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263133\Documents\Cpp\Stage Thomas Lamson\LearningPlanning\LearningPlanning\"/>
    </mc:Choice>
  </mc:AlternateContent>
  <bookViews>
    <workbookView xWindow="0" yWindow="0" windowWidth="25200" windowHeight="11850"/>
  </bookViews>
  <sheets>
    <sheet name="stats_synthesis" sheetId="1" r:id="rId1"/>
    <sheet name="Feuil1" sheetId="2" r:id="rId2"/>
  </sheets>
  <calcPr calcId="162913"/>
</workbook>
</file>

<file path=xl/sharedStrings.xml><?xml version="1.0" encoding="utf-8"?>
<sst xmlns="http://schemas.openxmlformats.org/spreadsheetml/2006/main" count="5" uniqueCount="5">
  <si>
    <t>RANDOM</t>
  </si>
  <si>
    <t>EXP-NOMETA</t>
  </si>
  <si>
    <t>EXP-META</t>
  </si>
  <si>
    <t>Exp Gen 0,2</t>
  </si>
  <si>
    <t>Exp Gen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</si>
</sst>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Counter-examples acquisition, equivalent to model revisions (averaged on 50 runs)</a:t>
            </a:r>
          </a:p>
        </c:rich>
      </c:tx>
      <c:layout>
        <c:manualLayout>
          <c:xMode val="edge"/>
          <c:yMode val="edge"/>
          <c:x val="0.19542186933746253"/>
          <c:y val="4.4768856447688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153603429903019E-2"/>
          <c:y val="0.12271298593879239"/>
          <c:w val="0.83632579102967575"/>
          <c:h val="0.79058713194349461"/>
        </c:manualLayout>
      </c:layout>
      <c:scatterChart>
        <c:scatterStyle val="smoothMarker"/>
        <c:varyColors val="0"/>
        <c:ser>
          <c:idx val="1"/>
          <c:order val="0"/>
          <c:tx>
            <c:v>Random Learner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stats_synthesis!$A$2:$A$601</c:f>
              <c:numCache>
                <c:formatCode>General</c:formatCode>
                <c:ptCount val="600"/>
                <c:pt idx="0">
                  <c:v>0</c:v>
                </c:pt>
                <c:pt idx="1">
                  <c:v>0.02</c:v>
                </c:pt>
                <c:pt idx="2">
                  <c:v>0.08</c:v>
                </c:pt>
                <c:pt idx="3">
                  <c:v>0.12</c:v>
                </c:pt>
                <c:pt idx="4">
                  <c:v>0.24</c:v>
                </c:pt>
                <c:pt idx="5">
                  <c:v>0.4</c:v>
                </c:pt>
                <c:pt idx="6">
                  <c:v>0.44</c:v>
                </c:pt>
                <c:pt idx="7">
                  <c:v>0.48</c:v>
                </c:pt>
                <c:pt idx="8">
                  <c:v>0.52</c:v>
                </c:pt>
                <c:pt idx="9">
                  <c:v>0.6</c:v>
                </c:pt>
                <c:pt idx="10">
                  <c:v>0.7</c:v>
                </c:pt>
                <c:pt idx="11">
                  <c:v>0.82</c:v>
                </c:pt>
                <c:pt idx="12">
                  <c:v>0.9</c:v>
                </c:pt>
                <c:pt idx="13">
                  <c:v>0.94</c:v>
                </c:pt>
                <c:pt idx="14">
                  <c:v>0.96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1.22</c:v>
                </c:pt>
                <c:pt idx="18">
                  <c:v>1.3</c:v>
                </c:pt>
                <c:pt idx="19">
                  <c:v>1.42</c:v>
                </c:pt>
                <c:pt idx="20">
                  <c:v>1.5</c:v>
                </c:pt>
                <c:pt idx="21">
                  <c:v>1.64</c:v>
                </c:pt>
                <c:pt idx="22">
                  <c:v>1.72</c:v>
                </c:pt>
                <c:pt idx="23">
                  <c:v>1.76</c:v>
                </c:pt>
                <c:pt idx="24">
                  <c:v>1.8</c:v>
                </c:pt>
                <c:pt idx="25">
                  <c:v>1.88</c:v>
                </c:pt>
                <c:pt idx="26">
                  <c:v>1.94</c:v>
                </c:pt>
                <c:pt idx="27">
                  <c:v>2.02</c:v>
                </c:pt>
                <c:pt idx="28">
                  <c:v>2.08</c:v>
                </c:pt>
                <c:pt idx="29">
                  <c:v>2.16</c:v>
                </c:pt>
                <c:pt idx="30">
                  <c:v>2.2200000000000002</c:v>
                </c:pt>
                <c:pt idx="31">
                  <c:v>2.36</c:v>
                </c:pt>
                <c:pt idx="32">
                  <c:v>2.36</c:v>
                </c:pt>
                <c:pt idx="33">
                  <c:v>2.46</c:v>
                </c:pt>
                <c:pt idx="34">
                  <c:v>2.52</c:v>
                </c:pt>
                <c:pt idx="35">
                  <c:v>2.58</c:v>
                </c:pt>
                <c:pt idx="36">
                  <c:v>2.7</c:v>
                </c:pt>
                <c:pt idx="37">
                  <c:v>2.76</c:v>
                </c:pt>
                <c:pt idx="38">
                  <c:v>2.9</c:v>
                </c:pt>
                <c:pt idx="39">
                  <c:v>2.96</c:v>
                </c:pt>
                <c:pt idx="40">
                  <c:v>3.04</c:v>
                </c:pt>
                <c:pt idx="41">
                  <c:v>3.12</c:v>
                </c:pt>
                <c:pt idx="42">
                  <c:v>3.18</c:v>
                </c:pt>
                <c:pt idx="43">
                  <c:v>3.28</c:v>
                </c:pt>
                <c:pt idx="44">
                  <c:v>3.42</c:v>
                </c:pt>
                <c:pt idx="45">
                  <c:v>3.48</c:v>
                </c:pt>
                <c:pt idx="46">
                  <c:v>3.52</c:v>
                </c:pt>
                <c:pt idx="47">
                  <c:v>3.52</c:v>
                </c:pt>
                <c:pt idx="48">
                  <c:v>3.62</c:v>
                </c:pt>
                <c:pt idx="49">
                  <c:v>3.68</c:v>
                </c:pt>
                <c:pt idx="50">
                  <c:v>3.7</c:v>
                </c:pt>
                <c:pt idx="51">
                  <c:v>3.74</c:v>
                </c:pt>
                <c:pt idx="52">
                  <c:v>3.88</c:v>
                </c:pt>
                <c:pt idx="53">
                  <c:v>3.94</c:v>
                </c:pt>
                <c:pt idx="54">
                  <c:v>3.98</c:v>
                </c:pt>
                <c:pt idx="55">
                  <c:v>4.04</c:v>
                </c:pt>
                <c:pt idx="56">
                  <c:v>4.12</c:v>
                </c:pt>
                <c:pt idx="57">
                  <c:v>4.1399999999999997</c:v>
                </c:pt>
                <c:pt idx="58">
                  <c:v>4.22</c:v>
                </c:pt>
                <c:pt idx="59">
                  <c:v>4.32</c:v>
                </c:pt>
                <c:pt idx="60">
                  <c:v>4.42</c:v>
                </c:pt>
                <c:pt idx="61">
                  <c:v>4.4800000000000004</c:v>
                </c:pt>
                <c:pt idx="62">
                  <c:v>4.5</c:v>
                </c:pt>
                <c:pt idx="63">
                  <c:v>4.5599999999999996</c:v>
                </c:pt>
                <c:pt idx="64">
                  <c:v>4.5999999999999996</c:v>
                </c:pt>
                <c:pt idx="65">
                  <c:v>4.62</c:v>
                </c:pt>
                <c:pt idx="66">
                  <c:v>4.68</c:v>
                </c:pt>
                <c:pt idx="67">
                  <c:v>4.78</c:v>
                </c:pt>
                <c:pt idx="68">
                  <c:v>4.8600000000000003</c:v>
                </c:pt>
                <c:pt idx="69">
                  <c:v>4.9000000000000004</c:v>
                </c:pt>
                <c:pt idx="70">
                  <c:v>4.96</c:v>
                </c:pt>
                <c:pt idx="71">
                  <c:v>5.04</c:v>
                </c:pt>
                <c:pt idx="72">
                  <c:v>5.12</c:v>
                </c:pt>
                <c:pt idx="73">
                  <c:v>5.18</c:v>
                </c:pt>
                <c:pt idx="74">
                  <c:v>5.28</c:v>
                </c:pt>
                <c:pt idx="75">
                  <c:v>5.3</c:v>
                </c:pt>
                <c:pt idx="76">
                  <c:v>5.38</c:v>
                </c:pt>
                <c:pt idx="77">
                  <c:v>5.46</c:v>
                </c:pt>
                <c:pt idx="78">
                  <c:v>5.52</c:v>
                </c:pt>
                <c:pt idx="79">
                  <c:v>5.54</c:v>
                </c:pt>
                <c:pt idx="80">
                  <c:v>5.6</c:v>
                </c:pt>
                <c:pt idx="81">
                  <c:v>5.66</c:v>
                </c:pt>
                <c:pt idx="82">
                  <c:v>5.68</c:v>
                </c:pt>
                <c:pt idx="83">
                  <c:v>5.74</c:v>
                </c:pt>
                <c:pt idx="84">
                  <c:v>5.82</c:v>
                </c:pt>
                <c:pt idx="85">
                  <c:v>5.9</c:v>
                </c:pt>
                <c:pt idx="86">
                  <c:v>5.98</c:v>
                </c:pt>
                <c:pt idx="87">
                  <c:v>6.08</c:v>
                </c:pt>
                <c:pt idx="88">
                  <c:v>6.14</c:v>
                </c:pt>
                <c:pt idx="89">
                  <c:v>6.16</c:v>
                </c:pt>
                <c:pt idx="90">
                  <c:v>6.2</c:v>
                </c:pt>
                <c:pt idx="91">
                  <c:v>6.24</c:v>
                </c:pt>
                <c:pt idx="92">
                  <c:v>6.28</c:v>
                </c:pt>
                <c:pt idx="93">
                  <c:v>6.36</c:v>
                </c:pt>
                <c:pt idx="94">
                  <c:v>6.42</c:v>
                </c:pt>
                <c:pt idx="95">
                  <c:v>6.48</c:v>
                </c:pt>
                <c:pt idx="96">
                  <c:v>6.62</c:v>
                </c:pt>
                <c:pt idx="97">
                  <c:v>6.66</c:v>
                </c:pt>
                <c:pt idx="98">
                  <c:v>6.76</c:v>
                </c:pt>
                <c:pt idx="99">
                  <c:v>6.86</c:v>
                </c:pt>
                <c:pt idx="100">
                  <c:v>6.96</c:v>
                </c:pt>
                <c:pt idx="101">
                  <c:v>7.02</c:v>
                </c:pt>
                <c:pt idx="102">
                  <c:v>7.12</c:v>
                </c:pt>
                <c:pt idx="103">
                  <c:v>7.24</c:v>
                </c:pt>
                <c:pt idx="104">
                  <c:v>7.36</c:v>
                </c:pt>
                <c:pt idx="105">
                  <c:v>7.4</c:v>
                </c:pt>
                <c:pt idx="106">
                  <c:v>7.42</c:v>
                </c:pt>
                <c:pt idx="107">
                  <c:v>7.42</c:v>
                </c:pt>
                <c:pt idx="108">
                  <c:v>7.56</c:v>
                </c:pt>
                <c:pt idx="109">
                  <c:v>7.64</c:v>
                </c:pt>
                <c:pt idx="110">
                  <c:v>7.7</c:v>
                </c:pt>
                <c:pt idx="111">
                  <c:v>7.82</c:v>
                </c:pt>
                <c:pt idx="112">
                  <c:v>7.88</c:v>
                </c:pt>
                <c:pt idx="113">
                  <c:v>7.92</c:v>
                </c:pt>
                <c:pt idx="114">
                  <c:v>8</c:v>
                </c:pt>
                <c:pt idx="115">
                  <c:v>8.0399999999999991</c:v>
                </c:pt>
                <c:pt idx="116">
                  <c:v>8.1</c:v>
                </c:pt>
                <c:pt idx="117">
                  <c:v>8.16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8.24</c:v>
                </c:pt>
                <c:pt idx="121">
                  <c:v>8.24</c:v>
                </c:pt>
                <c:pt idx="122">
                  <c:v>8.3000000000000007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8.4600000000000009</c:v>
                </c:pt>
                <c:pt idx="126">
                  <c:v>8.5</c:v>
                </c:pt>
                <c:pt idx="127">
                  <c:v>8.52</c:v>
                </c:pt>
                <c:pt idx="128">
                  <c:v>8.56</c:v>
                </c:pt>
                <c:pt idx="129">
                  <c:v>8.64</c:v>
                </c:pt>
                <c:pt idx="130">
                  <c:v>8.68</c:v>
                </c:pt>
                <c:pt idx="131">
                  <c:v>8.7200000000000006</c:v>
                </c:pt>
                <c:pt idx="132">
                  <c:v>8.76</c:v>
                </c:pt>
                <c:pt idx="133">
                  <c:v>8.82</c:v>
                </c:pt>
                <c:pt idx="134">
                  <c:v>8.84</c:v>
                </c:pt>
                <c:pt idx="135">
                  <c:v>8.92</c:v>
                </c:pt>
                <c:pt idx="136">
                  <c:v>8.92</c:v>
                </c:pt>
                <c:pt idx="137">
                  <c:v>9</c:v>
                </c:pt>
                <c:pt idx="138">
                  <c:v>9.08</c:v>
                </c:pt>
                <c:pt idx="139">
                  <c:v>9.14</c:v>
                </c:pt>
                <c:pt idx="140">
                  <c:v>9.18</c:v>
                </c:pt>
                <c:pt idx="141">
                  <c:v>9.2200000000000006</c:v>
                </c:pt>
                <c:pt idx="142">
                  <c:v>9.2799999999999994</c:v>
                </c:pt>
                <c:pt idx="143">
                  <c:v>9.32</c:v>
                </c:pt>
                <c:pt idx="144">
                  <c:v>9.32</c:v>
                </c:pt>
                <c:pt idx="145">
                  <c:v>9.34</c:v>
                </c:pt>
                <c:pt idx="146">
                  <c:v>9.4</c:v>
                </c:pt>
                <c:pt idx="147">
                  <c:v>9.44</c:v>
                </c:pt>
                <c:pt idx="148">
                  <c:v>9.48</c:v>
                </c:pt>
                <c:pt idx="149">
                  <c:v>9.5</c:v>
                </c:pt>
                <c:pt idx="150">
                  <c:v>9.5399999999999991</c:v>
                </c:pt>
                <c:pt idx="151">
                  <c:v>9.64</c:v>
                </c:pt>
                <c:pt idx="152">
                  <c:v>9.68</c:v>
                </c:pt>
                <c:pt idx="153">
                  <c:v>9.7200000000000006</c:v>
                </c:pt>
                <c:pt idx="154">
                  <c:v>9.7799999999999994</c:v>
                </c:pt>
                <c:pt idx="155">
                  <c:v>9.84</c:v>
                </c:pt>
                <c:pt idx="156">
                  <c:v>9.86</c:v>
                </c:pt>
                <c:pt idx="157">
                  <c:v>9.94</c:v>
                </c:pt>
                <c:pt idx="158">
                  <c:v>10.02</c:v>
                </c:pt>
                <c:pt idx="159">
                  <c:v>10.039999999999999</c:v>
                </c:pt>
                <c:pt idx="160">
                  <c:v>10.1</c:v>
                </c:pt>
                <c:pt idx="161">
                  <c:v>10.1</c:v>
                </c:pt>
                <c:pt idx="162">
                  <c:v>10.119999999999999</c:v>
                </c:pt>
                <c:pt idx="163">
                  <c:v>10.16</c:v>
                </c:pt>
                <c:pt idx="164">
                  <c:v>10.24</c:v>
                </c:pt>
                <c:pt idx="165">
                  <c:v>10.26</c:v>
                </c:pt>
                <c:pt idx="166">
                  <c:v>10.28</c:v>
                </c:pt>
                <c:pt idx="167">
                  <c:v>10.34</c:v>
                </c:pt>
                <c:pt idx="168">
                  <c:v>10.34</c:v>
                </c:pt>
                <c:pt idx="169">
                  <c:v>10.36</c:v>
                </c:pt>
                <c:pt idx="170">
                  <c:v>10.44</c:v>
                </c:pt>
                <c:pt idx="171">
                  <c:v>10.48</c:v>
                </c:pt>
                <c:pt idx="172">
                  <c:v>10.54</c:v>
                </c:pt>
                <c:pt idx="173">
                  <c:v>10.56</c:v>
                </c:pt>
                <c:pt idx="174">
                  <c:v>10.56</c:v>
                </c:pt>
                <c:pt idx="175">
                  <c:v>10.6</c:v>
                </c:pt>
                <c:pt idx="176">
                  <c:v>10.6</c:v>
                </c:pt>
                <c:pt idx="177">
                  <c:v>10.64</c:v>
                </c:pt>
                <c:pt idx="178">
                  <c:v>10.64</c:v>
                </c:pt>
                <c:pt idx="179">
                  <c:v>10.66</c:v>
                </c:pt>
                <c:pt idx="180">
                  <c:v>10.72</c:v>
                </c:pt>
                <c:pt idx="181">
                  <c:v>10.8</c:v>
                </c:pt>
                <c:pt idx="182">
                  <c:v>10.84</c:v>
                </c:pt>
                <c:pt idx="183">
                  <c:v>10.9</c:v>
                </c:pt>
                <c:pt idx="184">
                  <c:v>10.96</c:v>
                </c:pt>
                <c:pt idx="185">
                  <c:v>11.04</c:v>
                </c:pt>
                <c:pt idx="186">
                  <c:v>11.12</c:v>
                </c:pt>
                <c:pt idx="187">
                  <c:v>11.16</c:v>
                </c:pt>
                <c:pt idx="188">
                  <c:v>11.22</c:v>
                </c:pt>
                <c:pt idx="189">
                  <c:v>11.28</c:v>
                </c:pt>
                <c:pt idx="190">
                  <c:v>11.28</c:v>
                </c:pt>
                <c:pt idx="191">
                  <c:v>11.28</c:v>
                </c:pt>
                <c:pt idx="192">
                  <c:v>11.3</c:v>
                </c:pt>
                <c:pt idx="193">
                  <c:v>11.34</c:v>
                </c:pt>
                <c:pt idx="194">
                  <c:v>11.42</c:v>
                </c:pt>
                <c:pt idx="195">
                  <c:v>11.5</c:v>
                </c:pt>
                <c:pt idx="196">
                  <c:v>11.58</c:v>
                </c:pt>
                <c:pt idx="197">
                  <c:v>11.64</c:v>
                </c:pt>
                <c:pt idx="198">
                  <c:v>11.72</c:v>
                </c:pt>
                <c:pt idx="199">
                  <c:v>11.74</c:v>
                </c:pt>
                <c:pt idx="200">
                  <c:v>11.76</c:v>
                </c:pt>
                <c:pt idx="201">
                  <c:v>11.78</c:v>
                </c:pt>
                <c:pt idx="202">
                  <c:v>11.86</c:v>
                </c:pt>
                <c:pt idx="203">
                  <c:v>11.92</c:v>
                </c:pt>
                <c:pt idx="204">
                  <c:v>11.94</c:v>
                </c:pt>
                <c:pt idx="205">
                  <c:v>11.98</c:v>
                </c:pt>
                <c:pt idx="206">
                  <c:v>12.06</c:v>
                </c:pt>
                <c:pt idx="207">
                  <c:v>12.12</c:v>
                </c:pt>
                <c:pt idx="208">
                  <c:v>12.16</c:v>
                </c:pt>
                <c:pt idx="209">
                  <c:v>12.26</c:v>
                </c:pt>
                <c:pt idx="210">
                  <c:v>12.32</c:v>
                </c:pt>
                <c:pt idx="211">
                  <c:v>12.36</c:v>
                </c:pt>
                <c:pt idx="212">
                  <c:v>12.42</c:v>
                </c:pt>
                <c:pt idx="213">
                  <c:v>12.44</c:v>
                </c:pt>
                <c:pt idx="214">
                  <c:v>12.48</c:v>
                </c:pt>
                <c:pt idx="215">
                  <c:v>12.5</c:v>
                </c:pt>
                <c:pt idx="216">
                  <c:v>12.5</c:v>
                </c:pt>
                <c:pt idx="217">
                  <c:v>12.56</c:v>
                </c:pt>
                <c:pt idx="218">
                  <c:v>12.58</c:v>
                </c:pt>
                <c:pt idx="219">
                  <c:v>12.58</c:v>
                </c:pt>
                <c:pt idx="220">
                  <c:v>12.6</c:v>
                </c:pt>
                <c:pt idx="221">
                  <c:v>12.62</c:v>
                </c:pt>
                <c:pt idx="222">
                  <c:v>12.66</c:v>
                </c:pt>
                <c:pt idx="223">
                  <c:v>12.74</c:v>
                </c:pt>
                <c:pt idx="224">
                  <c:v>12.84</c:v>
                </c:pt>
                <c:pt idx="225">
                  <c:v>12.9</c:v>
                </c:pt>
                <c:pt idx="226">
                  <c:v>12.92</c:v>
                </c:pt>
                <c:pt idx="227">
                  <c:v>13.02</c:v>
                </c:pt>
                <c:pt idx="228">
                  <c:v>13.1</c:v>
                </c:pt>
                <c:pt idx="229">
                  <c:v>13.22</c:v>
                </c:pt>
                <c:pt idx="230">
                  <c:v>13.24</c:v>
                </c:pt>
                <c:pt idx="231">
                  <c:v>13.28</c:v>
                </c:pt>
                <c:pt idx="232">
                  <c:v>13.32</c:v>
                </c:pt>
                <c:pt idx="233">
                  <c:v>13.32</c:v>
                </c:pt>
                <c:pt idx="234">
                  <c:v>13.34</c:v>
                </c:pt>
                <c:pt idx="235">
                  <c:v>13.38</c:v>
                </c:pt>
                <c:pt idx="236">
                  <c:v>13.44</c:v>
                </c:pt>
                <c:pt idx="237">
                  <c:v>13.46</c:v>
                </c:pt>
                <c:pt idx="238">
                  <c:v>13.48</c:v>
                </c:pt>
                <c:pt idx="239">
                  <c:v>13.52</c:v>
                </c:pt>
                <c:pt idx="240">
                  <c:v>13.54</c:v>
                </c:pt>
                <c:pt idx="241">
                  <c:v>13.56</c:v>
                </c:pt>
                <c:pt idx="242">
                  <c:v>13.64</c:v>
                </c:pt>
                <c:pt idx="243">
                  <c:v>13.66</c:v>
                </c:pt>
                <c:pt idx="244">
                  <c:v>13.68</c:v>
                </c:pt>
                <c:pt idx="245">
                  <c:v>13.74</c:v>
                </c:pt>
                <c:pt idx="246">
                  <c:v>13.76</c:v>
                </c:pt>
                <c:pt idx="247">
                  <c:v>13.78</c:v>
                </c:pt>
                <c:pt idx="248">
                  <c:v>13.84</c:v>
                </c:pt>
                <c:pt idx="249">
                  <c:v>13.88</c:v>
                </c:pt>
                <c:pt idx="250">
                  <c:v>13.94</c:v>
                </c:pt>
                <c:pt idx="251">
                  <c:v>14</c:v>
                </c:pt>
                <c:pt idx="252">
                  <c:v>14.04</c:v>
                </c:pt>
                <c:pt idx="253">
                  <c:v>14.14</c:v>
                </c:pt>
                <c:pt idx="254">
                  <c:v>14.18</c:v>
                </c:pt>
                <c:pt idx="255">
                  <c:v>14.22</c:v>
                </c:pt>
                <c:pt idx="256">
                  <c:v>14.24</c:v>
                </c:pt>
                <c:pt idx="257">
                  <c:v>14.3</c:v>
                </c:pt>
                <c:pt idx="258">
                  <c:v>14.32</c:v>
                </c:pt>
                <c:pt idx="259">
                  <c:v>14.32</c:v>
                </c:pt>
                <c:pt idx="260">
                  <c:v>14.36</c:v>
                </c:pt>
                <c:pt idx="261">
                  <c:v>14.44</c:v>
                </c:pt>
                <c:pt idx="262">
                  <c:v>14.46</c:v>
                </c:pt>
                <c:pt idx="263">
                  <c:v>14.5</c:v>
                </c:pt>
                <c:pt idx="264">
                  <c:v>14.52</c:v>
                </c:pt>
                <c:pt idx="265">
                  <c:v>14.56</c:v>
                </c:pt>
                <c:pt idx="266">
                  <c:v>14.58</c:v>
                </c:pt>
                <c:pt idx="267">
                  <c:v>14.62</c:v>
                </c:pt>
                <c:pt idx="268">
                  <c:v>14.68</c:v>
                </c:pt>
                <c:pt idx="269">
                  <c:v>14.74</c:v>
                </c:pt>
                <c:pt idx="270">
                  <c:v>14.74</c:v>
                </c:pt>
                <c:pt idx="271">
                  <c:v>14.8</c:v>
                </c:pt>
                <c:pt idx="272">
                  <c:v>14.82</c:v>
                </c:pt>
                <c:pt idx="273">
                  <c:v>14.84</c:v>
                </c:pt>
                <c:pt idx="274">
                  <c:v>14.86</c:v>
                </c:pt>
                <c:pt idx="275">
                  <c:v>14.92</c:v>
                </c:pt>
                <c:pt idx="276">
                  <c:v>14.92</c:v>
                </c:pt>
                <c:pt idx="277">
                  <c:v>14.94</c:v>
                </c:pt>
                <c:pt idx="278">
                  <c:v>14.96</c:v>
                </c:pt>
                <c:pt idx="279">
                  <c:v>15.02</c:v>
                </c:pt>
                <c:pt idx="280">
                  <c:v>15.08</c:v>
                </c:pt>
                <c:pt idx="281">
                  <c:v>15.1</c:v>
                </c:pt>
                <c:pt idx="282">
                  <c:v>15.14</c:v>
                </c:pt>
                <c:pt idx="283">
                  <c:v>15.18</c:v>
                </c:pt>
                <c:pt idx="284">
                  <c:v>15.22</c:v>
                </c:pt>
                <c:pt idx="285">
                  <c:v>15.24</c:v>
                </c:pt>
                <c:pt idx="286">
                  <c:v>15.28</c:v>
                </c:pt>
                <c:pt idx="287">
                  <c:v>15.32</c:v>
                </c:pt>
                <c:pt idx="288">
                  <c:v>15.36</c:v>
                </c:pt>
                <c:pt idx="289">
                  <c:v>15.4</c:v>
                </c:pt>
                <c:pt idx="290">
                  <c:v>15.42</c:v>
                </c:pt>
                <c:pt idx="291">
                  <c:v>15.42</c:v>
                </c:pt>
                <c:pt idx="292">
                  <c:v>15.44</c:v>
                </c:pt>
                <c:pt idx="293">
                  <c:v>15.44</c:v>
                </c:pt>
                <c:pt idx="294">
                  <c:v>15.48</c:v>
                </c:pt>
                <c:pt idx="295">
                  <c:v>15.54</c:v>
                </c:pt>
                <c:pt idx="296">
                  <c:v>15.58</c:v>
                </c:pt>
                <c:pt idx="297">
                  <c:v>15.6</c:v>
                </c:pt>
                <c:pt idx="298">
                  <c:v>15.66</c:v>
                </c:pt>
                <c:pt idx="299">
                  <c:v>15.72</c:v>
                </c:pt>
                <c:pt idx="300">
                  <c:v>15.74</c:v>
                </c:pt>
                <c:pt idx="301">
                  <c:v>15.76</c:v>
                </c:pt>
                <c:pt idx="302">
                  <c:v>15.8</c:v>
                </c:pt>
                <c:pt idx="303">
                  <c:v>15.8</c:v>
                </c:pt>
                <c:pt idx="304">
                  <c:v>15.84</c:v>
                </c:pt>
                <c:pt idx="305">
                  <c:v>15.86</c:v>
                </c:pt>
                <c:pt idx="306">
                  <c:v>15.9</c:v>
                </c:pt>
                <c:pt idx="307">
                  <c:v>15.96</c:v>
                </c:pt>
                <c:pt idx="308">
                  <c:v>16</c:v>
                </c:pt>
                <c:pt idx="309">
                  <c:v>16.02</c:v>
                </c:pt>
                <c:pt idx="310">
                  <c:v>16.079999999999998</c:v>
                </c:pt>
                <c:pt idx="311">
                  <c:v>16.12</c:v>
                </c:pt>
                <c:pt idx="312">
                  <c:v>16.12</c:v>
                </c:pt>
                <c:pt idx="313">
                  <c:v>16.14</c:v>
                </c:pt>
                <c:pt idx="314">
                  <c:v>16.16</c:v>
                </c:pt>
                <c:pt idx="315">
                  <c:v>16.22</c:v>
                </c:pt>
                <c:pt idx="316">
                  <c:v>16.260000000000002</c:v>
                </c:pt>
                <c:pt idx="317">
                  <c:v>16.3</c:v>
                </c:pt>
                <c:pt idx="318">
                  <c:v>16.38</c:v>
                </c:pt>
                <c:pt idx="319">
                  <c:v>16.38</c:v>
                </c:pt>
                <c:pt idx="320">
                  <c:v>16.399999999999999</c:v>
                </c:pt>
                <c:pt idx="321">
                  <c:v>16.399999999999999</c:v>
                </c:pt>
                <c:pt idx="322">
                  <c:v>16.420000000000002</c:v>
                </c:pt>
                <c:pt idx="323">
                  <c:v>16.420000000000002</c:v>
                </c:pt>
                <c:pt idx="324">
                  <c:v>16.420000000000002</c:v>
                </c:pt>
                <c:pt idx="325">
                  <c:v>16.420000000000002</c:v>
                </c:pt>
                <c:pt idx="326">
                  <c:v>16.440000000000001</c:v>
                </c:pt>
                <c:pt idx="327">
                  <c:v>16.46</c:v>
                </c:pt>
                <c:pt idx="328">
                  <c:v>16.46</c:v>
                </c:pt>
                <c:pt idx="329">
                  <c:v>16.52</c:v>
                </c:pt>
                <c:pt idx="330">
                  <c:v>16.52</c:v>
                </c:pt>
                <c:pt idx="331">
                  <c:v>16.54</c:v>
                </c:pt>
                <c:pt idx="332">
                  <c:v>16.559999999999999</c:v>
                </c:pt>
                <c:pt idx="333">
                  <c:v>16.62</c:v>
                </c:pt>
                <c:pt idx="334">
                  <c:v>16.7</c:v>
                </c:pt>
                <c:pt idx="335">
                  <c:v>16.7</c:v>
                </c:pt>
                <c:pt idx="336">
                  <c:v>16.7</c:v>
                </c:pt>
                <c:pt idx="337">
                  <c:v>16.72</c:v>
                </c:pt>
                <c:pt idx="338">
                  <c:v>16.739999999999998</c:v>
                </c:pt>
                <c:pt idx="339">
                  <c:v>16.739999999999998</c:v>
                </c:pt>
                <c:pt idx="340">
                  <c:v>16.760000000000002</c:v>
                </c:pt>
                <c:pt idx="341">
                  <c:v>16.78</c:v>
                </c:pt>
                <c:pt idx="342">
                  <c:v>16.78</c:v>
                </c:pt>
                <c:pt idx="343">
                  <c:v>16.8</c:v>
                </c:pt>
                <c:pt idx="344">
                  <c:v>16.82</c:v>
                </c:pt>
                <c:pt idx="345">
                  <c:v>16.84</c:v>
                </c:pt>
                <c:pt idx="346">
                  <c:v>16.86</c:v>
                </c:pt>
                <c:pt idx="347">
                  <c:v>16.899999999999999</c:v>
                </c:pt>
                <c:pt idx="348">
                  <c:v>16.940000000000001</c:v>
                </c:pt>
                <c:pt idx="349">
                  <c:v>16.940000000000001</c:v>
                </c:pt>
                <c:pt idx="350">
                  <c:v>16.98</c:v>
                </c:pt>
                <c:pt idx="351">
                  <c:v>17</c:v>
                </c:pt>
                <c:pt idx="352">
                  <c:v>17</c:v>
                </c:pt>
                <c:pt idx="353">
                  <c:v>17.02</c:v>
                </c:pt>
                <c:pt idx="354">
                  <c:v>17.04</c:v>
                </c:pt>
                <c:pt idx="355">
                  <c:v>17.04</c:v>
                </c:pt>
                <c:pt idx="356">
                  <c:v>17.059999999999999</c:v>
                </c:pt>
                <c:pt idx="357">
                  <c:v>17.059999999999999</c:v>
                </c:pt>
                <c:pt idx="358">
                  <c:v>17.079999999999998</c:v>
                </c:pt>
                <c:pt idx="359">
                  <c:v>17.100000000000001</c:v>
                </c:pt>
                <c:pt idx="360">
                  <c:v>17.16</c:v>
                </c:pt>
                <c:pt idx="361">
                  <c:v>17.2</c:v>
                </c:pt>
                <c:pt idx="362">
                  <c:v>17.2</c:v>
                </c:pt>
                <c:pt idx="363">
                  <c:v>17.28</c:v>
                </c:pt>
                <c:pt idx="364">
                  <c:v>17.3</c:v>
                </c:pt>
                <c:pt idx="365">
                  <c:v>17.34</c:v>
                </c:pt>
                <c:pt idx="366">
                  <c:v>17.34</c:v>
                </c:pt>
                <c:pt idx="367">
                  <c:v>17.34</c:v>
                </c:pt>
                <c:pt idx="368">
                  <c:v>17.38</c:v>
                </c:pt>
                <c:pt idx="369">
                  <c:v>17.399999999999999</c:v>
                </c:pt>
                <c:pt idx="370">
                  <c:v>17.420000000000002</c:v>
                </c:pt>
                <c:pt idx="371">
                  <c:v>17.420000000000002</c:v>
                </c:pt>
                <c:pt idx="372">
                  <c:v>17.5</c:v>
                </c:pt>
                <c:pt idx="373">
                  <c:v>17.52</c:v>
                </c:pt>
                <c:pt idx="374">
                  <c:v>17.54</c:v>
                </c:pt>
                <c:pt idx="375">
                  <c:v>17.559999999999999</c:v>
                </c:pt>
                <c:pt idx="376">
                  <c:v>17.579999999999998</c:v>
                </c:pt>
                <c:pt idx="377">
                  <c:v>17.62</c:v>
                </c:pt>
                <c:pt idx="378">
                  <c:v>17.62</c:v>
                </c:pt>
                <c:pt idx="379">
                  <c:v>17.64</c:v>
                </c:pt>
                <c:pt idx="380">
                  <c:v>17.68</c:v>
                </c:pt>
                <c:pt idx="381">
                  <c:v>17.7</c:v>
                </c:pt>
                <c:pt idx="382">
                  <c:v>17.7</c:v>
                </c:pt>
                <c:pt idx="383">
                  <c:v>17.72</c:v>
                </c:pt>
                <c:pt idx="384">
                  <c:v>17.760000000000002</c:v>
                </c:pt>
                <c:pt idx="385">
                  <c:v>17.78</c:v>
                </c:pt>
                <c:pt idx="386">
                  <c:v>17.78</c:v>
                </c:pt>
                <c:pt idx="387">
                  <c:v>17.78</c:v>
                </c:pt>
                <c:pt idx="388">
                  <c:v>17.82</c:v>
                </c:pt>
                <c:pt idx="389">
                  <c:v>17.84</c:v>
                </c:pt>
                <c:pt idx="390">
                  <c:v>17.86</c:v>
                </c:pt>
                <c:pt idx="391">
                  <c:v>17.899999999999999</c:v>
                </c:pt>
                <c:pt idx="392">
                  <c:v>17.920000000000002</c:v>
                </c:pt>
                <c:pt idx="393">
                  <c:v>17.920000000000002</c:v>
                </c:pt>
                <c:pt idx="394">
                  <c:v>17.98</c:v>
                </c:pt>
                <c:pt idx="395">
                  <c:v>18</c:v>
                </c:pt>
                <c:pt idx="396">
                  <c:v>18</c:v>
                </c:pt>
                <c:pt idx="397">
                  <c:v>18.059999999999999</c:v>
                </c:pt>
                <c:pt idx="398">
                  <c:v>18.059999999999999</c:v>
                </c:pt>
                <c:pt idx="399">
                  <c:v>18.100000000000001</c:v>
                </c:pt>
                <c:pt idx="400">
                  <c:v>18.12</c:v>
                </c:pt>
                <c:pt idx="401">
                  <c:v>18.18</c:v>
                </c:pt>
                <c:pt idx="402">
                  <c:v>18.2</c:v>
                </c:pt>
                <c:pt idx="403">
                  <c:v>18.239999999999998</c:v>
                </c:pt>
                <c:pt idx="404">
                  <c:v>18.260000000000002</c:v>
                </c:pt>
                <c:pt idx="405">
                  <c:v>18.28</c:v>
                </c:pt>
                <c:pt idx="406">
                  <c:v>18.3</c:v>
                </c:pt>
                <c:pt idx="407">
                  <c:v>18.32</c:v>
                </c:pt>
                <c:pt idx="408">
                  <c:v>18.32</c:v>
                </c:pt>
                <c:pt idx="409">
                  <c:v>18.32</c:v>
                </c:pt>
                <c:pt idx="410">
                  <c:v>18.32</c:v>
                </c:pt>
                <c:pt idx="411">
                  <c:v>18.34</c:v>
                </c:pt>
                <c:pt idx="412">
                  <c:v>18.36</c:v>
                </c:pt>
                <c:pt idx="413">
                  <c:v>18.38</c:v>
                </c:pt>
                <c:pt idx="414">
                  <c:v>18.399999999999999</c:v>
                </c:pt>
                <c:pt idx="415">
                  <c:v>18.420000000000002</c:v>
                </c:pt>
                <c:pt idx="416">
                  <c:v>18.420000000000002</c:v>
                </c:pt>
                <c:pt idx="417">
                  <c:v>18.46</c:v>
                </c:pt>
                <c:pt idx="418">
                  <c:v>18.48</c:v>
                </c:pt>
                <c:pt idx="419">
                  <c:v>18.54</c:v>
                </c:pt>
                <c:pt idx="420">
                  <c:v>18.54</c:v>
                </c:pt>
                <c:pt idx="421">
                  <c:v>18.54</c:v>
                </c:pt>
                <c:pt idx="422">
                  <c:v>18.54</c:v>
                </c:pt>
                <c:pt idx="423">
                  <c:v>18.579999999999998</c:v>
                </c:pt>
                <c:pt idx="424">
                  <c:v>18.600000000000001</c:v>
                </c:pt>
                <c:pt idx="425">
                  <c:v>18.62</c:v>
                </c:pt>
                <c:pt idx="426">
                  <c:v>18.68</c:v>
                </c:pt>
                <c:pt idx="427">
                  <c:v>18.68</c:v>
                </c:pt>
                <c:pt idx="428">
                  <c:v>18.68</c:v>
                </c:pt>
                <c:pt idx="429">
                  <c:v>18.68</c:v>
                </c:pt>
                <c:pt idx="430">
                  <c:v>18.68</c:v>
                </c:pt>
                <c:pt idx="431">
                  <c:v>18.7</c:v>
                </c:pt>
                <c:pt idx="432">
                  <c:v>18.72</c:v>
                </c:pt>
                <c:pt idx="433">
                  <c:v>18.72</c:v>
                </c:pt>
                <c:pt idx="434">
                  <c:v>18.739999999999998</c:v>
                </c:pt>
                <c:pt idx="435">
                  <c:v>18.760000000000002</c:v>
                </c:pt>
                <c:pt idx="436">
                  <c:v>18.78</c:v>
                </c:pt>
                <c:pt idx="437">
                  <c:v>18.78</c:v>
                </c:pt>
                <c:pt idx="438">
                  <c:v>18.78</c:v>
                </c:pt>
                <c:pt idx="439">
                  <c:v>18.8</c:v>
                </c:pt>
                <c:pt idx="440">
                  <c:v>18.86</c:v>
                </c:pt>
                <c:pt idx="441">
                  <c:v>18.88</c:v>
                </c:pt>
                <c:pt idx="442">
                  <c:v>18.88</c:v>
                </c:pt>
                <c:pt idx="443">
                  <c:v>18.920000000000002</c:v>
                </c:pt>
                <c:pt idx="444">
                  <c:v>19.04</c:v>
                </c:pt>
                <c:pt idx="445">
                  <c:v>19.059999999999999</c:v>
                </c:pt>
                <c:pt idx="446">
                  <c:v>19.079999999999998</c:v>
                </c:pt>
                <c:pt idx="447">
                  <c:v>19.12</c:v>
                </c:pt>
                <c:pt idx="448">
                  <c:v>19.18</c:v>
                </c:pt>
                <c:pt idx="449">
                  <c:v>19.18</c:v>
                </c:pt>
                <c:pt idx="450">
                  <c:v>19.22</c:v>
                </c:pt>
                <c:pt idx="451">
                  <c:v>19.22</c:v>
                </c:pt>
                <c:pt idx="452">
                  <c:v>19.260000000000002</c:v>
                </c:pt>
                <c:pt idx="453">
                  <c:v>19.260000000000002</c:v>
                </c:pt>
                <c:pt idx="454">
                  <c:v>19.3</c:v>
                </c:pt>
                <c:pt idx="455">
                  <c:v>19.3</c:v>
                </c:pt>
                <c:pt idx="456">
                  <c:v>19.3</c:v>
                </c:pt>
                <c:pt idx="457">
                  <c:v>19.36</c:v>
                </c:pt>
                <c:pt idx="458">
                  <c:v>19.38</c:v>
                </c:pt>
                <c:pt idx="459">
                  <c:v>19.440000000000001</c:v>
                </c:pt>
                <c:pt idx="460">
                  <c:v>19.48</c:v>
                </c:pt>
                <c:pt idx="461">
                  <c:v>19.52</c:v>
                </c:pt>
                <c:pt idx="462">
                  <c:v>19.52</c:v>
                </c:pt>
                <c:pt idx="463">
                  <c:v>19.559999999999999</c:v>
                </c:pt>
                <c:pt idx="464">
                  <c:v>19.559999999999999</c:v>
                </c:pt>
                <c:pt idx="465">
                  <c:v>19.559999999999999</c:v>
                </c:pt>
                <c:pt idx="466">
                  <c:v>19.559999999999999</c:v>
                </c:pt>
                <c:pt idx="467">
                  <c:v>19.579999999999998</c:v>
                </c:pt>
                <c:pt idx="468">
                  <c:v>19.579999999999998</c:v>
                </c:pt>
                <c:pt idx="469">
                  <c:v>19.579999999999998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19.64</c:v>
                </c:pt>
                <c:pt idx="473">
                  <c:v>19.66</c:v>
                </c:pt>
                <c:pt idx="474">
                  <c:v>19.68</c:v>
                </c:pt>
                <c:pt idx="475">
                  <c:v>19.7</c:v>
                </c:pt>
                <c:pt idx="476">
                  <c:v>19.7</c:v>
                </c:pt>
                <c:pt idx="477">
                  <c:v>19.72</c:v>
                </c:pt>
                <c:pt idx="478">
                  <c:v>19.72</c:v>
                </c:pt>
                <c:pt idx="479">
                  <c:v>19.739999999999998</c:v>
                </c:pt>
                <c:pt idx="480">
                  <c:v>19.8</c:v>
                </c:pt>
                <c:pt idx="481">
                  <c:v>19.82</c:v>
                </c:pt>
                <c:pt idx="482">
                  <c:v>19.88</c:v>
                </c:pt>
                <c:pt idx="483">
                  <c:v>19.88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19.899999999999999</c:v>
                </c:pt>
                <c:pt idx="487">
                  <c:v>19.96</c:v>
                </c:pt>
                <c:pt idx="488">
                  <c:v>20.059999999999999</c:v>
                </c:pt>
                <c:pt idx="489">
                  <c:v>20.079999999999998</c:v>
                </c:pt>
                <c:pt idx="490">
                  <c:v>20.16</c:v>
                </c:pt>
                <c:pt idx="491">
                  <c:v>20.2</c:v>
                </c:pt>
                <c:pt idx="492">
                  <c:v>20.22</c:v>
                </c:pt>
                <c:pt idx="493">
                  <c:v>20.239999999999998</c:v>
                </c:pt>
                <c:pt idx="494">
                  <c:v>20.260000000000002</c:v>
                </c:pt>
                <c:pt idx="495">
                  <c:v>20.28</c:v>
                </c:pt>
                <c:pt idx="496">
                  <c:v>20.34</c:v>
                </c:pt>
                <c:pt idx="497">
                  <c:v>20.38</c:v>
                </c:pt>
                <c:pt idx="498">
                  <c:v>20.38</c:v>
                </c:pt>
                <c:pt idx="499">
                  <c:v>20.420000000000002</c:v>
                </c:pt>
                <c:pt idx="500">
                  <c:v>20.440000000000001</c:v>
                </c:pt>
                <c:pt idx="501">
                  <c:v>20.440000000000001</c:v>
                </c:pt>
                <c:pt idx="502">
                  <c:v>20.46</c:v>
                </c:pt>
                <c:pt idx="503">
                  <c:v>20.48</c:v>
                </c:pt>
                <c:pt idx="504">
                  <c:v>20.48</c:v>
                </c:pt>
                <c:pt idx="505">
                  <c:v>20.48</c:v>
                </c:pt>
                <c:pt idx="506">
                  <c:v>20.48</c:v>
                </c:pt>
                <c:pt idx="507">
                  <c:v>20.48</c:v>
                </c:pt>
                <c:pt idx="508">
                  <c:v>20.52</c:v>
                </c:pt>
                <c:pt idx="509">
                  <c:v>20.52</c:v>
                </c:pt>
                <c:pt idx="510">
                  <c:v>20.58</c:v>
                </c:pt>
                <c:pt idx="511">
                  <c:v>20.62</c:v>
                </c:pt>
                <c:pt idx="512">
                  <c:v>20.64</c:v>
                </c:pt>
                <c:pt idx="513">
                  <c:v>20.64</c:v>
                </c:pt>
                <c:pt idx="514">
                  <c:v>20.64</c:v>
                </c:pt>
                <c:pt idx="515">
                  <c:v>20.68</c:v>
                </c:pt>
                <c:pt idx="516">
                  <c:v>20.68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20.84</c:v>
                </c:pt>
                <c:pt idx="521">
                  <c:v>20.86</c:v>
                </c:pt>
                <c:pt idx="522">
                  <c:v>20.94</c:v>
                </c:pt>
                <c:pt idx="523">
                  <c:v>20.96</c:v>
                </c:pt>
                <c:pt idx="524">
                  <c:v>20.98</c:v>
                </c:pt>
                <c:pt idx="525">
                  <c:v>21</c:v>
                </c:pt>
                <c:pt idx="526">
                  <c:v>21.02</c:v>
                </c:pt>
                <c:pt idx="527">
                  <c:v>21.04</c:v>
                </c:pt>
                <c:pt idx="528">
                  <c:v>21.06</c:v>
                </c:pt>
                <c:pt idx="529">
                  <c:v>21.06</c:v>
                </c:pt>
                <c:pt idx="530">
                  <c:v>21.06</c:v>
                </c:pt>
                <c:pt idx="531">
                  <c:v>21.1</c:v>
                </c:pt>
                <c:pt idx="532">
                  <c:v>21.14</c:v>
                </c:pt>
                <c:pt idx="533">
                  <c:v>21.14</c:v>
                </c:pt>
                <c:pt idx="534">
                  <c:v>21.18</c:v>
                </c:pt>
                <c:pt idx="535">
                  <c:v>21.24</c:v>
                </c:pt>
                <c:pt idx="536">
                  <c:v>21.24</c:v>
                </c:pt>
                <c:pt idx="537">
                  <c:v>21.26</c:v>
                </c:pt>
                <c:pt idx="538">
                  <c:v>21.26</c:v>
                </c:pt>
                <c:pt idx="539">
                  <c:v>21.28</c:v>
                </c:pt>
                <c:pt idx="540">
                  <c:v>21.32</c:v>
                </c:pt>
                <c:pt idx="541">
                  <c:v>21.32</c:v>
                </c:pt>
                <c:pt idx="542">
                  <c:v>21.32</c:v>
                </c:pt>
                <c:pt idx="543">
                  <c:v>21.34</c:v>
                </c:pt>
                <c:pt idx="544">
                  <c:v>21.36</c:v>
                </c:pt>
                <c:pt idx="545">
                  <c:v>21.4</c:v>
                </c:pt>
                <c:pt idx="546">
                  <c:v>21.42</c:v>
                </c:pt>
                <c:pt idx="547">
                  <c:v>21.44</c:v>
                </c:pt>
                <c:pt idx="548">
                  <c:v>21.46</c:v>
                </c:pt>
                <c:pt idx="549">
                  <c:v>21.46</c:v>
                </c:pt>
                <c:pt idx="550">
                  <c:v>21.48</c:v>
                </c:pt>
                <c:pt idx="551">
                  <c:v>21.56</c:v>
                </c:pt>
                <c:pt idx="552">
                  <c:v>21.58</c:v>
                </c:pt>
                <c:pt idx="553">
                  <c:v>21.58</c:v>
                </c:pt>
                <c:pt idx="554">
                  <c:v>21.58</c:v>
                </c:pt>
                <c:pt idx="555">
                  <c:v>21.58</c:v>
                </c:pt>
                <c:pt idx="556">
                  <c:v>21.58</c:v>
                </c:pt>
                <c:pt idx="557">
                  <c:v>21.58</c:v>
                </c:pt>
                <c:pt idx="558">
                  <c:v>21.58</c:v>
                </c:pt>
                <c:pt idx="559">
                  <c:v>21.58</c:v>
                </c:pt>
                <c:pt idx="560">
                  <c:v>21.6</c:v>
                </c:pt>
                <c:pt idx="561">
                  <c:v>21.6</c:v>
                </c:pt>
                <c:pt idx="562">
                  <c:v>21.62</c:v>
                </c:pt>
                <c:pt idx="563">
                  <c:v>21.62</c:v>
                </c:pt>
                <c:pt idx="564">
                  <c:v>21.66</c:v>
                </c:pt>
                <c:pt idx="565">
                  <c:v>21.7</c:v>
                </c:pt>
                <c:pt idx="566">
                  <c:v>21.7</c:v>
                </c:pt>
                <c:pt idx="567">
                  <c:v>21.72</c:v>
                </c:pt>
                <c:pt idx="568">
                  <c:v>21.72</c:v>
                </c:pt>
                <c:pt idx="569">
                  <c:v>21.72</c:v>
                </c:pt>
                <c:pt idx="570">
                  <c:v>21.72</c:v>
                </c:pt>
                <c:pt idx="571">
                  <c:v>21.72</c:v>
                </c:pt>
                <c:pt idx="572">
                  <c:v>21.72</c:v>
                </c:pt>
                <c:pt idx="573">
                  <c:v>21.74</c:v>
                </c:pt>
                <c:pt idx="574">
                  <c:v>21.76</c:v>
                </c:pt>
                <c:pt idx="575">
                  <c:v>21.76</c:v>
                </c:pt>
                <c:pt idx="576">
                  <c:v>21.78</c:v>
                </c:pt>
                <c:pt idx="577">
                  <c:v>21.78</c:v>
                </c:pt>
                <c:pt idx="578">
                  <c:v>21.82</c:v>
                </c:pt>
                <c:pt idx="579">
                  <c:v>21.84</c:v>
                </c:pt>
                <c:pt idx="580">
                  <c:v>21.86</c:v>
                </c:pt>
                <c:pt idx="581">
                  <c:v>21.88</c:v>
                </c:pt>
                <c:pt idx="582">
                  <c:v>21.9</c:v>
                </c:pt>
                <c:pt idx="583">
                  <c:v>21.9</c:v>
                </c:pt>
                <c:pt idx="584">
                  <c:v>21.92</c:v>
                </c:pt>
                <c:pt idx="585">
                  <c:v>21.92</c:v>
                </c:pt>
                <c:pt idx="586">
                  <c:v>21.96</c:v>
                </c:pt>
                <c:pt idx="587">
                  <c:v>21.98</c:v>
                </c:pt>
                <c:pt idx="588">
                  <c:v>21.98</c:v>
                </c:pt>
                <c:pt idx="589">
                  <c:v>22.02</c:v>
                </c:pt>
                <c:pt idx="590">
                  <c:v>22.04</c:v>
                </c:pt>
                <c:pt idx="591">
                  <c:v>22.06</c:v>
                </c:pt>
                <c:pt idx="592">
                  <c:v>22.06</c:v>
                </c:pt>
                <c:pt idx="593">
                  <c:v>22.06</c:v>
                </c:pt>
                <c:pt idx="594">
                  <c:v>22.08</c:v>
                </c:pt>
                <c:pt idx="595">
                  <c:v>22.08</c:v>
                </c:pt>
                <c:pt idx="596">
                  <c:v>22.14</c:v>
                </c:pt>
                <c:pt idx="597">
                  <c:v>22.16</c:v>
                </c:pt>
                <c:pt idx="598">
                  <c:v>22.16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29-4A23-88F5-49615BDBD59A}"/>
            </c:ext>
          </c:extLst>
        </c:ser>
        <c:ser>
          <c:idx val="2"/>
          <c:order val="1"/>
          <c:tx>
            <c:v>Active Exploration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stats_synthesis!$B$2:$B$600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0.72</c:v>
                </c:pt>
                <c:pt idx="3">
                  <c:v>0.84</c:v>
                </c:pt>
                <c:pt idx="4">
                  <c:v>1.06</c:v>
                </c:pt>
                <c:pt idx="5">
                  <c:v>1.26</c:v>
                </c:pt>
                <c:pt idx="6">
                  <c:v>1.26</c:v>
                </c:pt>
                <c:pt idx="7">
                  <c:v>1.26</c:v>
                </c:pt>
                <c:pt idx="8">
                  <c:v>1.28</c:v>
                </c:pt>
                <c:pt idx="9">
                  <c:v>1.32</c:v>
                </c:pt>
                <c:pt idx="10">
                  <c:v>1.34</c:v>
                </c:pt>
                <c:pt idx="11">
                  <c:v>1.84</c:v>
                </c:pt>
                <c:pt idx="12">
                  <c:v>2.02</c:v>
                </c:pt>
                <c:pt idx="13">
                  <c:v>2.16</c:v>
                </c:pt>
                <c:pt idx="14">
                  <c:v>2.2799999999999998</c:v>
                </c:pt>
                <c:pt idx="15">
                  <c:v>2.48</c:v>
                </c:pt>
                <c:pt idx="16">
                  <c:v>2.54</c:v>
                </c:pt>
                <c:pt idx="17">
                  <c:v>2.6</c:v>
                </c:pt>
                <c:pt idx="18">
                  <c:v>2.64</c:v>
                </c:pt>
                <c:pt idx="19">
                  <c:v>2.72</c:v>
                </c:pt>
                <c:pt idx="20">
                  <c:v>2.88</c:v>
                </c:pt>
                <c:pt idx="21">
                  <c:v>3.04</c:v>
                </c:pt>
                <c:pt idx="22">
                  <c:v>3.14</c:v>
                </c:pt>
                <c:pt idx="23">
                  <c:v>3.22</c:v>
                </c:pt>
                <c:pt idx="24">
                  <c:v>3.32</c:v>
                </c:pt>
                <c:pt idx="25">
                  <c:v>3.4</c:v>
                </c:pt>
                <c:pt idx="26">
                  <c:v>3.44</c:v>
                </c:pt>
                <c:pt idx="27">
                  <c:v>3.58</c:v>
                </c:pt>
                <c:pt idx="28">
                  <c:v>3.62</c:v>
                </c:pt>
                <c:pt idx="29">
                  <c:v>3.66</c:v>
                </c:pt>
                <c:pt idx="30">
                  <c:v>3.82</c:v>
                </c:pt>
                <c:pt idx="31">
                  <c:v>3.86</c:v>
                </c:pt>
                <c:pt idx="32">
                  <c:v>3.98</c:v>
                </c:pt>
                <c:pt idx="33">
                  <c:v>4.08</c:v>
                </c:pt>
                <c:pt idx="34">
                  <c:v>4.1399999999999997</c:v>
                </c:pt>
                <c:pt idx="35">
                  <c:v>4.2</c:v>
                </c:pt>
                <c:pt idx="36">
                  <c:v>4.26</c:v>
                </c:pt>
                <c:pt idx="37">
                  <c:v>4.34</c:v>
                </c:pt>
                <c:pt idx="38">
                  <c:v>4.34</c:v>
                </c:pt>
                <c:pt idx="39">
                  <c:v>4.3600000000000003</c:v>
                </c:pt>
                <c:pt idx="40">
                  <c:v>4.42</c:v>
                </c:pt>
                <c:pt idx="41">
                  <c:v>4.46</c:v>
                </c:pt>
                <c:pt idx="42">
                  <c:v>4.4800000000000004</c:v>
                </c:pt>
                <c:pt idx="43">
                  <c:v>4.5</c:v>
                </c:pt>
                <c:pt idx="44">
                  <c:v>4.54</c:v>
                </c:pt>
                <c:pt idx="45">
                  <c:v>4.54</c:v>
                </c:pt>
                <c:pt idx="46">
                  <c:v>4.5999999999999996</c:v>
                </c:pt>
                <c:pt idx="47">
                  <c:v>4.62</c:v>
                </c:pt>
                <c:pt idx="48">
                  <c:v>4.66</c:v>
                </c:pt>
                <c:pt idx="49">
                  <c:v>4.72</c:v>
                </c:pt>
                <c:pt idx="50">
                  <c:v>4.74</c:v>
                </c:pt>
                <c:pt idx="51">
                  <c:v>4.78</c:v>
                </c:pt>
                <c:pt idx="52">
                  <c:v>4.8</c:v>
                </c:pt>
                <c:pt idx="53">
                  <c:v>4.88</c:v>
                </c:pt>
                <c:pt idx="54">
                  <c:v>4.88</c:v>
                </c:pt>
                <c:pt idx="55">
                  <c:v>4.9000000000000004</c:v>
                </c:pt>
                <c:pt idx="56">
                  <c:v>4.92</c:v>
                </c:pt>
                <c:pt idx="57">
                  <c:v>4.9800000000000004</c:v>
                </c:pt>
                <c:pt idx="58">
                  <c:v>5</c:v>
                </c:pt>
                <c:pt idx="59">
                  <c:v>5.08</c:v>
                </c:pt>
                <c:pt idx="60">
                  <c:v>5.08</c:v>
                </c:pt>
                <c:pt idx="61">
                  <c:v>5.12</c:v>
                </c:pt>
                <c:pt idx="62">
                  <c:v>5.12</c:v>
                </c:pt>
                <c:pt idx="63">
                  <c:v>5.12</c:v>
                </c:pt>
                <c:pt idx="64">
                  <c:v>5.14</c:v>
                </c:pt>
                <c:pt idx="65">
                  <c:v>5.18</c:v>
                </c:pt>
                <c:pt idx="66">
                  <c:v>5.22</c:v>
                </c:pt>
                <c:pt idx="67">
                  <c:v>5.28</c:v>
                </c:pt>
                <c:pt idx="68">
                  <c:v>5.34</c:v>
                </c:pt>
                <c:pt idx="69">
                  <c:v>5.4</c:v>
                </c:pt>
                <c:pt idx="70">
                  <c:v>5.42</c:v>
                </c:pt>
                <c:pt idx="71">
                  <c:v>5.44</c:v>
                </c:pt>
                <c:pt idx="72">
                  <c:v>5.48</c:v>
                </c:pt>
                <c:pt idx="73">
                  <c:v>5.48</c:v>
                </c:pt>
                <c:pt idx="74">
                  <c:v>5.5</c:v>
                </c:pt>
                <c:pt idx="75">
                  <c:v>5.5</c:v>
                </c:pt>
                <c:pt idx="76">
                  <c:v>5.52</c:v>
                </c:pt>
                <c:pt idx="77">
                  <c:v>5.56</c:v>
                </c:pt>
                <c:pt idx="78">
                  <c:v>5.6</c:v>
                </c:pt>
                <c:pt idx="79">
                  <c:v>5.64</c:v>
                </c:pt>
                <c:pt idx="80">
                  <c:v>5.66</c:v>
                </c:pt>
                <c:pt idx="81">
                  <c:v>5.68</c:v>
                </c:pt>
                <c:pt idx="82">
                  <c:v>5.7</c:v>
                </c:pt>
                <c:pt idx="83">
                  <c:v>5.7</c:v>
                </c:pt>
                <c:pt idx="84">
                  <c:v>5.74</c:v>
                </c:pt>
                <c:pt idx="85">
                  <c:v>5.76</c:v>
                </c:pt>
                <c:pt idx="86">
                  <c:v>5.76</c:v>
                </c:pt>
                <c:pt idx="87">
                  <c:v>5.78</c:v>
                </c:pt>
                <c:pt idx="88">
                  <c:v>5.82</c:v>
                </c:pt>
                <c:pt idx="89">
                  <c:v>5.88</c:v>
                </c:pt>
                <c:pt idx="90">
                  <c:v>5.94</c:v>
                </c:pt>
                <c:pt idx="91">
                  <c:v>5.94</c:v>
                </c:pt>
                <c:pt idx="92">
                  <c:v>6</c:v>
                </c:pt>
                <c:pt idx="93">
                  <c:v>6</c:v>
                </c:pt>
                <c:pt idx="94">
                  <c:v>6.02</c:v>
                </c:pt>
                <c:pt idx="95">
                  <c:v>6.02</c:v>
                </c:pt>
                <c:pt idx="96">
                  <c:v>6.02</c:v>
                </c:pt>
                <c:pt idx="97">
                  <c:v>6.04</c:v>
                </c:pt>
                <c:pt idx="98">
                  <c:v>6.04</c:v>
                </c:pt>
                <c:pt idx="99">
                  <c:v>6.04</c:v>
                </c:pt>
                <c:pt idx="100">
                  <c:v>6.06</c:v>
                </c:pt>
                <c:pt idx="101">
                  <c:v>6.08</c:v>
                </c:pt>
                <c:pt idx="102">
                  <c:v>6.12</c:v>
                </c:pt>
                <c:pt idx="103">
                  <c:v>6.12</c:v>
                </c:pt>
                <c:pt idx="104">
                  <c:v>6.14</c:v>
                </c:pt>
                <c:pt idx="105">
                  <c:v>6.14</c:v>
                </c:pt>
                <c:pt idx="106">
                  <c:v>6.14</c:v>
                </c:pt>
                <c:pt idx="107">
                  <c:v>6.16</c:v>
                </c:pt>
                <c:pt idx="108">
                  <c:v>6.16</c:v>
                </c:pt>
                <c:pt idx="109">
                  <c:v>6.16</c:v>
                </c:pt>
                <c:pt idx="110">
                  <c:v>6.18</c:v>
                </c:pt>
                <c:pt idx="111">
                  <c:v>6.2</c:v>
                </c:pt>
                <c:pt idx="112">
                  <c:v>6.2</c:v>
                </c:pt>
                <c:pt idx="113">
                  <c:v>6.2</c:v>
                </c:pt>
                <c:pt idx="114">
                  <c:v>6.2</c:v>
                </c:pt>
                <c:pt idx="115">
                  <c:v>6.22</c:v>
                </c:pt>
                <c:pt idx="116">
                  <c:v>6.22</c:v>
                </c:pt>
                <c:pt idx="117">
                  <c:v>6.24</c:v>
                </c:pt>
                <c:pt idx="118">
                  <c:v>6.26</c:v>
                </c:pt>
                <c:pt idx="119">
                  <c:v>6.26</c:v>
                </c:pt>
                <c:pt idx="120">
                  <c:v>6.26</c:v>
                </c:pt>
                <c:pt idx="121">
                  <c:v>6.26</c:v>
                </c:pt>
                <c:pt idx="122">
                  <c:v>6.26</c:v>
                </c:pt>
                <c:pt idx="123">
                  <c:v>6.28</c:v>
                </c:pt>
                <c:pt idx="124">
                  <c:v>6.3</c:v>
                </c:pt>
                <c:pt idx="125">
                  <c:v>6.34</c:v>
                </c:pt>
                <c:pt idx="126">
                  <c:v>6.34</c:v>
                </c:pt>
                <c:pt idx="127">
                  <c:v>6.34</c:v>
                </c:pt>
                <c:pt idx="128">
                  <c:v>6.34</c:v>
                </c:pt>
                <c:pt idx="129">
                  <c:v>6.34</c:v>
                </c:pt>
                <c:pt idx="130">
                  <c:v>6.34</c:v>
                </c:pt>
                <c:pt idx="131">
                  <c:v>6.34</c:v>
                </c:pt>
                <c:pt idx="132">
                  <c:v>6.34</c:v>
                </c:pt>
                <c:pt idx="133">
                  <c:v>6.34</c:v>
                </c:pt>
                <c:pt idx="134">
                  <c:v>6.38</c:v>
                </c:pt>
                <c:pt idx="135">
                  <c:v>6.38</c:v>
                </c:pt>
                <c:pt idx="136">
                  <c:v>6.38</c:v>
                </c:pt>
                <c:pt idx="137">
                  <c:v>6.4</c:v>
                </c:pt>
                <c:pt idx="138">
                  <c:v>6.42</c:v>
                </c:pt>
                <c:pt idx="139">
                  <c:v>6.42</c:v>
                </c:pt>
                <c:pt idx="140">
                  <c:v>6.42</c:v>
                </c:pt>
                <c:pt idx="141">
                  <c:v>6.44</c:v>
                </c:pt>
                <c:pt idx="142">
                  <c:v>6.44</c:v>
                </c:pt>
                <c:pt idx="143">
                  <c:v>6.46</c:v>
                </c:pt>
                <c:pt idx="144">
                  <c:v>6.48</c:v>
                </c:pt>
                <c:pt idx="145">
                  <c:v>6.48</c:v>
                </c:pt>
                <c:pt idx="146">
                  <c:v>6.48</c:v>
                </c:pt>
                <c:pt idx="147">
                  <c:v>6.5</c:v>
                </c:pt>
                <c:pt idx="148">
                  <c:v>6.5</c:v>
                </c:pt>
                <c:pt idx="149">
                  <c:v>6.5</c:v>
                </c:pt>
                <c:pt idx="150">
                  <c:v>6.5</c:v>
                </c:pt>
                <c:pt idx="151">
                  <c:v>6.5</c:v>
                </c:pt>
                <c:pt idx="152">
                  <c:v>6.5</c:v>
                </c:pt>
                <c:pt idx="153">
                  <c:v>6.52</c:v>
                </c:pt>
                <c:pt idx="154">
                  <c:v>6.52</c:v>
                </c:pt>
                <c:pt idx="155">
                  <c:v>6.56</c:v>
                </c:pt>
                <c:pt idx="156">
                  <c:v>6.56</c:v>
                </c:pt>
                <c:pt idx="157">
                  <c:v>6.58</c:v>
                </c:pt>
                <c:pt idx="158">
                  <c:v>6.58</c:v>
                </c:pt>
                <c:pt idx="159">
                  <c:v>6.58</c:v>
                </c:pt>
                <c:pt idx="160">
                  <c:v>6.6</c:v>
                </c:pt>
                <c:pt idx="161">
                  <c:v>6.64</c:v>
                </c:pt>
                <c:pt idx="162">
                  <c:v>6.66</c:v>
                </c:pt>
                <c:pt idx="163">
                  <c:v>6.68</c:v>
                </c:pt>
                <c:pt idx="164">
                  <c:v>6.68</c:v>
                </c:pt>
                <c:pt idx="165">
                  <c:v>6.68</c:v>
                </c:pt>
                <c:pt idx="166">
                  <c:v>6.68</c:v>
                </c:pt>
                <c:pt idx="167">
                  <c:v>6.68</c:v>
                </c:pt>
                <c:pt idx="168">
                  <c:v>6.68</c:v>
                </c:pt>
                <c:pt idx="169">
                  <c:v>6.68</c:v>
                </c:pt>
                <c:pt idx="170">
                  <c:v>6.68</c:v>
                </c:pt>
                <c:pt idx="171">
                  <c:v>6.68</c:v>
                </c:pt>
                <c:pt idx="172">
                  <c:v>6.68</c:v>
                </c:pt>
                <c:pt idx="173">
                  <c:v>6.68</c:v>
                </c:pt>
                <c:pt idx="174">
                  <c:v>6.68</c:v>
                </c:pt>
                <c:pt idx="175">
                  <c:v>6.68</c:v>
                </c:pt>
                <c:pt idx="176">
                  <c:v>6.68</c:v>
                </c:pt>
                <c:pt idx="177">
                  <c:v>6.7</c:v>
                </c:pt>
                <c:pt idx="178">
                  <c:v>6.72</c:v>
                </c:pt>
                <c:pt idx="179">
                  <c:v>6.74</c:v>
                </c:pt>
                <c:pt idx="180">
                  <c:v>6.78</c:v>
                </c:pt>
                <c:pt idx="181">
                  <c:v>6.78</c:v>
                </c:pt>
                <c:pt idx="182">
                  <c:v>6.78</c:v>
                </c:pt>
                <c:pt idx="183">
                  <c:v>6.78</c:v>
                </c:pt>
                <c:pt idx="184">
                  <c:v>6.78</c:v>
                </c:pt>
                <c:pt idx="185">
                  <c:v>6.78</c:v>
                </c:pt>
                <c:pt idx="186">
                  <c:v>6.78</c:v>
                </c:pt>
                <c:pt idx="187">
                  <c:v>6.78</c:v>
                </c:pt>
                <c:pt idx="188">
                  <c:v>6.82</c:v>
                </c:pt>
                <c:pt idx="189">
                  <c:v>6.82</c:v>
                </c:pt>
                <c:pt idx="190">
                  <c:v>6.82</c:v>
                </c:pt>
                <c:pt idx="191">
                  <c:v>6.82</c:v>
                </c:pt>
                <c:pt idx="192">
                  <c:v>6.84</c:v>
                </c:pt>
                <c:pt idx="193">
                  <c:v>6.84</c:v>
                </c:pt>
                <c:pt idx="194">
                  <c:v>6.84</c:v>
                </c:pt>
                <c:pt idx="195">
                  <c:v>6.86</c:v>
                </c:pt>
                <c:pt idx="196">
                  <c:v>6.88</c:v>
                </c:pt>
                <c:pt idx="197">
                  <c:v>6.9</c:v>
                </c:pt>
                <c:pt idx="198">
                  <c:v>6.9</c:v>
                </c:pt>
                <c:pt idx="199">
                  <c:v>6.9</c:v>
                </c:pt>
                <c:pt idx="200">
                  <c:v>6.9</c:v>
                </c:pt>
                <c:pt idx="201">
                  <c:v>6.9</c:v>
                </c:pt>
                <c:pt idx="202">
                  <c:v>6.9</c:v>
                </c:pt>
                <c:pt idx="203">
                  <c:v>6.9</c:v>
                </c:pt>
                <c:pt idx="204">
                  <c:v>6.92</c:v>
                </c:pt>
                <c:pt idx="205">
                  <c:v>6.92</c:v>
                </c:pt>
                <c:pt idx="206">
                  <c:v>6.92</c:v>
                </c:pt>
                <c:pt idx="207">
                  <c:v>6.92</c:v>
                </c:pt>
                <c:pt idx="208">
                  <c:v>6.94</c:v>
                </c:pt>
                <c:pt idx="209">
                  <c:v>6.94</c:v>
                </c:pt>
                <c:pt idx="210">
                  <c:v>6.98</c:v>
                </c:pt>
                <c:pt idx="211">
                  <c:v>7</c:v>
                </c:pt>
                <c:pt idx="212">
                  <c:v>7.02</c:v>
                </c:pt>
                <c:pt idx="213">
                  <c:v>7.04</c:v>
                </c:pt>
                <c:pt idx="214">
                  <c:v>7.04</c:v>
                </c:pt>
                <c:pt idx="215">
                  <c:v>7.06</c:v>
                </c:pt>
                <c:pt idx="216">
                  <c:v>7.06</c:v>
                </c:pt>
                <c:pt idx="217">
                  <c:v>7.06</c:v>
                </c:pt>
                <c:pt idx="218">
                  <c:v>7.06</c:v>
                </c:pt>
                <c:pt idx="219">
                  <c:v>7.06</c:v>
                </c:pt>
                <c:pt idx="220">
                  <c:v>7.06</c:v>
                </c:pt>
                <c:pt idx="221">
                  <c:v>7.06</c:v>
                </c:pt>
                <c:pt idx="222">
                  <c:v>7.08</c:v>
                </c:pt>
                <c:pt idx="223">
                  <c:v>7.08</c:v>
                </c:pt>
                <c:pt idx="224">
                  <c:v>7.08</c:v>
                </c:pt>
                <c:pt idx="225">
                  <c:v>7.08</c:v>
                </c:pt>
                <c:pt idx="226">
                  <c:v>7.08</c:v>
                </c:pt>
                <c:pt idx="227">
                  <c:v>7.08</c:v>
                </c:pt>
                <c:pt idx="228">
                  <c:v>7.08</c:v>
                </c:pt>
                <c:pt idx="229">
                  <c:v>7.1</c:v>
                </c:pt>
                <c:pt idx="230">
                  <c:v>7.1</c:v>
                </c:pt>
                <c:pt idx="231">
                  <c:v>7.1</c:v>
                </c:pt>
                <c:pt idx="232">
                  <c:v>7.1</c:v>
                </c:pt>
                <c:pt idx="233">
                  <c:v>7.1</c:v>
                </c:pt>
                <c:pt idx="234">
                  <c:v>7.12</c:v>
                </c:pt>
                <c:pt idx="235">
                  <c:v>7.12</c:v>
                </c:pt>
                <c:pt idx="236">
                  <c:v>7.12</c:v>
                </c:pt>
                <c:pt idx="237">
                  <c:v>7.12</c:v>
                </c:pt>
                <c:pt idx="238">
                  <c:v>7.12</c:v>
                </c:pt>
                <c:pt idx="239">
                  <c:v>7.12</c:v>
                </c:pt>
                <c:pt idx="240">
                  <c:v>7.12</c:v>
                </c:pt>
                <c:pt idx="241">
                  <c:v>7.12</c:v>
                </c:pt>
                <c:pt idx="242">
                  <c:v>7.12</c:v>
                </c:pt>
                <c:pt idx="243">
                  <c:v>7.14</c:v>
                </c:pt>
                <c:pt idx="244">
                  <c:v>7.14</c:v>
                </c:pt>
                <c:pt idx="245">
                  <c:v>7.16</c:v>
                </c:pt>
                <c:pt idx="246">
                  <c:v>7.16</c:v>
                </c:pt>
                <c:pt idx="247">
                  <c:v>7.16</c:v>
                </c:pt>
                <c:pt idx="248">
                  <c:v>7.16</c:v>
                </c:pt>
                <c:pt idx="249">
                  <c:v>7.16</c:v>
                </c:pt>
                <c:pt idx="250">
                  <c:v>7.16</c:v>
                </c:pt>
                <c:pt idx="251">
                  <c:v>7.16</c:v>
                </c:pt>
                <c:pt idx="252">
                  <c:v>7.16</c:v>
                </c:pt>
                <c:pt idx="253">
                  <c:v>7.16</c:v>
                </c:pt>
                <c:pt idx="254">
                  <c:v>7.16</c:v>
                </c:pt>
                <c:pt idx="255">
                  <c:v>7.16</c:v>
                </c:pt>
                <c:pt idx="256">
                  <c:v>7.16</c:v>
                </c:pt>
                <c:pt idx="257">
                  <c:v>7.16</c:v>
                </c:pt>
                <c:pt idx="258">
                  <c:v>7.16</c:v>
                </c:pt>
                <c:pt idx="259">
                  <c:v>7.16</c:v>
                </c:pt>
                <c:pt idx="260">
                  <c:v>7.16</c:v>
                </c:pt>
                <c:pt idx="261">
                  <c:v>7.18</c:v>
                </c:pt>
                <c:pt idx="262">
                  <c:v>7.2</c:v>
                </c:pt>
                <c:pt idx="263">
                  <c:v>7.22</c:v>
                </c:pt>
                <c:pt idx="264">
                  <c:v>7.24</c:v>
                </c:pt>
                <c:pt idx="265">
                  <c:v>7.24</c:v>
                </c:pt>
                <c:pt idx="266">
                  <c:v>7.24</c:v>
                </c:pt>
                <c:pt idx="267">
                  <c:v>7.24</c:v>
                </c:pt>
                <c:pt idx="268">
                  <c:v>7.24</c:v>
                </c:pt>
                <c:pt idx="269">
                  <c:v>7.24</c:v>
                </c:pt>
                <c:pt idx="270">
                  <c:v>7.24</c:v>
                </c:pt>
                <c:pt idx="271">
                  <c:v>7.24</c:v>
                </c:pt>
                <c:pt idx="272">
                  <c:v>7.24</c:v>
                </c:pt>
                <c:pt idx="273">
                  <c:v>7.24</c:v>
                </c:pt>
                <c:pt idx="274">
                  <c:v>7.24</c:v>
                </c:pt>
                <c:pt idx="275">
                  <c:v>7.24</c:v>
                </c:pt>
                <c:pt idx="276">
                  <c:v>7.24</c:v>
                </c:pt>
                <c:pt idx="277">
                  <c:v>7.24</c:v>
                </c:pt>
                <c:pt idx="278">
                  <c:v>7.24</c:v>
                </c:pt>
                <c:pt idx="279">
                  <c:v>7.24</c:v>
                </c:pt>
                <c:pt idx="280">
                  <c:v>7.24</c:v>
                </c:pt>
                <c:pt idx="281">
                  <c:v>7.24</c:v>
                </c:pt>
                <c:pt idx="282">
                  <c:v>7.24</c:v>
                </c:pt>
                <c:pt idx="283">
                  <c:v>7.26</c:v>
                </c:pt>
                <c:pt idx="284">
                  <c:v>7.26</c:v>
                </c:pt>
                <c:pt idx="285">
                  <c:v>7.26</c:v>
                </c:pt>
                <c:pt idx="286">
                  <c:v>7.26</c:v>
                </c:pt>
                <c:pt idx="287">
                  <c:v>7.26</c:v>
                </c:pt>
                <c:pt idx="288">
                  <c:v>7.26</c:v>
                </c:pt>
                <c:pt idx="289">
                  <c:v>7.26</c:v>
                </c:pt>
                <c:pt idx="290">
                  <c:v>7.28</c:v>
                </c:pt>
                <c:pt idx="291">
                  <c:v>7.28</c:v>
                </c:pt>
                <c:pt idx="292">
                  <c:v>7.28</c:v>
                </c:pt>
                <c:pt idx="293">
                  <c:v>7.3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7.34</c:v>
                </c:pt>
                <c:pt idx="298">
                  <c:v>7.34</c:v>
                </c:pt>
                <c:pt idx="299">
                  <c:v>7.34</c:v>
                </c:pt>
                <c:pt idx="300">
                  <c:v>7.34</c:v>
                </c:pt>
                <c:pt idx="301">
                  <c:v>7.34</c:v>
                </c:pt>
                <c:pt idx="302">
                  <c:v>7.34</c:v>
                </c:pt>
                <c:pt idx="303">
                  <c:v>7.34</c:v>
                </c:pt>
                <c:pt idx="304">
                  <c:v>7.34</c:v>
                </c:pt>
                <c:pt idx="305">
                  <c:v>7.34</c:v>
                </c:pt>
                <c:pt idx="306">
                  <c:v>7.34</c:v>
                </c:pt>
                <c:pt idx="307">
                  <c:v>7.34</c:v>
                </c:pt>
                <c:pt idx="308">
                  <c:v>7.34</c:v>
                </c:pt>
                <c:pt idx="309">
                  <c:v>7.34</c:v>
                </c:pt>
                <c:pt idx="310">
                  <c:v>7.36</c:v>
                </c:pt>
                <c:pt idx="311">
                  <c:v>7.36</c:v>
                </c:pt>
                <c:pt idx="312">
                  <c:v>7.36</c:v>
                </c:pt>
                <c:pt idx="313">
                  <c:v>7.36</c:v>
                </c:pt>
                <c:pt idx="314">
                  <c:v>7.36</c:v>
                </c:pt>
                <c:pt idx="315">
                  <c:v>7.36</c:v>
                </c:pt>
                <c:pt idx="316">
                  <c:v>7.36</c:v>
                </c:pt>
                <c:pt idx="317">
                  <c:v>7.38</c:v>
                </c:pt>
                <c:pt idx="318">
                  <c:v>7.38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7.4</c:v>
                </c:pt>
                <c:pt idx="324">
                  <c:v>7.4</c:v>
                </c:pt>
                <c:pt idx="325">
                  <c:v>7.4</c:v>
                </c:pt>
                <c:pt idx="326">
                  <c:v>7.4</c:v>
                </c:pt>
                <c:pt idx="327">
                  <c:v>7.4</c:v>
                </c:pt>
                <c:pt idx="328">
                  <c:v>7.42</c:v>
                </c:pt>
                <c:pt idx="329">
                  <c:v>7.42</c:v>
                </c:pt>
                <c:pt idx="330">
                  <c:v>7.42</c:v>
                </c:pt>
                <c:pt idx="331">
                  <c:v>7.42</c:v>
                </c:pt>
                <c:pt idx="332">
                  <c:v>7.42</c:v>
                </c:pt>
                <c:pt idx="333">
                  <c:v>7.42</c:v>
                </c:pt>
                <c:pt idx="334">
                  <c:v>7.42</c:v>
                </c:pt>
                <c:pt idx="335">
                  <c:v>7.42</c:v>
                </c:pt>
                <c:pt idx="336">
                  <c:v>7.42</c:v>
                </c:pt>
                <c:pt idx="337">
                  <c:v>7.42</c:v>
                </c:pt>
                <c:pt idx="338">
                  <c:v>7.42</c:v>
                </c:pt>
                <c:pt idx="339">
                  <c:v>7.42</c:v>
                </c:pt>
                <c:pt idx="340">
                  <c:v>7.42</c:v>
                </c:pt>
                <c:pt idx="341">
                  <c:v>7.42</c:v>
                </c:pt>
                <c:pt idx="342">
                  <c:v>7.42</c:v>
                </c:pt>
                <c:pt idx="343">
                  <c:v>7.42</c:v>
                </c:pt>
                <c:pt idx="344">
                  <c:v>7.42</c:v>
                </c:pt>
                <c:pt idx="345">
                  <c:v>7.42</c:v>
                </c:pt>
                <c:pt idx="346">
                  <c:v>7.42</c:v>
                </c:pt>
                <c:pt idx="347">
                  <c:v>7.42</c:v>
                </c:pt>
                <c:pt idx="348">
                  <c:v>7.42</c:v>
                </c:pt>
                <c:pt idx="349">
                  <c:v>7.42</c:v>
                </c:pt>
                <c:pt idx="350">
                  <c:v>7.42</c:v>
                </c:pt>
                <c:pt idx="351">
                  <c:v>7.42</c:v>
                </c:pt>
                <c:pt idx="352">
                  <c:v>7.42</c:v>
                </c:pt>
                <c:pt idx="353">
                  <c:v>7.42</c:v>
                </c:pt>
                <c:pt idx="354">
                  <c:v>7.42</c:v>
                </c:pt>
                <c:pt idx="355">
                  <c:v>7.42</c:v>
                </c:pt>
                <c:pt idx="356">
                  <c:v>7.42</c:v>
                </c:pt>
                <c:pt idx="357">
                  <c:v>7.42</c:v>
                </c:pt>
                <c:pt idx="358">
                  <c:v>7.44</c:v>
                </c:pt>
                <c:pt idx="359">
                  <c:v>7.44</c:v>
                </c:pt>
                <c:pt idx="360">
                  <c:v>7.46</c:v>
                </c:pt>
                <c:pt idx="361">
                  <c:v>7.46</c:v>
                </c:pt>
                <c:pt idx="362">
                  <c:v>7.46</c:v>
                </c:pt>
                <c:pt idx="363">
                  <c:v>7.46</c:v>
                </c:pt>
                <c:pt idx="364">
                  <c:v>7.48</c:v>
                </c:pt>
                <c:pt idx="365">
                  <c:v>7.48</c:v>
                </c:pt>
                <c:pt idx="366">
                  <c:v>7.5</c:v>
                </c:pt>
                <c:pt idx="367">
                  <c:v>7.5</c:v>
                </c:pt>
                <c:pt idx="368">
                  <c:v>7.5</c:v>
                </c:pt>
                <c:pt idx="369">
                  <c:v>7.52</c:v>
                </c:pt>
                <c:pt idx="370">
                  <c:v>7.56</c:v>
                </c:pt>
                <c:pt idx="371">
                  <c:v>7.56</c:v>
                </c:pt>
                <c:pt idx="372">
                  <c:v>7.56</c:v>
                </c:pt>
                <c:pt idx="373">
                  <c:v>7.56</c:v>
                </c:pt>
                <c:pt idx="374">
                  <c:v>7.56</c:v>
                </c:pt>
                <c:pt idx="375">
                  <c:v>7.56</c:v>
                </c:pt>
                <c:pt idx="376">
                  <c:v>7.56</c:v>
                </c:pt>
                <c:pt idx="377">
                  <c:v>7.56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</c:v>
                </c:pt>
                <c:pt idx="382">
                  <c:v>7.6</c:v>
                </c:pt>
                <c:pt idx="383">
                  <c:v>7.6</c:v>
                </c:pt>
                <c:pt idx="384">
                  <c:v>7.62</c:v>
                </c:pt>
                <c:pt idx="385">
                  <c:v>7.64</c:v>
                </c:pt>
                <c:pt idx="386">
                  <c:v>7.64</c:v>
                </c:pt>
                <c:pt idx="387">
                  <c:v>7.64</c:v>
                </c:pt>
                <c:pt idx="388">
                  <c:v>7.64</c:v>
                </c:pt>
                <c:pt idx="389">
                  <c:v>7.64</c:v>
                </c:pt>
                <c:pt idx="390">
                  <c:v>7.64</c:v>
                </c:pt>
                <c:pt idx="391">
                  <c:v>7.64</c:v>
                </c:pt>
                <c:pt idx="392">
                  <c:v>7.64</c:v>
                </c:pt>
                <c:pt idx="393">
                  <c:v>7.64</c:v>
                </c:pt>
                <c:pt idx="394">
                  <c:v>7.64</c:v>
                </c:pt>
                <c:pt idx="395">
                  <c:v>7.66</c:v>
                </c:pt>
                <c:pt idx="396">
                  <c:v>7.66</c:v>
                </c:pt>
                <c:pt idx="397">
                  <c:v>7.66</c:v>
                </c:pt>
                <c:pt idx="398">
                  <c:v>7.66</c:v>
                </c:pt>
                <c:pt idx="399">
                  <c:v>7.66</c:v>
                </c:pt>
                <c:pt idx="400">
                  <c:v>7.68</c:v>
                </c:pt>
                <c:pt idx="401">
                  <c:v>7.68</c:v>
                </c:pt>
                <c:pt idx="402">
                  <c:v>7.68</c:v>
                </c:pt>
                <c:pt idx="403">
                  <c:v>7.68</c:v>
                </c:pt>
                <c:pt idx="404">
                  <c:v>7.68</c:v>
                </c:pt>
                <c:pt idx="405">
                  <c:v>7.68</c:v>
                </c:pt>
                <c:pt idx="406">
                  <c:v>7.7</c:v>
                </c:pt>
                <c:pt idx="407">
                  <c:v>7.72</c:v>
                </c:pt>
                <c:pt idx="408">
                  <c:v>7.72</c:v>
                </c:pt>
                <c:pt idx="409">
                  <c:v>7.72</c:v>
                </c:pt>
                <c:pt idx="410">
                  <c:v>7.72</c:v>
                </c:pt>
                <c:pt idx="411">
                  <c:v>7.72</c:v>
                </c:pt>
                <c:pt idx="412">
                  <c:v>7.72</c:v>
                </c:pt>
                <c:pt idx="413">
                  <c:v>7.72</c:v>
                </c:pt>
                <c:pt idx="414">
                  <c:v>7.72</c:v>
                </c:pt>
                <c:pt idx="415">
                  <c:v>7.72</c:v>
                </c:pt>
                <c:pt idx="416">
                  <c:v>7.72</c:v>
                </c:pt>
                <c:pt idx="417">
                  <c:v>7.72</c:v>
                </c:pt>
                <c:pt idx="418">
                  <c:v>7.74</c:v>
                </c:pt>
                <c:pt idx="419">
                  <c:v>7.74</c:v>
                </c:pt>
                <c:pt idx="420">
                  <c:v>7.76</c:v>
                </c:pt>
                <c:pt idx="421">
                  <c:v>7.76</c:v>
                </c:pt>
                <c:pt idx="422">
                  <c:v>7.78</c:v>
                </c:pt>
                <c:pt idx="423">
                  <c:v>7.78</c:v>
                </c:pt>
                <c:pt idx="424">
                  <c:v>7.82</c:v>
                </c:pt>
                <c:pt idx="425">
                  <c:v>7.82</c:v>
                </c:pt>
                <c:pt idx="426">
                  <c:v>7.82</c:v>
                </c:pt>
                <c:pt idx="427">
                  <c:v>7.82</c:v>
                </c:pt>
                <c:pt idx="428">
                  <c:v>7.82</c:v>
                </c:pt>
                <c:pt idx="429">
                  <c:v>7.82</c:v>
                </c:pt>
                <c:pt idx="430">
                  <c:v>7.82</c:v>
                </c:pt>
                <c:pt idx="431">
                  <c:v>7.82</c:v>
                </c:pt>
                <c:pt idx="432">
                  <c:v>7.82</c:v>
                </c:pt>
                <c:pt idx="433">
                  <c:v>7.82</c:v>
                </c:pt>
                <c:pt idx="434">
                  <c:v>7.82</c:v>
                </c:pt>
                <c:pt idx="435">
                  <c:v>7.82</c:v>
                </c:pt>
                <c:pt idx="436">
                  <c:v>7.82</c:v>
                </c:pt>
                <c:pt idx="437">
                  <c:v>7.82</c:v>
                </c:pt>
                <c:pt idx="438">
                  <c:v>7.82</c:v>
                </c:pt>
                <c:pt idx="439">
                  <c:v>7.82</c:v>
                </c:pt>
                <c:pt idx="440">
                  <c:v>7.84</c:v>
                </c:pt>
                <c:pt idx="441">
                  <c:v>7.84</c:v>
                </c:pt>
                <c:pt idx="442">
                  <c:v>7.84</c:v>
                </c:pt>
                <c:pt idx="443">
                  <c:v>7.84</c:v>
                </c:pt>
                <c:pt idx="444">
                  <c:v>7.84</c:v>
                </c:pt>
                <c:pt idx="445">
                  <c:v>7.84</c:v>
                </c:pt>
                <c:pt idx="446">
                  <c:v>7.86</c:v>
                </c:pt>
                <c:pt idx="447">
                  <c:v>7.86</c:v>
                </c:pt>
                <c:pt idx="448">
                  <c:v>7.86</c:v>
                </c:pt>
                <c:pt idx="449">
                  <c:v>7.86</c:v>
                </c:pt>
                <c:pt idx="450">
                  <c:v>7.86</c:v>
                </c:pt>
                <c:pt idx="451">
                  <c:v>7.86</c:v>
                </c:pt>
                <c:pt idx="452">
                  <c:v>7.86</c:v>
                </c:pt>
                <c:pt idx="453">
                  <c:v>7.88</c:v>
                </c:pt>
                <c:pt idx="454">
                  <c:v>7.88</c:v>
                </c:pt>
                <c:pt idx="455">
                  <c:v>7.88</c:v>
                </c:pt>
                <c:pt idx="456">
                  <c:v>7.88</c:v>
                </c:pt>
                <c:pt idx="457">
                  <c:v>7.88</c:v>
                </c:pt>
                <c:pt idx="458">
                  <c:v>7.88</c:v>
                </c:pt>
                <c:pt idx="459">
                  <c:v>7.88</c:v>
                </c:pt>
                <c:pt idx="460">
                  <c:v>7.88</c:v>
                </c:pt>
                <c:pt idx="461">
                  <c:v>7.88</c:v>
                </c:pt>
                <c:pt idx="462">
                  <c:v>7.88</c:v>
                </c:pt>
                <c:pt idx="463">
                  <c:v>7.88</c:v>
                </c:pt>
                <c:pt idx="464">
                  <c:v>7.88</c:v>
                </c:pt>
                <c:pt idx="465">
                  <c:v>7.88</c:v>
                </c:pt>
                <c:pt idx="466">
                  <c:v>7.88</c:v>
                </c:pt>
                <c:pt idx="467">
                  <c:v>7.88</c:v>
                </c:pt>
                <c:pt idx="468">
                  <c:v>7.88</c:v>
                </c:pt>
                <c:pt idx="469">
                  <c:v>7.88</c:v>
                </c:pt>
                <c:pt idx="470">
                  <c:v>7.88</c:v>
                </c:pt>
                <c:pt idx="471">
                  <c:v>7.88</c:v>
                </c:pt>
                <c:pt idx="472">
                  <c:v>7.88</c:v>
                </c:pt>
                <c:pt idx="473">
                  <c:v>7.9</c:v>
                </c:pt>
                <c:pt idx="474">
                  <c:v>7.9</c:v>
                </c:pt>
                <c:pt idx="475">
                  <c:v>7.92</c:v>
                </c:pt>
                <c:pt idx="476">
                  <c:v>7.92</c:v>
                </c:pt>
                <c:pt idx="477">
                  <c:v>7.92</c:v>
                </c:pt>
                <c:pt idx="478">
                  <c:v>7.92</c:v>
                </c:pt>
                <c:pt idx="479">
                  <c:v>7.92</c:v>
                </c:pt>
                <c:pt idx="480">
                  <c:v>7.92</c:v>
                </c:pt>
                <c:pt idx="481">
                  <c:v>7.92</c:v>
                </c:pt>
                <c:pt idx="482">
                  <c:v>7.92</c:v>
                </c:pt>
                <c:pt idx="483">
                  <c:v>7.92</c:v>
                </c:pt>
                <c:pt idx="484">
                  <c:v>7.92</c:v>
                </c:pt>
                <c:pt idx="485">
                  <c:v>7.94</c:v>
                </c:pt>
                <c:pt idx="486">
                  <c:v>7.94</c:v>
                </c:pt>
                <c:pt idx="487">
                  <c:v>7.96</c:v>
                </c:pt>
                <c:pt idx="488">
                  <c:v>7.96</c:v>
                </c:pt>
                <c:pt idx="489">
                  <c:v>7.96</c:v>
                </c:pt>
                <c:pt idx="490">
                  <c:v>7.98</c:v>
                </c:pt>
                <c:pt idx="491">
                  <c:v>7.98</c:v>
                </c:pt>
                <c:pt idx="492">
                  <c:v>7.98</c:v>
                </c:pt>
                <c:pt idx="493">
                  <c:v>7.98</c:v>
                </c:pt>
                <c:pt idx="494">
                  <c:v>7.98</c:v>
                </c:pt>
                <c:pt idx="495">
                  <c:v>7.98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8.02</c:v>
                </c:pt>
                <c:pt idx="506">
                  <c:v>8.02</c:v>
                </c:pt>
                <c:pt idx="507">
                  <c:v>8.02</c:v>
                </c:pt>
                <c:pt idx="508">
                  <c:v>8.02</c:v>
                </c:pt>
                <c:pt idx="509">
                  <c:v>8.02</c:v>
                </c:pt>
                <c:pt idx="510">
                  <c:v>8.02</c:v>
                </c:pt>
                <c:pt idx="511">
                  <c:v>8.02</c:v>
                </c:pt>
                <c:pt idx="512">
                  <c:v>8.02</c:v>
                </c:pt>
                <c:pt idx="513">
                  <c:v>8.02</c:v>
                </c:pt>
                <c:pt idx="514">
                  <c:v>8.02</c:v>
                </c:pt>
                <c:pt idx="515">
                  <c:v>8.02</c:v>
                </c:pt>
                <c:pt idx="516">
                  <c:v>8.02</c:v>
                </c:pt>
                <c:pt idx="517">
                  <c:v>8.02</c:v>
                </c:pt>
                <c:pt idx="518">
                  <c:v>8.02</c:v>
                </c:pt>
                <c:pt idx="519">
                  <c:v>8.02</c:v>
                </c:pt>
                <c:pt idx="520">
                  <c:v>8.02</c:v>
                </c:pt>
                <c:pt idx="521">
                  <c:v>8.02</c:v>
                </c:pt>
                <c:pt idx="522">
                  <c:v>8.02</c:v>
                </c:pt>
                <c:pt idx="523">
                  <c:v>8.0399999999999991</c:v>
                </c:pt>
                <c:pt idx="524">
                  <c:v>8.0399999999999991</c:v>
                </c:pt>
                <c:pt idx="525">
                  <c:v>8.0399999999999991</c:v>
                </c:pt>
                <c:pt idx="526">
                  <c:v>8.0399999999999991</c:v>
                </c:pt>
                <c:pt idx="527">
                  <c:v>8.0399999999999991</c:v>
                </c:pt>
                <c:pt idx="528">
                  <c:v>8.06</c:v>
                </c:pt>
                <c:pt idx="529">
                  <c:v>8.06</c:v>
                </c:pt>
                <c:pt idx="530">
                  <c:v>8.06</c:v>
                </c:pt>
                <c:pt idx="531">
                  <c:v>8.06</c:v>
                </c:pt>
                <c:pt idx="532">
                  <c:v>8.06</c:v>
                </c:pt>
                <c:pt idx="533">
                  <c:v>8.06</c:v>
                </c:pt>
                <c:pt idx="534">
                  <c:v>8.08</c:v>
                </c:pt>
                <c:pt idx="535">
                  <c:v>8.08</c:v>
                </c:pt>
                <c:pt idx="536">
                  <c:v>8.08</c:v>
                </c:pt>
                <c:pt idx="537">
                  <c:v>8.08</c:v>
                </c:pt>
                <c:pt idx="538">
                  <c:v>8.08</c:v>
                </c:pt>
                <c:pt idx="539">
                  <c:v>8.08</c:v>
                </c:pt>
                <c:pt idx="540">
                  <c:v>8.08</c:v>
                </c:pt>
                <c:pt idx="541">
                  <c:v>8.08</c:v>
                </c:pt>
                <c:pt idx="542">
                  <c:v>8.08</c:v>
                </c:pt>
                <c:pt idx="543">
                  <c:v>8.1</c:v>
                </c:pt>
                <c:pt idx="544">
                  <c:v>8.1</c:v>
                </c:pt>
                <c:pt idx="545">
                  <c:v>8.1199999999999992</c:v>
                </c:pt>
                <c:pt idx="546">
                  <c:v>8.1199999999999992</c:v>
                </c:pt>
                <c:pt idx="547">
                  <c:v>8.14</c:v>
                </c:pt>
                <c:pt idx="548">
                  <c:v>8.14</c:v>
                </c:pt>
                <c:pt idx="549">
                  <c:v>8.14</c:v>
                </c:pt>
                <c:pt idx="550">
                  <c:v>8.14</c:v>
                </c:pt>
                <c:pt idx="551">
                  <c:v>8.14</c:v>
                </c:pt>
                <c:pt idx="552">
                  <c:v>8.14</c:v>
                </c:pt>
                <c:pt idx="553">
                  <c:v>8.14</c:v>
                </c:pt>
                <c:pt idx="554">
                  <c:v>8.14</c:v>
                </c:pt>
                <c:pt idx="555">
                  <c:v>8.14</c:v>
                </c:pt>
                <c:pt idx="556">
                  <c:v>8.14</c:v>
                </c:pt>
                <c:pt idx="557">
                  <c:v>8.14</c:v>
                </c:pt>
                <c:pt idx="558">
                  <c:v>8.14</c:v>
                </c:pt>
                <c:pt idx="559">
                  <c:v>8.14</c:v>
                </c:pt>
                <c:pt idx="560">
                  <c:v>8.16</c:v>
                </c:pt>
                <c:pt idx="561">
                  <c:v>8.16</c:v>
                </c:pt>
                <c:pt idx="562">
                  <c:v>8.16</c:v>
                </c:pt>
                <c:pt idx="563">
                  <c:v>8.16</c:v>
                </c:pt>
                <c:pt idx="564">
                  <c:v>8.16</c:v>
                </c:pt>
                <c:pt idx="565">
                  <c:v>8.16</c:v>
                </c:pt>
                <c:pt idx="566">
                  <c:v>8.18</c:v>
                </c:pt>
                <c:pt idx="567">
                  <c:v>8.18</c:v>
                </c:pt>
                <c:pt idx="568">
                  <c:v>8.18</c:v>
                </c:pt>
                <c:pt idx="569">
                  <c:v>8.18</c:v>
                </c:pt>
                <c:pt idx="570">
                  <c:v>8.18</c:v>
                </c:pt>
                <c:pt idx="571">
                  <c:v>8.18</c:v>
                </c:pt>
                <c:pt idx="572">
                  <c:v>8.18</c:v>
                </c:pt>
                <c:pt idx="573">
                  <c:v>8.18</c:v>
                </c:pt>
                <c:pt idx="574">
                  <c:v>8.18</c:v>
                </c:pt>
                <c:pt idx="575">
                  <c:v>8.1999999999999993</c:v>
                </c:pt>
                <c:pt idx="576">
                  <c:v>8.1999999999999993</c:v>
                </c:pt>
                <c:pt idx="577">
                  <c:v>8.1999999999999993</c:v>
                </c:pt>
                <c:pt idx="578">
                  <c:v>8.1999999999999993</c:v>
                </c:pt>
                <c:pt idx="579">
                  <c:v>8.1999999999999993</c:v>
                </c:pt>
                <c:pt idx="580">
                  <c:v>8.1999999999999993</c:v>
                </c:pt>
                <c:pt idx="581">
                  <c:v>8.2200000000000006</c:v>
                </c:pt>
                <c:pt idx="582">
                  <c:v>8.2200000000000006</c:v>
                </c:pt>
                <c:pt idx="583">
                  <c:v>8.2200000000000006</c:v>
                </c:pt>
                <c:pt idx="584">
                  <c:v>8.2200000000000006</c:v>
                </c:pt>
                <c:pt idx="585">
                  <c:v>8.2200000000000006</c:v>
                </c:pt>
                <c:pt idx="586">
                  <c:v>8.2200000000000006</c:v>
                </c:pt>
                <c:pt idx="587">
                  <c:v>8.2200000000000006</c:v>
                </c:pt>
                <c:pt idx="588">
                  <c:v>8.2200000000000006</c:v>
                </c:pt>
                <c:pt idx="589">
                  <c:v>8.2200000000000006</c:v>
                </c:pt>
                <c:pt idx="590">
                  <c:v>8.2200000000000006</c:v>
                </c:pt>
                <c:pt idx="591">
                  <c:v>8.2200000000000006</c:v>
                </c:pt>
                <c:pt idx="592">
                  <c:v>8.2200000000000006</c:v>
                </c:pt>
                <c:pt idx="593">
                  <c:v>8.24</c:v>
                </c:pt>
                <c:pt idx="594">
                  <c:v>8.24</c:v>
                </c:pt>
                <c:pt idx="595">
                  <c:v>8.24</c:v>
                </c:pt>
                <c:pt idx="596">
                  <c:v>8.24</c:v>
                </c:pt>
                <c:pt idx="597">
                  <c:v>8.26</c:v>
                </c:pt>
                <c:pt idx="598">
                  <c:v>8.26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29-4A23-88F5-49615BDBD59A}"/>
            </c:ext>
          </c:extLst>
        </c:ser>
        <c:ser>
          <c:idx val="0"/>
          <c:order val="2"/>
          <c:tx>
            <c:v>Active Exploration with Meta-Actions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stats_synthesis!$C$2:$C$600</c:f>
              <c:numCache>
                <c:formatCode>General</c:formatCode>
                <c:ptCount val="599"/>
                <c:pt idx="0">
                  <c:v>0</c:v>
                </c:pt>
                <c:pt idx="1">
                  <c:v>0.02</c:v>
                </c:pt>
                <c:pt idx="2">
                  <c:v>0.76</c:v>
                </c:pt>
                <c:pt idx="3">
                  <c:v>0.86</c:v>
                </c:pt>
                <c:pt idx="4">
                  <c:v>1.04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1.3</c:v>
                </c:pt>
                <c:pt idx="10">
                  <c:v>1.34</c:v>
                </c:pt>
                <c:pt idx="11">
                  <c:v>1.88</c:v>
                </c:pt>
                <c:pt idx="12">
                  <c:v>2</c:v>
                </c:pt>
                <c:pt idx="13">
                  <c:v>2.08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2.3199999999999998</c:v>
                </c:pt>
                <c:pt idx="17">
                  <c:v>2.34</c:v>
                </c:pt>
                <c:pt idx="18">
                  <c:v>2.36</c:v>
                </c:pt>
                <c:pt idx="19">
                  <c:v>2.4</c:v>
                </c:pt>
                <c:pt idx="20">
                  <c:v>2.5</c:v>
                </c:pt>
                <c:pt idx="21">
                  <c:v>2.64</c:v>
                </c:pt>
                <c:pt idx="22">
                  <c:v>2.76</c:v>
                </c:pt>
                <c:pt idx="23">
                  <c:v>2.8</c:v>
                </c:pt>
                <c:pt idx="24">
                  <c:v>2.82</c:v>
                </c:pt>
                <c:pt idx="25">
                  <c:v>2.94</c:v>
                </c:pt>
                <c:pt idx="26">
                  <c:v>3.06</c:v>
                </c:pt>
                <c:pt idx="27">
                  <c:v>3.1</c:v>
                </c:pt>
                <c:pt idx="28">
                  <c:v>3.12</c:v>
                </c:pt>
                <c:pt idx="29">
                  <c:v>3.18</c:v>
                </c:pt>
                <c:pt idx="30">
                  <c:v>3.24</c:v>
                </c:pt>
                <c:pt idx="31">
                  <c:v>3.3</c:v>
                </c:pt>
                <c:pt idx="32">
                  <c:v>3.34</c:v>
                </c:pt>
                <c:pt idx="33">
                  <c:v>3.38</c:v>
                </c:pt>
                <c:pt idx="34">
                  <c:v>3.46</c:v>
                </c:pt>
                <c:pt idx="35">
                  <c:v>3.52</c:v>
                </c:pt>
                <c:pt idx="36">
                  <c:v>3.62</c:v>
                </c:pt>
                <c:pt idx="37">
                  <c:v>3.64</c:v>
                </c:pt>
                <c:pt idx="38">
                  <c:v>3.7</c:v>
                </c:pt>
                <c:pt idx="39">
                  <c:v>3.72</c:v>
                </c:pt>
                <c:pt idx="40">
                  <c:v>3.78</c:v>
                </c:pt>
                <c:pt idx="41">
                  <c:v>3.84</c:v>
                </c:pt>
                <c:pt idx="42">
                  <c:v>3.9</c:v>
                </c:pt>
                <c:pt idx="43">
                  <c:v>4.0199999999999996</c:v>
                </c:pt>
                <c:pt idx="44">
                  <c:v>4.18</c:v>
                </c:pt>
                <c:pt idx="45">
                  <c:v>4.22</c:v>
                </c:pt>
                <c:pt idx="46">
                  <c:v>4.28</c:v>
                </c:pt>
                <c:pt idx="47">
                  <c:v>4.32</c:v>
                </c:pt>
                <c:pt idx="48">
                  <c:v>4.34</c:v>
                </c:pt>
                <c:pt idx="49">
                  <c:v>4.4000000000000004</c:v>
                </c:pt>
                <c:pt idx="50">
                  <c:v>4.4400000000000004</c:v>
                </c:pt>
                <c:pt idx="51">
                  <c:v>4.5199999999999996</c:v>
                </c:pt>
                <c:pt idx="52">
                  <c:v>4.58</c:v>
                </c:pt>
                <c:pt idx="53">
                  <c:v>4.66</c:v>
                </c:pt>
                <c:pt idx="54">
                  <c:v>4.7</c:v>
                </c:pt>
                <c:pt idx="55">
                  <c:v>4.72</c:v>
                </c:pt>
                <c:pt idx="56">
                  <c:v>4.76</c:v>
                </c:pt>
                <c:pt idx="57">
                  <c:v>4.84</c:v>
                </c:pt>
                <c:pt idx="58">
                  <c:v>4.9000000000000004</c:v>
                </c:pt>
                <c:pt idx="59">
                  <c:v>4.96</c:v>
                </c:pt>
                <c:pt idx="60">
                  <c:v>5.04</c:v>
                </c:pt>
                <c:pt idx="61">
                  <c:v>5.12</c:v>
                </c:pt>
                <c:pt idx="62">
                  <c:v>5.18</c:v>
                </c:pt>
                <c:pt idx="63">
                  <c:v>5.24</c:v>
                </c:pt>
                <c:pt idx="64">
                  <c:v>5.26</c:v>
                </c:pt>
                <c:pt idx="65">
                  <c:v>5.32</c:v>
                </c:pt>
                <c:pt idx="66">
                  <c:v>5.34</c:v>
                </c:pt>
                <c:pt idx="67">
                  <c:v>5.36</c:v>
                </c:pt>
                <c:pt idx="68">
                  <c:v>5.4</c:v>
                </c:pt>
                <c:pt idx="69">
                  <c:v>5.44</c:v>
                </c:pt>
                <c:pt idx="70">
                  <c:v>5.48</c:v>
                </c:pt>
                <c:pt idx="71">
                  <c:v>5.54</c:v>
                </c:pt>
                <c:pt idx="72">
                  <c:v>5.58</c:v>
                </c:pt>
                <c:pt idx="73">
                  <c:v>5.58</c:v>
                </c:pt>
                <c:pt idx="74">
                  <c:v>5.58</c:v>
                </c:pt>
                <c:pt idx="75">
                  <c:v>5.6</c:v>
                </c:pt>
                <c:pt idx="76">
                  <c:v>5.6</c:v>
                </c:pt>
                <c:pt idx="77">
                  <c:v>5.62</c:v>
                </c:pt>
                <c:pt idx="78">
                  <c:v>5.7</c:v>
                </c:pt>
                <c:pt idx="79">
                  <c:v>5.74</c:v>
                </c:pt>
                <c:pt idx="80">
                  <c:v>5.76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5.82</c:v>
                </c:pt>
                <c:pt idx="85">
                  <c:v>5.84</c:v>
                </c:pt>
                <c:pt idx="86">
                  <c:v>5.86</c:v>
                </c:pt>
                <c:pt idx="87">
                  <c:v>5.9</c:v>
                </c:pt>
                <c:pt idx="88">
                  <c:v>5.9</c:v>
                </c:pt>
                <c:pt idx="89">
                  <c:v>5.92</c:v>
                </c:pt>
                <c:pt idx="90">
                  <c:v>5.96</c:v>
                </c:pt>
                <c:pt idx="91">
                  <c:v>6.1</c:v>
                </c:pt>
                <c:pt idx="92">
                  <c:v>6.16</c:v>
                </c:pt>
                <c:pt idx="93">
                  <c:v>6.18</c:v>
                </c:pt>
                <c:pt idx="94">
                  <c:v>6.2</c:v>
                </c:pt>
                <c:pt idx="95">
                  <c:v>6.28</c:v>
                </c:pt>
                <c:pt idx="96">
                  <c:v>6.3</c:v>
                </c:pt>
                <c:pt idx="97">
                  <c:v>6.34</c:v>
                </c:pt>
                <c:pt idx="98">
                  <c:v>6.4</c:v>
                </c:pt>
                <c:pt idx="99">
                  <c:v>6.4</c:v>
                </c:pt>
                <c:pt idx="100">
                  <c:v>6.42</c:v>
                </c:pt>
                <c:pt idx="101">
                  <c:v>6.46</c:v>
                </c:pt>
                <c:pt idx="102">
                  <c:v>6.5</c:v>
                </c:pt>
                <c:pt idx="103">
                  <c:v>6.54</c:v>
                </c:pt>
                <c:pt idx="104">
                  <c:v>6.56</c:v>
                </c:pt>
                <c:pt idx="105">
                  <c:v>6.58</c:v>
                </c:pt>
                <c:pt idx="106">
                  <c:v>6.58</c:v>
                </c:pt>
                <c:pt idx="107">
                  <c:v>6.62</c:v>
                </c:pt>
                <c:pt idx="108">
                  <c:v>6.64</c:v>
                </c:pt>
                <c:pt idx="109">
                  <c:v>6.64</c:v>
                </c:pt>
                <c:pt idx="110">
                  <c:v>6.66</c:v>
                </c:pt>
                <c:pt idx="111">
                  <c:v>6.7</c:v>
                </c:pt>
                <c:pt idx="112">
                  <c:v>6.7</c:v>
                </c:pt>
                <c:pt idx="113">
                  <c:v>6.7</c:v>
                </c:pt>
                <c:pt idx="114">
                  <c:v>6.7</c:v>
                </c:pt>
                <c:pt idx="115">
                  <c:v>6.7</c:v>
                </c:pt>
                <c:pt idx="116">
                  <c:v>6.7</c:v>
                </c:pt>
                <c:pt idx="117">
                  <c:v>6.72</c:v>
                </c:pt>
                <c:pt idx="118">
                  <c:v>6.74</c:v>
                </c:pt>
                <c:pt idx="119">
                  <c:v>6.74</c:v>
                </c:pt>
                <c:pt idx="120">
                  <c:v>6.76</c:v>
                </c:pt>
                <c:pt idx="121">
                  <c:v>6.78</c:v>
                </c:pt>
                <c:pt idx="122">
                  <c:v>6.8</c:v>
                </c:pt>
                <c:pt idx="123">
                  <c:v>6.82</c:v>
                </c:pt>
                <c:pt idx="124">
                  <c:v>6.88</c:v>
                </c:pt>
                <c:pt idx="125">
                  <c:v>6.88</c:v>
                </c:pt>
                <c:pt idx="126">
                  <c:v>6.92</c:v>
                </c:pt>
                <c:pt idx="127">
                  <c:v>6.96</c:v>
                </c:pt>
                <c:pt idx="128">
                  <c:v>7</c:v>
                </c:pt>
                <c:pt idx="129">
                  <c:v>7</c:v>
                </c:pt>
                <c:pt idx="130">
                  <c:v>7.04</c:v>
                </c:pt>
                <c:pt idx="131">
                  <c:v>7.08</c:v>
                </c:pt>
                <c:pt idx="132">
                  <c:v>7.14</c:v>
                </c:pt>
                <c:pt idx="133">
                  <c:v>7.14</c:v>
                </c:pt>
                <c:pt idx="134">
                  <c:v>7.16</c:v>
                </c:pt>
                <c:pt idx="135">
                  <c:v>7.2</c:v>
                </c:pt>
                <c:pt idx="136">
                  <c:v>7.22</c:v>
                </c:pt>
                <c:pt idx="137">
                  <c:v>7.22</c:v>
                </c:pt>
                <c:pt idx="138">
                  <c:v>7.26</c:v>
                </c:pt>
                <c:pt idx="139">
                  <c:v>7.28</c:v>
                </c:pt>
                <c:pt idx="140">
                  <c:v>7.32</c:v>
                </c:pt>
                <c:pt idx="141">
                  <c:v>7.32</c:v>
                </c:pt>
                <c:pt idx="142">
                  <c:v>7.36</c:v>
                </c:pt>
                <c:pt idx="143">
                  <c:v>7.38</c:v>
                </c:pt>
                <c:pt idx="144">
                  <c:v>7.38</c:v>
                </c:pt>
                <c:pt idx="145">
                  <c:v>7.38</c:v>
                </c:pt>
                <c:pt idx="146">
                  <c:v>7.38</c:v>
                </c:pt>
                <c:pt idx="147">
                  <c:v>7.38</c:v>
                </c:pt>
                <c:pt idx="148">
                  <c:v>7.38</c:v>
                </c:pt>
                <c:pt idx="149">
                  <c:v>7.38</c:v>
                </c:pt>
                <c:pt idx="150">
                  <c:v>7.4</c:v>
                </c:pt>
                <c:pt idx="151">
                  <c:v>7.42</c:v>
                </c:pt>
                <c:pt idx="152">
                  <c:v>7.5</c:v>
                </c:pt>
                <c:pt idx="153">
                  <c:v>7.52</c:v>
                </c:pt>
                <c:pt idx="154">
                  <c:v>7.58</c:v>
                </c:pt>
                <c:pt idx="155">
                  <c:v>7.62</c:v>
                </c:pt>
                <c:pt idx="156">
                  <c:v>7.64</c:v>
                </c:pt>
                <c:pt idx="157">
                  <c:v>7.66</c:v>
                </c:pt>
                <c:pt idx="158">
                  <c:v>7.66</c:v>
                </c:pt>
                <c:pt idx="159">
                  <c:v>7.7</c:v>
                </c:pt>
                <c:pt idx="160">
                  <c:v>7.7</c:v>
                </c:pt>
                <c:pt idx="161">
                  <c:v>7.7</c:v>
                </c:pt>
                <c:pt idx="162">
                  <c:v>7.7</c:v>
                </c:pt>
                <c:pt idx="163">
                  <c:v>7.76</c:v>
                </c:pt>
                <c:pt idx="164">
                  <c:v>7.76</c:v>
                </c:pt>
                <c:pt idx="165">
                  <c:v>7.76</c:v>
                </c:pt>
                <c:pt idx="166">
                  <c:v>7.76</c:v>
                </c:pt>
                <c:pt idx="167">
                  <c:v>7.78</c:v>
                </c:pt>
                <c:pt idx="168">
                  <c:v>7.82</c:v>
                </c:pt>
                <c:pt idx="169">
                  <c:v>7.86</c:v>
                </c:pt>
                <c:pt idx="170">
                  <c:v>7.88</c:v>
                </c:pt>
                <c:pt idx="171">
                  <c:v>7.9</c:v>
                </c:pt>
                <c:pt idx="172">
                  <c:v>7.94</c:v>
                </c:pt>
                <c:pt idx="173">
                  <c:v>7.98</c:v>
                </c:pt>
                <c:pt idx="174">
                  <c:v>8</c:v>
                </c:pt>
                <c:pt idx="175">
                  <c:v>8.0399999999999991</c:v>
                </c:pt>
                <c:pt idx="176">
                  <c:v>8.08</c:v>
                </c:pt>
                <c:pt idx="177">
                  <c:v>8.08</c:v>
                </c:pt>
                <c:pt idx="178">
                  <c:v>8.1</c:v>
                </c:pt>
                <c:pt idx="179">
                  <c:v>8.14</c:v>
                </c:pt>
                <c:pt idx="180">
                  <c:v>8.14</c:v>
                </c:pt>
                <c:pt idx="181">
                  <c:v>8.16</c:v>
                </c:pt>
                <c:pt idx="182">
                  <c:v>8.18</c:v>
                </c:pt>
                <c:pt idx="183">
                  <c:v>8.18</c:v>
                </c:pt>
                <c:pt idx="184">
                  <c:v>8.18</c:v>
                </c:pt>
                <c:pt idx="185">
                  <c:v>8.18</c:v>
                </c:pt>
                <c:pt idx="186">
                  <c:v>8.1999999999999993</c:v>
                </c:pt>
                <c:pt idx="187">
                  <c:v>8.2200000000000006</c:v>
                </c:pt>
                <c:pt idx="188">
                  <c:v>8.2200000000000006</c:v>
                </c:pt>
                <c:pt idx="189">
                  <c:v>8.2200000000000006</c:v>
                </c:pt>
                <c:pt idx="190">
                  <c:v>8.24</c:v>
                </c:pt>
                <c:pt idx="191">
                  <c:v>8.26</c:v>
                </c:pt>
                <c:pt idx="192">
                  <c:v>8.2799999999999994</c:v>
                </c:pt>
                <c:pt idx="193">
                  <c:v>8.34</c:v>
                </c:pt>
                <c:pt idx="194">
                  <c:v>8.36</c:v>
                </c:pt>
                <c:pt idx="195">
                  <c:v>8.3800000000000008</c:v>
                </c:pt>
                <c:pt idx="196">
                  <c:v>8.4</c:v>
                </c:pt>
                <c:pt idx="197">
                  <c:v>8.42</c:v>
                </c:pt>
                <c:pt idx="198">
                  <c:v>8.42</c:v>
                </c:pt>
                <c:pt idx="199">
                  <c:v>8.44</c:v>
                </c:pt>
                <c:pt idx="200">
                  <c:v>8.5</c:v>
                </c:pt>
                <c:pt idx="201">
                  <c:v>8.52</c:v>
                </c:pt>
                <c:pt idx="202">
                  <c:v>8.5399999999999991</c:v>
                </c:pt>
                <c:pt idx="203">
                  <c:v>8.5399999999999991</c:v>
                </c:pt>
                <c:pt idx="204">
                  <c:v>8.5399999999999991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</c:v>
                </c:pt>
                <c:pt idx="208">
                  <c:v>8.6</c:v>
                </c:pt>
                <c:pt idx="209">
                  <c:v>8.6199999999999992</c:v>
                </c:pt>
                <c:pt idx="210">
                  <c:v>8.64</c:v>
                </c:pt>
                <c:pt idx="211">
                  <c:v>8.66</c:v>
                </c:pt>
                <c:pt idx="212">
                  <c:v>8.68</c:v>
                </c:pt>
                <c:pt idx="213">
                  <c:v>8.6999999999999993</c:v>
                </c:pt>
                <c:pt idx="214">
                  <c:v>8.7200000000000006</c:v>
                </c:pt>
                <c:pt idx="215">
                  <c:v>8.74</c:v>
                </c:pt>
                <c:pt idx="216">
                  <c:v>8.76</c:v>
                </c:pt>
                <c:pt idx="217">
                  <c:v>8.8000000000000007</c:v>
                </c:pt>
                <c:pt idx="218">
                  <c:v>8.82</c:v>
                </c:pt>
                <c:pt idx="219">
                  <c:v>8.82</c:v>
                </c:pt>
                <c:pt idx="220">
                  <c:v>8.84</c:v>
                </c:pt>
                <c:pt idx="221">
                  <c:v>8.86</c:v>
                </c:pt>
                <c:pt idx="222">
                  <c:v>8.92</c:v>
                </c:pt>
                <c:pt idx="223">
                  <c:v>8.92</c:v>
                </c:pt>
                <c:pt idx="224">
                  <c:v>8.92</c:v>
                </c:pt>
                <c:pt idx="225">
                  <c:v>8.92</c:v>
                </c:pt>
                <c:pt idx="226">
                  <c:v>8.94</c:v>
                </c:pt>
                <c:pt idx="227">
                  <c:v>8.9600000000000009</c:v>
                </c:pt>
                <c:pt idx="228">
                  <c:v>8.98</c:v>
                </c:pt>
                <c:pt idx="229">
                  <c:v>8.98</c:v>
                </c:pt>
                <c:pt idx="230">
                  <c:v>9.02</c:v>
                </c:pt>
                <c:pt idx="231">
                  <c:v>9.0399999999999991</c:v>
                </c:pt>
                <c:pt idx="232">
                  <c:v>9.0399999999999991</c:v>
                </c:pt>
                <c:pt idx="233">
                  <c:v>9.0399999999999991</c:v>
                </c:pt>
                <c:pt idx="234">
                  <c:v>9.0399999999999991</c:v>
                </c:pt>
                <c:pt idx="235">
                  <c:v>9.0399999999999991</c:v>
                </c:pt>
                <c:pt idx="236">
                  <c:v>9.0399999999999991</c:v>
                </c:pt>
                <c:pt idx="237">
                  <c:v>9.06</c:v>
                </c:pt>
                <c:pt idx="238">
                  <c:v>9.08</c:v>
                </c:pt>
                <c:pt idx="239">
                  <c:v>9.1</c:v>
                </c:pt>
                <c:pt idx="240">
                  <c:v>9.14</c:v>
                </c:pt>
                <c:pt idx="241">
                  <c:v>9.16</c:v>
                </c:pt>
                <c:pt idx="242">
                  <c:v>9.16</c:v>
                </c:pt>
                <c:pt idx="243">
                  <c:v>9.18</c:v>
                </c:pt>
                <c:pt idx="244">
                  <c:v>9.26</c:v>
                </c:pt>
                <c:pt idx="245">
                  <c:v>9.32</c:v>
                </c:pt>
                <c:pt idx="246">
                  <c:v>9.32</c:v>
                </c:pt>
                <c:pt idx="247">
                  <c:v>9.34</c:v>
                </c:pt>
                <c:pt idx="248">
                  <c:v>9.36</c:v>
                </c:pt>
                <c:pt idx="249">
                  <c:v>9.3800000000000008</c:v>
                </c:pt>
                <c:pt idx="250">
                  <c:v>9.42</c:v>
                </c:pt>
                <c:pt idx="251">
                  <c:v>9.4600000000000009</c:v>
                </c:pt>
                <c:pt idx="252">
                  <c:v>9.4600000000000009</c:v>
                </c:pt>
                <c:pt idx="253">
                  <c:v>9.48</c:v>
                </c:pt>
                <c:pt idx="254">
                  <c:v>9.48</c:v>
                </c:pt>
                <c:pt idx="255">
                  <c:v>9.5</c:v>
                </c:pt>
                <c:pt idx="256">
                  <c:v>9.5399999999999991</c:v>
                </c:pt>
                <c:pt idx="257">
                  <c:v>9.5399999999999991</c:v>
                </c:pt>
                <c:pt idx="258">
                  <c:v>9.6</c:v>
                </c:pt>
                <c:pt idx="259">
                  <c:v>9.64</c:v>
                </c:pt>
                <c:pt idx="260">
                  <c:v>9.68</c:v>
                </c:pt>
                <c:pt idx="261">
                  <c:v>9.7200000000000006</c:v>
                </c:pt>
                <c:pt idx="262">
                  <c:v>9.7200000000000006</c:v>
                </c:pt>
                <c:pt idx="263">
                  <c:v>9.7200000000000006</c:v>
                </c:pt>
                <c:pt idx="264">
                  <c:v>9.7200000000000006</c:v>
                </c:pt>
                <c:pt idx="265">
                  <c:v>9.74</c:v>
                </c:pt>
                <c:pt idx="266">
                  <c:v>9.74</c:v>
                </c:pt>
                <c:pt idx="267">
                  <c:v>9.76</c:v>
                </c:pt>
                <c:pt idx="268">
                  <c:v>9.76</c:v>
                </c:pt>
                <c:pt idx="269">
                  <c:v>9.76</c:v>
                </c:pt>
                <c:pt idx="270">
                  <c:v>9.7799999999999994</c:v>
                </c:pt>
                <c:pt idx="271">
                  <c:v>9.7799999999999994</c:v>
                </c:pt>
                <c:pt idx="272">
                  <c:v>9.7799999999999994</c:v>
                </c:pt>
                <c:pt idx="273">
                  <c:v>9.7799999999999994</c:v>
                </c:pt>
                <c:pt idx="274">
                  <c:v>9.7799999999999994</c:v>
                </c:pt>
                <c:pt idx="275">
                  <c:v>9.8000000000000007</c:v>
                </c:pt>
                <c:pt idx="276">
                  <c:v>9.8000000000000007</c:v>
                </c:pt>
                <c:pt idx="277">
                  <c:v>9.8000000000000007</c:v>
                </c:pt>
                <c:pt idx="278">
                  <c:v>9.82</c:v>
                </c:pt>
                <c:pt idx="279">
                  <c:v>9.84</c:v>
                </c:pt>
                <c:pt idx="280">
                  <c:v>9.84</c:v>
                </c:pt>
                <c:pt idx="281">
                  <c:v>9.8800000000000008</c:v>
                </c:pt>
                <c:pt idx="282">
                  <c:v>9.8800000000000008</c:v>
                </c:pt>
                <c:pt idx="283">
                  <c:v>9.9</c:v>
                </c:pt>
                <c:pt idx="284">
                  <c:v>9.92</c:v>
                </c:pt>
                <c:pt idx="285">
                  <c:v>9.98</c:v>
                </c:pt>
                <c:pt idx="286">
                  <c:v>9.98</c:v>
                </c:pt>
                <c:pt idx="287">
                  <c:v>10.02</c:v>
                </c:pt>
                <c:pt idx="288">
                  <c:v>10.039999999999999</c:v>
                </c:pt>
                <c:pt idx="289">
                  <c:v>10.1</c:v>
                </c:pt>
                <c:pt idx="290">
                  <c:v>10.1</c:v>
                </c:pt>
                <c:pt idx="291">
                  <c:v>10.1</c:v>
                </c:pt>
                <c:pt idx="292">
                  <c:v>10.119999999999999</c:v>
                </c:pt>
                <c:pt idx="293">
                  <c:v>10.119999999999999</c:v>
                </c:pt>
                <c:pt idx="294">
                  <c:v>10.14</c:v>
                </c:pt>
                <c:pt idx="295">
                  <c:v>10.18</c:v>
                </c:pt>
                <c:pt idx="296">
                  <c:v>10.199999999999999</c:v>
                </c:pt>
                <c:pt idx="297">
                  <c:v>10.220000000000001</c:v>
                </c:pt>
                <c:pt idx="298">
                  <c:v>10.26</c:v>
                </c:pt>
                <c:pt idx="299">
                  <c:v>10.28</c:v>
                </c:pt>
                <c:pt idx="300">
                  <c:v>10.3</c:v>
                </c:pt>
                <c:pt idx="301">
                  <c:v>10.36</c:v>
                </c:pt>
                <c:pt idx="302">
                  <c:v>10.36</c:v>
                </c:pt>
                <c:pt idx="303">
                  <c:v>10.4</c:v>
                </c:pt>
                <c:pt idx="304">
                  <c:v>10.4</c:v>
                </c:pt>
                <c:pt idx="305">
                  <c:v>10.4</c:v>
                </c:pt>
                <c:pt idx="306">
                  <c:v>10.4</c:v>
                </c:pt>
                <c:pt idx="307">
                  <c:v>10.42</c:v>
                </c:pt>
                <c:pt idx="308">
                  <c:v>10.44</c:v>
                </c:pt>
                <c:pt idx="309">
                  <c:v>10.44</c:v>
                </c:pt>
                <c:pt idx="310">
                  <c:v>10.46</c:v>
                </c:pt>
                <c:pt idx="311">
                  <c:v>10.48</c:v>
                </c:pt>
                <c:pt idx="312">
                  <c:v>10.5</c:v>
                </c:pt>
                <c:pt idx="313">
                  <c:v>10.5</c:v>
                </c:pt>
                <c:pt idx="314">
                  <c:v>10.54</c:v>
                </c:pt>
                <c:pt idx="315">
                  <c:v>10.54</c:v>
                </c:pt>
                <c:pt idx="316">
                  <c:v>10.56</c:v>
                </c:pt>
                <c:pt idx="317">
                  <c:v>10.56</c:v>
                </c:pt>
                <c:pt idx="318">
                  <c:v>10.56</c:v>
                </c:pt>
                <c:pt idx="319">
                  <c:v>10.56</c:v>
                </c:pt>
                <c:pt idx="320">
                  <c:v>10.6</c:v>
                </c:pt>
                <c:pt idx="321">
                  <c:v>10.6</c:v>
                </c:pt>
                <c:pt idx="322">
                  <c:v>10.6</c:v>
                </c:pt>
                <c:pt idx="323">
                  <c:v>10.6</c:v>
                </c:pt>
                <c:pt idx="324">
                  <c:v>10.64</c:v>
                </c:pt>
                <c:pt idx="325">
                  <c:v>10.66</c:v>
                </c:pt>
                <c:pt idx="326">
                  <c:v>10.68</c:v>
                </c:pt>
                <c:pt idx="327">
                  <c:v>10.7</c:v>
                </c:pt>
                <c:pt idx="328">
                  <c:v>10.72</c:v>
                </c:pt>
                <c:pt idx="329">
                  <c:v>10.76</c:v>
                </c:pt>
                <c:pt idx="330">
                  <c:v>10.76</c:v>
                </c:pt>
                <c:pt idx="331">
                  <c:v>10.78</c:v>
                </c:pt>
                <c:pt idx="332">
                  <c:v>10.8</c:v>
                </c:pt>
                <c:pt idx="333">
                  <c:v>10.8</c:v>
                </c:pt>
                <c:pt idx="334">
                  <c:v>10.82</c:v>
                </c:pt>
                <c:pt idx="335">
                  <c:v>10.82</c:v>
                </c:pt>
                <c:pt idx="336">
                  <c:v>10.86</c:v>
                </c:pt>
                <c:pt idx="337">
                  <c:v>10.86</c:v>
                </c:pt>
                <c:pt idx="338">
                  <c:v>10.86</c:v>
                </c:pt>
                <c:pt idx="339">
                  <c:v>10.88</c:v>
                </c:pt>
                <c:pt idx="340">
                  <c:v>10.94</c:v>
                </c:pt>
                <c:pt idx="341">
                  <c:v>10.96</c:v>
                </c:pt>
                <c:pt idx="342">
                  <c:v>11</c:v>
                </c:pt>
                <c:pt idx="343">
                  <c:v>11.02</c:v>
                </c:pt>
                <c:pt idx="344">
                  <c:v>11.06</c:v>
                </c:pt>
                <c:pt idx="345">
                  <c:v>11.08</c:v>
                </c:pt>
                <c:pt idx="346">
                  <c:v>11.08</c:v>
                </c:pt>
                <c:pt idx="347">
                  <c:v>11.1</c:v>
                </c:pt>
                <c:pt idx="348">
                  <c:v>11.12</c:v>
                </c:pt>
                <c:pt idx="349">
                  <c:v>11.14</c:v>
                </c:pt>
                <c:pt idx="350">
                  <c:v>11.16</c:v>
                </c:pt>
                <c:pt idx="351">
                  <c:v>11.16</c:v>
                </c:pt>
                <c:pt idx="352">
                  <c:v>11.2</c:v>
                </c:pt>
                <c:pt idx="353">
                  <c:v>11.24</c:v>
                </c:pt>
                <c:pt idx="354">
                  <c:v>11.32</c:v>
                </c:pt>
                <c:pt idx="355">
                  <c:v>11.36</c:v>
                </c:pt>
                <c:pt idx="356">
                  <c:v>11.38</c:v>
                </c:pt>
                <c:pt idx="357">
                  <c:v>11.4</c:v>
                </c:pt>
                <c:pt idx="358">
                  <c:v>11.4</c:v>
                </c:pt>
                <c:pt idx="359">
                  <c:v>11.4</c:v>
                </c:pt>
                <c:pt idx="360">
                  <c:v>11.4</c:v>
                </c:pt>
                <c:pt idx="361">
                  <c:v>11.4</c:v>
                </c:pt>
                <c:pt idx="362">
                  <c:v>11.44</c:v>
                </c:pt>
                <c:pt idx="363">
                  <c:v>11.44</c:v>
                </c:pt>
                <c:pt idx="364">
                  <c:v>11.44</c:v>
                </c:pt>
                <c:pt idx="365">
                  <c:v>11.48</c:v>
                </c:pt>
                <c:pt idx="366">
                  <c:v>11.48</c:v>
                </c:pt>
                <c:pt idx="367">
                  <c:v>11.48</c:v>
                </c:pt>
                <c:pt idx="368">
                  <c:v>11.48</c:v>
                </c:pt>
                <c:pt idx="369">
                  <c:v>11.48</c:v>
                </c:pt>
                <c:pt idx="370">
                  <c:v>11.5</c:v>
                </c:pt>
                <c:pt idx="371">
                  <c:v>11.52</c:v>
                </c:pt>
                <c:pt idx="372">
                  <c:v>11.56</c:v>
                </c:pt>
                <c:pt idx="373">
                  <c:v>11.56</c:v>
                </c:pt>
                <c:pt idx="374">
                  <c:v>11.58</c:v>
                </c:pt>
                <c:pt idx="375">
                  <c:v>11.6</c:v>
                </c:pt>
                <c:pt idx="376">
                  <c:v>11.6</c:v>
                </c:pt>
                <c:pt idx="377">
                  <c:v>11.62</c:v>
                </c:pt>
                <c:pt idx="378">
                  <c:v>11.64</c:v>
                </c:pt>
                <c:pt idx="379">
                  <c:v>11.64</c:v>
                </c:pt>
                <c:pt idx="380">
                  <c:v>11.64</c:v>
                </c:pt>
                <c:pt idx="381">
                  <c:v>11.66</c:v>
                </c:pt>
                <c:pt idx="382">
                  <c:v>11.66</c:v>
                </c:pt>
                <c:pt idx="383">
                  <c:v>11.68</c:v>
                </c:pt>
                <c:pt idx="384">
                  <c:v>11.7</c:v>
                </c:pt>
                <c:pt idx="385">
                  <c:v>11.72</c:v>
                </c:pt>
                <c:pt idx="386">
                  <c:v>11.74</c:v>
                </c:pt>
                <c:pt idx="387">
                  <c:v>11.74</c:v>
                </c:pt>
                <c:pt idx="388">
                  <c:v>11.74</c:v>
                </c:pt>
                <c:pt idx="389">
                  <c:v>11.74</c:v>
                </c:pt>
                <c:pt idx="390">
                  <c:v>11.78</c:v>
                </c:pt>
                <c:pt idx="391">
                  <c:v>11.82</c:v>
                </c:pt>
                <c:pt idx="392">
                  <c:v>11.86</c:v>
                </c:pt>
                <c:pt idx="393">
                  <c:v>11.88</c:v>
                </c:pt>
                <c:pt idx="394">
                  <c:v>11.92</c:v>
                </c:pt>
                <c:pt idx="395">
                  <c:v>11.94</c:v>
                </c:pt>
                <c:pt idx="396">
                  <c:v>11.94</c:v>
                </c:pt>
                <c:pt idx="397">
                  <c:v>11.94</c:v>
                </c:pt>
                <c:pt idx="398">
                  <c:v>11.94</c:v>
                </c:pt>
                <c:pt idx="399">
                  <c:v>11.96</c:v>
                </c:pt>
                <c:pt idx="400">
                  <c:v>11.98</c:v>
                </c:pt>
                <c:pt idx="401">
                  <c:v>12.04</c:v>
                </c:pt>
                <c:pt idx="402">
                  <c:v>12.04</c:v>
                </c:pt>
                <c:pt idx="403">
                  <c:v>12.04</c:v>
                </c:pt>
                <c:pt idx="404">
                  <c:v>12.06</c:v>
                </c:pt>
                <c:pt idx="405">
                  <c:v>12.06</c:v>
                </c:pt>
                <c:pt idx="406">
                  <c:v>12.08</c:v>
                </c:pt>
                <c:pt idx="407">
                  <c:v>12.08</c:v>
                </c:pt>
                <c:pt idx="408">
                  <c:v>12.08</c:v>
                </c:pt>
                <c:pt idx="409">
                  <c:v>12.08</c:v>
                </c:pt>
                <c:pt idx="410">
                  <c:v>12.08</c:v>
                </c:pt>
                <c:pt idx="411">
                  <c:v>12.08</c:v>
                </c:pt>
                <c:pt idx="412">
                  <c:v>12.08</c:v>
                </c:pt>
                <c:pt idx="413">
                  <c:v>12.08</c:v>
                </c:pt>
                <c:pt idx="414">
                  <c:v>12.08</c:v>
                </c:pt>
                <c:pt idx="415">
                  <c:v>12.08</c:v>
                </c:pt>
                <c:pt idx="416">
                  <c:v>12.1</c:v>
                </c:pt>
                <c:pt idx="417">
                  <c:v>12.18</c:v>
                </c:pt>
                <c:pt idx="418">
                  <c:v>12.18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12.22</c:v>
                </c:pt>
                <c:pt idx="424">
                  <c:v>12.24</c:v>
                </c:pt>
                <c:pt idx="425">
                  <c:v>12.24</c:v>
                </c:pt>
                <c:pt idx="426">
                  <c:v>12.24</c:v>
                </c:pt>
                <c:pt idx="427">
                  <c:v>12.26</c:v>
                </c:pt>
                <c:pt idx="428">
                  <c:v>12.28</c:v>
                </c:pt>
                <c:pt idx="429">
                  <c:v>12.3</c:v>
                </c:pt>
                <c:pt idx="430">
                  <c:v>12.3</c:v>
                </c:pt>
                <c:pt idx="431">
                  <c:v>12.34</c:v>
                </c:pt>
                <c:pt idx="432">
                  <c:v>12.38</c:v>
                </c:pt>
                <c:pt idx="433">
                  <c:v>12.4</c:v>
                </c:pt>
                <c:pt idx="434">
                  <c:v>12.4</c:v>
                </c:pt>
                <c:pt idx="435">
                  <c:v>12.4</c:v>
                </c:pt>
                <c:pt idx="436">
                  <c:v>12.4</c:v>
                </c:pt>
                <c:pt idx="437">
                  <c:v>12.44</c:v>
                </c:pt>
                <c:pt idx="438">
                  <c:v>12.44</c:v>
                </c:pt>
                <c:pt idx="439">
                  <c:v>12.5</c:v>
                </c:pt>
                <c:pt idx="440">
                  <c:v>12.54</c:v>
                </c:pt>
                <c:pt idx="441">
                  <c:v>12.54</c:v>
                </c:pt>
                <c:pt idx="442">
                  <c:v>12.56</c:v>
                </c:pt>
                <c:pt idx="443">
                  <c:v>12.56</c:v>
                </c:pt>
                <c:pt idx="444">
                  <c:v>12.58</c:v>
                </c:pt>
                <c:pt idx="445">
                  <c:v>12.6</c:v>
                </c:pt>
                <c:pt idx="446">
                  <c:v>12.62</c:v>
                </c:pt>
                <c:pt idx="447">
                  <c:v>12.62</c:v>
                </c:pt>
                <c:pt idx="448">
                  <c:v>12.66</c:v>
                </c:pt>
                <c:pt idx="449">
                  <c:v>12.66</c:v>
                </c:pt>
                <c:pt idx="450">
                  <c:v>12.68</c:v>
                </c:pt>
                <c:pt idx="451">
                  <c:v>12.68</c:v>
                </c:pt>
                <c:pt idx="452">
                  <c:v>12.68</c:v>
                </c:pt>
                <c:pt idx="453">
                  <c:v>12.68</c:v>
                </c:pt>
                <c:pt idx="454">
                  <c:v>12.68</c:v>
                </c:pt>
                <c:pt idx="455">
                  <c:v>12.7</c:v>
                </c:pt>
                <c:pt idx="456">
                  <c:v>12.7</c:v>
                </c:pt>
                <c:pt idx="457">
                  <c:v>12.74</c:v>
                </c:pt>
                <c:pt idx="458">
                  <c:v>12.76</c:v>
                </c:pt>
                <c:pt idx="459">
                  <c:v>12.76</c:v>
                </c:pt>
                <c:pt idx="460">
                  <c:v>12.76</c:v>
                </c:pt>
                <c:pt idx="461">
                  <c:v>12.76</c:v>
                </c:pt>
                <c:pt idx="462">
                  <c:v>12.78</c:v>
                </c:pt>
                <c:pt idx="463">
                  <c:v>12.78</c:v>
                </c:pt>
                <c:pt idx="464">
                  <c:v>12.8</c:v>
                </c:pt>
                <c:pt idx="465">
                  <c:v>12.8</c:v>
                </c:pt>
                <c:pt idx="466">
                  <c:v>12.82</c:v>
                </c:pt>
                <c:pt idx="467">
                  <c:v>12.82</c:v>
                </c:pt>
                <c:pt idx="468">
                  <c:v>12.82</c:v>
                </c:pt>
                <c:pt idx="469">
                  <c:v>12.84</c:v>
                </c:pt>
                <c:pt idx="470">
                  <c:v>12.86</c:v>
                </c:pt>
                <c:pt idx="471">
                  <c:v>12.86</c:v>
                </c:pt>
                <c:pt idx="472">
                  <c:v>12.88</c:v>
                </c:pt>
                <c:pt idx="473">
                  <c:v>12.88</c:v>
                </c:pt>
                <c:pt idx="474">
                  <c:v>12.92</c:v>
                </c:pt>
                <c:pt idx="475">
                  <c:v>12.92</c:v>
                </c:pt>
                <c:pt idx="476">
                  <c:v>12.94</c:v>
                </c:pt>
                <c:pt idx="477">
                  <c:v>12.96</c:v>
                </c:pt>
                <c:pt idx="478">
                  <c:v>12.98</c:v>
                </c:pt>
                <c:pt idx="479">
                  <c:v>12.98</c:v>
                </c:pt>
                <c:pt idx="480">
                  <c:v>13.04</c:v>
                </c:pt>
                <c:pt idx="481">
                  <c:v>13.06</c:v>
                </c:pt>
                <c:pt idx="482">
                  <c:v>13.06</c:v>
                </c:pt>
                <c:pt idx="483">
                  <c:v>13.1</c:v>
                </c:pt>
                <c:pt idx="484">
                  <c:v>13.12</c:v>
                </c:pt>
                <c:pt idx="485">
                  <c:v>13.12</c:v>
                </c:pt>
                <c:pt idx="486">
                  <c:v>13.16</c:v>
                </c:pt>
                <c:pt idx="487">
                  <c:v>13.16</c:v>
                </c:pt>
                <c:pt idx="488">
                  <c:v>13.16</c:v>
                </c:pt>
                <c:pt idx="489">
                  <c:v>13.18</c:v>
                </c:pt>
                <c:pt idx="490">
                  <c:v>13.18</c:v>
                </c:pt>
                <c:pt idx="491">
                  <c:v>13.2</c:v>
                </c:pt>
                <c:pt idx="492">
                  <c:v>13.22</c:v>
                </c:pt>
                <c:pt idx="493">
                  <c:v>13.24</c:v>
                </c:pt>
                <c:pt idx="494">
                  <c:v>13.24</c:v>
                </c:pt>
                <c:pt idx="495">
                  <c:v>13.24</c:v>
                </c:pt>
                <c:pt idx="496">
                  <c:v>13.24</c:v>
                </c:pt>
                <c:pt idx="497">
                  <c:v>13.24</c:v>
                </c:pt>
                <c:pt idx="498">
                  <c:v>13.24</c:v>
                </c:pt>
                <c:pt idx="499">
                  <c:v>13.26</c:v>
                </c:pt>
                <c:pt idx="500">
                  <c:v>13.26</c:v>
                </c:pt>
                <c:pt idx="501">
                  <c:v>13.26</c:v>
                </c:pt>
                <c:pt idx="502">
                  <c:v>13.28</c:v>
                </c:pt>
                <c:pt idx="503">
                  <c:v>13.3</c:v>
                </c:pt>
                <c:pt idx="504">
                  <c:v>13.3</c:v>
                </c:pt>
                <c:pt idx="505">
                  <c:v>13.3</c:v>
                </c:pt>
                <c:pt idx="506">
                  <c:v>13.3</c:v>
                </c:pt>
                <c:pt idx="507">
                  <c:v>13.3</c:v>
                </c:pt>
                <c:pt idx="508">
                  <c:v>13.3</c:v>
                </c:pt>
                <c:pt idx="509">
                  <c:v>13.3</c:v>
                </c:pt>
                <c:pt idx="510">
                  <c:v>13.32</c:v>
                </c:pt>
                <c:pt idx="511">
                  <c:v>13.32</c:v>
                </c:pt>
                <c:pt idx="512">
                  <c:v>13.34</c:v>
                </c:pt>
                <c:pt idx="513">
                  <c:v>13.34</c:v>
                </c:pt>
                <c:pt idx="514">
                  <c:v>13.36</c:v>
                </c:pt>
                <c:pt idx="515">
                  <c:v>13.36</c:v>
                </c:pt>
                <c:pt idx="516">
                  <c:v>13.36</c:v>
                </c:pt>
                <c:pt idx="517">
                  <c:v>13.36</c:v>
                </c:pt>
                <c:pt idx="518">
                  <c:v>13.36</c:v>
                </c:pt>
                <c:pt idx="519">
                  <c:v>13.38</c:v>
                </c:pt>
                <c:pt idx="520">
                  <c:v>13.4</c:v>
                </c:pt>
                <c:pt idx="521">
                  <c:v>13.44</c:v>
                </c:pt>
                <c:pt idx="522">
                  <c:v>13.46</c:v>
                </c:pt>
                <c:pt idx="523">
                  <c:v>13.48</c:v>
                </c:pt>
                <c:pt idx="524">
                  <c:v>13.5</c:v>
                </c:pt>
                <c:pt idx="525">
                  <c:v>13.5</c:v>
                </c:pt>
                <c:pt idx="526">
                  <c:v>13.52</c:v>
                </c:pt>
                <c:pt idx="527">
                  <c:v>13.54</c:v>
                </c:pt>
                <c:pt idx="528">
                  <c:v>13.54</c:v>
                </c:pt>
                <c:pt idx="529">
                  <c:v>13.6</c:v>
                </c:pt>
                <c:pt idx="530">
                  <c:v>13.6</c:v>
                </c:pt>
                <c:pt idx="531">
                  <c:v>13.62</c:v>
                </c:pt>
                <c:pt idx="532">
                  <c:v>13.66</c:v>
                </c:pt>
                <c:pt idx="533">
                  <c:v>13.68</c:v>
                </c:pt>
                <c:pt idx="534">
                  <c:v>13.68</c:v>
                </c:pt>
                <c:pt idx="535">
                  <c:v>13.68</c:v>
                </c:pt>
                <c:pt idx="536">
                  <c:v>13.68</c:v>
                </c:pt>
                <c:pt idx="537">
                  <c:v>13.7</c:v>
                </c:pt>
                <c:pt idx="538">
                  <c:v>13.72</c:v>
                </c:pt>
                <c:pt idx="539">
                  <c:v>13.74</c:v>
                </c:pt>
                <c:pt idx="540">
                  <c:v>13.78</c:v>
                </c:pt>
                <c:pt idx="541">
                  <c:v>13.78</c:v>
                </c:pt>
                <c:pt idx="542">
                  <c:v>13.8</c:v>
                </c:pt>
                <c:pt idx="543">
                  <c:v>13.82</c:v>
                </c:pt>
                <c:pt idx="544">
                  <c:v>13.84</c:v>
                </c:pt>
                <c:pt idx="545">
                  <c:v>13.84</c:v>
                </c:pt>
                <c:pt idx="546">
                  <c:v>13.86</c:v>
                </c:pt>
                <c:pt idx="547">
                  <c:v>13.86</c:v>
                </c:pt>
                <c:pt idx="548">
                  <c:v>13.88</c:v>
                </c:pt>
                <c:pt idx="549">
                  <c:v>13.88</c:v>
                </c:pt>
                <c:pt idx="550">
                  <c:v>13.9</c:v>
                </c:pt>
                <c:pt idx="551">
                  <c:v>13.94</c:v>
                </c:pt>
                <c:pt idx="552">
                  <c:v>13.94</c:v>
                </c:pt>
                <c:pt idx="553">
                  <c:v>13.98</c:v>
                </c:pt>
                <c:pt idx="554">
                  <c:v>14.02</c:v>
                </c:pt>
                <c:pt idx="555">
                  <c:v>14.04</c:v>
                </c:pt>
                <c:pt idx="556">
                  <c:v>14.08</c:v>
                </c:pt>
                <c:pt idx="557">
                  <c:v>14.08</c:v>
                </c:pt>
                <c:pt idx="558">
                  <c:v>14.08</c:v>
                </c:pt>
                <c:pt idx="559">
                  <c:v>14.08</c:v>
                </c:pt>
                <c:pt idx="560">
                  <c:v>14.08</c:v>
                </c:pt>
                <c:pt idx="561">
                  <c:v>14.08</c:v>
                </c:pt>
                <c:pt idx="562">
                  <c:v>14.1</c:v>
                </c:pt>
                <c:pt idx="563">
                  <c:v>14.14</c:v>
                </c:pt>
                <c:pt idx="564">
                  <c:v>14.14</c:v>
                </c:pt>
                <c:pt idx="565">
                  <c:v>14.14</c:v>
                </c:pt>
                <c:pt idx="566">
                  <c:v>14.14</c:v>
                </c:pt>
                <c:pt idx="567">
                  <c:v>14.16</c:v>
                </c:pt>
                <c:pt idx="568">
                  <c:v>14.16</c:v>
                </c:pt>
                <c:pt idx="569">
                  <c:v>14.16</c:v>
                </c:pt>
                <c:pt idx="570">
                  <c:v>14.16</c:v>
                </c:pt>
                <c:pt idx="571">
                  <c:v>14.24</c:v>
                </c:pt>
                <c:pt idx="572">
                  <c:v>14.26</c:v>
                </c:pt>
                <c:pt idx="573">
                  <c:v>14.28</c:v>
                </c:pt>
                <c:pt idx="574">
                  <c:v>14.28</c:v>
                </c:pt>
                <c:pt idx="575">
                  <c:v>14.3</c:v>
                </c:pt>
                <c:pt idx="576">
                  <c:v>14.32</c:v>
                </c:pt>
                <c:pt idx="577">
                  <c:v>14.32</c:v>
                </c:pt>
                <c:pt idx="578">
                  <c:v>14.32</c:v>
                </c:pt>
                <c:pt idx="579">
                  <c:v>14.32</c:v>
                </c:pt>
                <c:pt idx="580">
                  <c:v>14.32</c:v>
                </c:pt>
                <c:pt idx="581">
                  <c:v>14.34</c:v>
                </c:pt>
                <c:pt idx="582">
                  <c:v>14.38</c:v>
                </c:pt>
                <c:pt idx="583">
                  <c:v>14.42</c:v>
                </c:pt>
                <c:pt idx="584">
                  <c:v>14.44</c:v>
                </c:pt>
                <c:pt idx="585">
                  <c:v>14.44</c:v>
                </c:pt>
                <c:pt idx="586">
                  <c:v>14.44</c:v>
                </c:pt>
                <c:pt idx="587">
                  <c:v>14.44</c:v>
                </c:pt>
                <c:pt idx="588">
                  <c:v>14.44</c:v>
                </c:pt>
                <c:pt idx="589">
                  <c:v>14.44</c:v>
                </c:pt>
                <c:pt idx="590">
                  <c:v>14.44</c:v>
                </c:pt>
                <c:pt idx="591">
                  <c:v>14.44</c:v>
                </c:pt>
                <c:pt idx="592">
                  <c:v>14.46</c:v>
                </c:pt>
                <c:pt idx="593">
                  <c:v>14.46</c:v>
                </c:pt>
                <c:pt idx="594">
                  <c:v>14.48</c:v>
                </c:pt>
                <c:pt idx="595">
                  <c:v>14.48</c:v>
                </c:pt>
                <c:pt idx="596">
                  <c:v>14.48</c:v>
                </c:pt>
                <c:pt idx="597">
                  <c:v>14.48</c:v>
                </c:pt>
                <c:pt idx="598">
                  <c:v>14.48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29-4A23-88F5-49615BDBD59A}"/>
            </c:ext>
          </c:extLst>
        </c:ser>
        <c:ser>
          <c:idx val="3"/>
          <c:order val="3"/>
          <c:tx>
            <c:v>Active Exp Gen 0.1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stats_synthesis!$D$2:$D$600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1.2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1.7</c:v>
                </c:pt>
                <c:pt idx="19">
                  <c:v>1.9</c:v>
                </c:pt>
                <c:pt idx="20">
                  <c:v>1.9</c:v>
                </c:pt>
                <c:pt idx="21">
                  <c:v>2.1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2.7</c:v>
                </c:pt>
                <c:pt idx="30">
                  <c:v>2.8</c:v>
                </c:pt>
                <c:pt idx="31">
                  <c:v>2.8</c:v>
                </c:pt>
                <c:pt idx="32">
                  <c:v>3</c:v>
                </c:pt>
                <c:pt idx="33">
                  <c:v>3</c:v>
                </c:pt>
                <c:pt idx="34">
                  <c:v>3.2</c:v>
                </c:pt>
                <c:pt idx="35">
                  <c:v>3.3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4.2</c:v>
                </c:pt>
                <c:pt idx="55">
                  <c:v>4.2</c:v>
                </c:pt>
                <c:pt idx="56">
                  <c:v>4.5</c:v>
                </c:pt>
                <c:pt idx="57">
                  <c:v>4.5</c:v>
                </c:pt>
                <c:pt idx="58">
                  <c:v>4.5999999999999996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5.2</c:v>
                </c:pt>
                <c:pt idx="69">
                  <c:v>5.3</c:v>
                </c:pt>
                <c:pt idx="70">
                  <c:v>5.3</c:v>
                </c:pt>
                <c:pt idx="71">
                  <c:v>5.3</c:v>
                </c:pt>
                <c:pt idx="72">
                  <c:v>5.3</c:v>
                </c:pt>
                <c:pt idx="73">
                  <c:v>5.4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5.6</c:v>
                </c:pt>
                <c:pt idx="78">
                  <c:v>5.6</c:v>
                </c:pt>
                <c:pt idx="79">
                  <c:v>5.7</c:v>
                </c:pt>
                <c:pt idx="80">
                  <c:v>5.8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6.2</c:v>
                </c:pt>
                <c:pt idx="85">
                  <c:v>6.2</c:v>
                </c:pt>
                <c:pt idx="86">
                  <c:v>6.4</c:v>
                </c:pt>
                <c:pt idx="87">
                  <c:v>6.6</c:v>
                </c:pt>
                <c:pt idx="88">
                  <c:v>6.7</c:v>
                </c:pt>
                <c:pt idx="89">
                  <c:v>7</c:v>
                </c:pt>
                <c:pt idx="90">
                  <c:v>7.1</c:v>
                </c:pt>
                <c:pt idx="91">
                  <c:v>7.1</c:v>
                </c:pt>
                <c:pt idx="92">
                  <c:v>7.2</c:v>
                </c:pt>
                <c:pt idx="93">
                  <c:v>7.3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7.6</c:v>
                </c:pt>
                <c:pt idx="98">
                  <c:v>7.7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7.8</c:v>
                </c:pt>
                <c:pt idx="104">
                  <c:v>7.9</c:v>
                </c:pt>
                <c:pt idx="105">
                  <c:v>7.9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8.1</c:v>
                </c:pt>
                <c:pt idx="110">
                  <c:v>8.1999999999999993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8.4</c:v>
                </c:pt>
                <c:pt idx="118">
                  <c:v>8.4</c:v>
                </c:pt>
                <c:pt idx="119">
                  <c:v>8.6</c:v>
                </c:pt>
                <c:pt idx="120">
                  <c:v>8.6</c:v>
                </c:pt>
                <c:pt idx="121">
                  <c:v>8.6999999999999993</c:v>
                </c:pt>
                <c:pt idx="122">
                  <c:v>8.6999999999999993</c:v>
                </c:pt>
                <c:pt idx="123">
                  <c:v>8.6999999999999993</c:v>
                </c:pt>
                <c:pt idx="124">
                  <c:v>8.6999999999999993</c:v>
                </c:pt>
                <c:pt idx="125">
                  <c:v>8.8000000000000007</c:v>
                </c:pt>
                <c:pt idx="126">
                  <c:v>8.9</c:v>
                </c:pt>
                <c:pt idx="127">
                  <c:v>9</c:v>
                </c:pt>
                <c:pt idx="128">
                  <c:v>9.1</c:v>
                </c:pt>
                <c:pt idx="129">
                  <c:v>9.5</c:v>
                </c:pt>
                <c:pt idx="130">
                  <c:v>9.5</c:v>
                </c:pt>
                <c:pt idx="131">
                  <c:v>9.6999999999999993</c:v>
                </c:pt>
                <c:pt idx="132">
                  <c:v>9.6999999999999993</c:v>
                </c:pt>
                <c:pt idx="133">
                  <c:v>9.8000000000000007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9.8000000000000007</c:v>
                </c:pt>
                <c:pt idx="137">
                  <c:v>9.8000000000000007</c:v>
                </c:pt>
                <c:pt idx="138">
                  <c:v>9.9</c:v>
                </c:pt>
                <c:pt idx="139">
                  <c:v>9.9</c:v>
                </c:pt>
                <c:pt idx="140">
                  <c:v>9.9</c:v>
                </c:pt>
                <c:pt idx="141">
                  <c:v>9.9</c:v>
                </c:pt>
                <c:pt idx="142">
                  <c:v>10.1</c:v>
                </c:pt>
                <c:pt idx="143">
                  <c:v>10.3</c:v>
                </c:pt>
                <c:pt idx="144">
                  <c:v>10.3</c:v>
                </c:pt>
                <c:pt idx="145">
                  <c:v>10.3</c:v>
                </c:pt>
                <c:pt idx="146">
                  <c:v>10.3</c:v>
                </c:pt>
                <c:pt idx="147">
                  <c:v>10.3</c:v>
                </c:pt>
                <c:pt idx="148">
                  <c:v>10.3</c:v>
                </c:pt>
                <c:pt idx="149">
                  <c:v>10.3</c:v>
                </c:pt>
                <c:pt idx="150">
                  <c:v>10.4</c:v>
                </c:pt>
                <c:pt idx="151">
                  <c:v>10.4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10.6</c:v>
                </c:pt>
                <c:pt idx="156">
                  <c:v>10.6</c:v>
                </c:pt>
                <c:pt idx="157">
                  <c:v>10.6</c:v>
                </c:pt>
                <c:pt idx="158">
                  <c:v>10.7</c:v>
                </c:pt>
                <c:pt idx="159">
                  <c:v>10.8</c:v>
                </c:pt>
                <c:pt idx="160">
                  <c:v>10.8</c:v>
                </c:pt>
                <c:pt idx="161">
                  <c:v>10.8</c:v>
                </c:pt>
                <c:pt idx="162">
                  <c:v>10.9</c:v>
                </c:pt>
                <c:pt idx="163">
                  <c:v>10.9</c:v>
                </c:pt>
                <c:pt idx="164">
                  <c:v>11.2</c:v>
                </c:pt>
                <c:pt idx="165">
                  <c:v>11.2</c:v>
                </c:pt>
                <c:pt idx="166">
                  <c:v>11.2</c:v>
                </c:pt>
                <c:pt idx="167">
                  <c:v>11.2</c:v>
                </c:pt>
                <c:pt idx="168">
                  <c:v>11.3</c:v>
                </c:pt>
                <c:pt idx="169">
                  <c:v>11.4</c:v>
                </c:pt>
                <c:pt idx="170">
                  <c:v>11.4</c:v>
                </c:pt>
                <c:pt idx="171">
                  <c:v>11.4</c:v>
                </c:pt>
                <c:pt idx="172">
                  <c:v>11.4</c:v>
                </c:pt>
                <c:pt idx="173">
                  <c:v>11.4</c:v>
                </c:pt>
                <c:pt idx="174">
                  <c:v>11.4</c:v>
                </c:pt>
                <c:pt idx="175">
                  <c:v>11.4</c:v>
                </c:pt>
                <c:pt idx="176">
                  <c:v>11.5</c:v>
                </c:pt>
                <c:pt idx="177">
                  <c:v>11.5</c:v>
                </c:pt>
                <c:pt idx="178">
                  <c:v>11.5</c:v>
                </c:pt>
                <c:pt idx="179">
                  <c:v>11.6</c:v>
                </c:pt>
                <c:pt idx="180">
                  <c:v>11.8</c:v>
                </c:pt>
                <c:pt idx="181">
                  <c:v>11.8</c:v>
                </c:pt>
                <c:pt idx="182">
                  <c:v>11.9</c:v>
                </c:pt>
                <c:pt idx="183">
                  <c:v>12</c:v>
                </c:pt>
                <c:pt idx="184">
                  <c:v>12</c:v>
                </c:pt>
                <c:pt idx="185">
                  <c:v>12.1</c:v>
                </c:pt>
                <c:pt idx="186">
                  <c:v>12.1</c:v>
                </c:pt>
                <c:pt idx="187">
                  <c:v>12.1</c:v>
                </c:pt>
                <c:pt idx="188">
                  <c:v>12.2</c:v>
                </c:pt>
                <c:pt idx="189">
                  <c:v>12.3</c:v>
                </c:pt>
                <c:pt idx="190">
                  <c:v>12.3</c:v>
                </c:pt>
                <c:pt idx="191">
                  <c:v>12.4</c:v>
                </c:pt>
                <c:pt idx="192">
                  <c:v>12.4</c:v>
                </c:pt>
                <c:pt idx="193">
                  <c:v>12.4</c:v>
                </c:pt>
                <c:pt idx="194">
                  <c:v>12.4</c:v>
                </c:pt>
                <c:pt idx="195">
                  <c:v>12.4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12.6</c:v>
                </c:pt>
                <c:pt idx="208">
                  <c:v>12.7</c:v>
                </c:pt>
                <c:pt idx="209">
                  <c:v>12.7</c:v>
                </c:pt>
                <c:pt idx="210">
                  <c:v>12.7</c:v>
                </c:pt>
                <c:pt idx="211">
                  <c:v>12.7</c:v>
                </c:pt>
                <c:pt idx="212">
                  <c:v>12.7</c:v>
                </c:pt>
                <c:pt idx="213">
                  <c:v>12.7</c:v>
                </c:pt>
                <c:pt idx="214">
                  <c:v>12.7</c:v>
                </c:pt>
                <c:pt idx="215">
                  <c:v>12.7</c:v>
                </c:pt>
                <c:pt idx="216">
                  <c:v>12.8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13.1</c:v>
                </c:pt>
                <c:pt idx="223">
                  <c:v>13.1</c:v>
                </c:pt>
                <c:pt idx="224">
                  <c:v>13.1</c:v>
                </c:pt>
                <c:pt idx="225">
                  <c:v>13.1</c:v>
                </c:pt>
                <c:pt idx="226">
                  <c:v>13.1</c:v>
                </c:pt>
                <c:pt idx="227">
                  <c:v>13.1</c:v>
                </c:pt>
                <c:pt idx="228">
                  <c:v>13.1</c:v>
                </c:pt>
                <c:pt idx="229">
                  <c:v>13.2</c:v>
                </c:pt>
                <c:pt idx="230">
                  <c:v>13.3</c:v>
                </c:pt>
                <c:pt idx="231">
                  <c:v>13.3</c:v>
                </c:pt>
                <c:pt idx="232">
                  <c:v>13.4</c:v>
                </c:pt>
                <c:pt idx="233">
                  <c:v>13.5</c:v>
                </c:pt>
                <c:pt idx="234">
                  <c:v>13.5</c:v>
                </c:pt>
                <c:pt idx="235">
                  <c:v>13.6</c:v>
                </c:pt>
                <c:pt idx="236">
                  <c:v>13.8</c:v>
                </c:pt>
                <c:pt idx="237">
                  <c:v>13.8</c:v>
                </c:pt>
                <c:pt idx="238">
                  <c:v>13.9</c:v>
                </c:pt>
                <c:pt idx="239">
                  <c:v>13.9</c:v>
                </c:pt>
                <c:pt idx="240">
                  <c:v>14</c:v>
                </c:pt>
                <c:pt idx="241">
                  <c:v>14</c:v>
                </c:pt>
                <c:pt idx="242">
                  <c:v>14.1</c:v>
                </c:pt>
                <c:pt idx="243">
                  <c:v>14.1</c:v>
                </c:pt>
                <c:pt idx="244">
                  <c:v>14.2</c:v>
                </c:pt>
                <c:pt idx="245">
                  <c:v>14.2</c:v>
                </c:pt>
                <c:pt idx="246">
                  <c:v>14.3</c:v>
                </c:pt>
                <c:pt idx="247">
                  <c:v>14.4</c:v>
                </c:pt>
                <c:pt idx="248">
                  <c:v>14.5</c:v>
                </c:pt>
                <c:pt idx="249">
                  <c:v>14.6</c:v>
                </c:pt>
                <c:pt idx="250">
                  <c:v>14.7</c:v>
                </c:pt>
                <c:pt idx="251">
                  <c:v>14.7</c:v>
                </c:pt>
                <c:pt idx="252">
                  <c:v>14.7</c:v>
                </c:pt>
                <c:pt idx="253">
                  <c:v>14.7</c:v>
                </c:pt>
                <c:pt idx="254">
                  <c:v>14.8</c:v>
                </c:pt>
                <c:pt idx="255">
                  <c:v>14.8</c:v>
                </c:pt>
                <c:pt idx="256">
                  <c:v>14.8</c:v>
                </c:pt>
                <c:pt idx="257">
                  <c:v>14.8</c:v>
                </c:pt>
                <c:pt idx="258">
                  <c:v>14.8</c:v>
                </c:pt>
                <c:pt idx="259">
                  <c:v>14.9</c:v>
                </c:pt>
                <c:pt idx="260">
                  <c:v>14.9</c:v>
                </c:pt>
                <c:pt idx="261">
                  <c:v>15</c:v>
                </c:pt>
                <c:pt idx="262">
                  <c:v>15</c:v>
                </c:pt>
                <c:pt idx="263">
                  <c:v>15.3</c:v>
                </c:pt>
                <c:pt idx="264">
                  <c:v>15.3</c:v>
                </c:pt>
                <c:pt idx="265">
                  <c:v>15.3</c:v>
                </c:pt>
                <c:pt idx="266">
                  <c:v>15.3</c:v>
                </c:pt>
                <c:pt idx="267">
                  <c:v>15.4</c:v>
                </c:pt>
                <c:pt idx="268">
                  <c:v>15.5</c:v>
                </c:pt>
                <c:pt idx="269">
                  <c:v>15.5</c:v>
                </c:pt>
                <c:pt idx="270">
                  <c:v>15.6</c:v>
                </c:pt>
                <c:pt idx="271">
                  <c:v>15.6</c:v>
                </c:pt>
                <c:pt idx="272">
                  <c:v>15.7</c:v>
                </c:pt>
                <c:pt idx="273">
                  <c:v>15.7</c:v>
                </c:pt>
                <c:pt idx="274">
                  <c:v>15.7</c:v>
                </c:pt>
                <c:pt idx="275">
                  <c:v>15.7</c:v>
                </c:pt>
                <c:pt idx="276">
                  <c:v>15.7</c:v>
                </c:pt>
                <c:pt idx="277">
                  <c:v>15.7</c:v>
                </c:pt>
                <c:pt idx="278">
                  <c:v>15.8</c:v>
                </c:pt>
                <c:pt idx="279">
                  <c:v>15.8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16.100000000000001</c:v>
                </c:pt>
                <c:pt idx="286">
                  <c:v>16.100000000000001</c:v>
                </c:pt>
                <c:pt idx="287">
                  <c:v>16.100000000000001</c:v>
                </c:pt>
                <c:pt idx="288">
                  <c:v>16.100000000000001</c:v>
                </c:pt>
                <c:pt idx="289">
                  <c:v>16.100000000000001</c:v>
                </c:pt>
                <c:pt idx="290">
                  <c:v>16.100000000000001</c:v>
                </c:pt>
                <c:pt idx="291">
                  <c:v>16.100000000000001</c:v>
                </c:pt>
                <c:pt idx="292">
                  <c:v>16.100000000000001</c:v>
                </c:pt>
                <c:pt idx="293">
                  <c:v>16.100000000000001</c:v>
                </c:pt>
                <c:pt idx="294">
                  <c:v>16.2</c:v>
                </c:pt>
                <c:pt idx="295">
                  <c:v>16.2</c:v>
                </c:pt>
                <c:pt idx="296">
                  <c:v>16.2</c:v>
                </c:pt>
                <c:pt idx="297">
                  <c:v>16.3</c:v>
                </c:pt>
                <c:pt idx="298">
                  <c:v>16.399999999999999</c:v>
                </c:pt>
                <c:pt idx="299">
                  <c:v>16.399999999999999</c:v>
                </c:pt>
                <c:pt idx="300">
                  <c:v>16.399999999999999</c:v>
                </c:pt>
                <c:pt idx="301">
                  <c:v>16.5</c:v>
                </c:pt>
                <c:pt idx="302">
                  <c:v>16.5</c:v>
                </c:pt>
                <c:pt idx="303">
                  <c:v>16.600000000000001</c:v>
                </c:pt>
                <c:pt idx="304">
                  <c:v>16.600000000000001</c:v>
                </c:pt>
                <c:pt idx="305">
                  <c:v>16.7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16.899999999999999</c:v>
                </c:pt>
                <c:pt idx="309">
                  <c:v>16.899999999999999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17.100000000000001</c:v>
                </c:pt>
                <c:pt idx="314">
                  <c:v>17.2</c:v>
                </c:pt>
                <c:pt idx="315">
                  <c:v>17.2</c:v>
                </c:pt>
                <c:pt idx="316">
                  <c:v>17.2</c:v>
                </c:pt>
                <c:pt idx="317">
                  <c:v>17.2</c:v>
                </c:pt>
                <c:pt idx="318">
                  <c:v>17.3</c:v>
                </c:pt>
                <c:pt idx="319">
                  <c:v>17.399999999999999</c:v>
                </c:pt>
                <c:pt idx="320">
                  <c:v>17.399999999999999</c:v>
                </c:pt>
                <c:pt idx="321">
                  <c:v>17.5</c:v>
                </c:pt>
                <c:pt idx="322">
                  <c:v>17.5</c:v>
                </c:pt>
                <c:pt idx="323">
                  <c:v>17.600000000000001</c:v>
                </c:pt>
                <c:pt idx="324">
                  <c:v>17.600000000000001</c:v>
                </c:pt>
                <c:pt idx="325">
                  <c:v>17.600000000000001</c:v>
                </c:pt>
                <c:pt idx="326">
                  <c:v>17.600000000000001</c:v>
                </c:pt>
                <c:pt idx="327">
                  <c:v>17.600000000000001</c:v>
                </c:pt>
                <c:pt idx="328">
                  <c:v>17.600000000000001</c:v>
                </c:pt>
                <c:pt idx="329">
                  <c:v>17.600000000000001</c:v>
                </c:pt>
                <c:pt idx="330">
                  <c:v>17.7</c:v>
                </c:pt>
                <c:pt idx="331">
                  <c:v>17.7</c:v>
                </c:pt>
                <c:pt idx="332">
                  <c:v>17.8</c:v>
                </c:pt>
                <c:pt idx="333">
                  <c:v>17.8</c:v>
                </c:pt>
                <c:pt idx="334">
                  <c:v>17.8</c:v>
                </c:pt>
                <c:pt idx="335">
                  <c:v>17.8</c:v>
                </c:pt>
                <c:pt idx="336">
                  <c:v>17.8</c:v>
                </c:pt>
                <c:pt idx="337">
                  <c:v>18</c:v>
                </c:pt>
                <c:pt idx="338">
                  <c:v>18</c:v>
                </c:pt>
                <c:pt idx="339">
                  <c:v>18.100000000000001</c:v>
                </c:pt>
                <c:pt idx="340">
                  <c:v>18.3</c:v>
                </c:pt>
                <c:pt idx="341">
                  <c:v>18.399999999999999</c:v>
                </c:pt>
                <c:pt idx="342">
                  <c:v>18.399999999999999</c:v>
                </c:pt>
                <c:pt idx="343">
                  <c:v>18.399999999999999</c:v>
                </c:pt>
                <c:pt idx="344">
                  <c:v>18.399999999999999</c:v>
                </c:pt>
                <c:pt idx="345">
                  <c:v>18.399999999999999</c:v>
                </c:pt>
                <c:pt idx="346">
                  <c:v>18.399999999999999</c:v>
                </c:pt>
                <c:pt idx="347">
                  <c:v>18.399999999999999</c:v>
                </c:pt>
                <c:pt idx="348">
                  <c:v>18.399999999999999</c:v>
                </c:pt>
                <c:pt idx="349">
                  <c:v>18.600000000000001</c:v>
                </c:pt>
                <c:pt idx="350">
                  <c:v>18.600000000000001</c:v>
                </c:pt>
                <c:pt idx="351">
                  <c:v>18.600000000000001</c:v>
                </c:pt>
                <c:pt idx="352">
                  <c:v>18.600000000000001</c:v>
                </c:pt>
                <c:pt idx="353">
                  <c:v>18.600000000000001</c:v>
                </c:pt>
                <c:pt idx="354">
                  <c:v>18.600000000000001</c:v>
                </c:pt>
                <c:pt idx="355">
                  <c:v>18.600000000000001</c:v>
                </c:pt>
                <c:pt idx="356">
                  <c:v>18.600000000000001</c:v>
                </c:pt>
                <c:pt idx="357">
                  <c:v>18.600000000000001</c:v>
                </c:pt>
                <c:pt idx="358">
                  <c:v>18.7</c:v>
                </c:pt>
                <c:pt idx="359">
                  <c:v>18.7</c:v>
                </c:pt>
                <c:pt idx="360">
                  <c:v>18.7</c:v>
                </c:pt>
                <c:pt idx="361">
                  <c:v>18.7</c:v>
                </c:pt>
                <c:pt idx="362">
                  <c:v>18.8</c:v>
                </c:pt>
                <c:pt idx="363">
                  <c:v>18.8</c:v>
                </c:pt>
                <c:pt idx="364">
                  <c:v>18.8</c:v>
                </c:pt>
                <c:pt idx="365">
                  <c:v>18.8</c:v>
                </c:pt>
                <c:pt idx="366">
                  <c:v>18.8</c:v>
                </c:pt>
                <c:pt idx="367">
                  <c:v>18.8</c:v>
                </c:pt>
                <c:pt idx="368">
                  <c:v>18.8</c:v>
                </c:pt>
                <c:pt idx="369">
                  <c:v>18.8</c:v>
                </c:pt>
                <c:pt idx="370">
                  <c:v>18.8</c:v>
                </c:pt>
                <c:pt idx="371">
                  <c:v>18.8</c:v>
                </c:pt>
                <c:pt idx="372">
                  <c:v>18.899999999999999</c:v>
                </c:pt>
                <c:pt idx="373">
                  <c:v>19.100000000000001</c:v>
                </c:pt>
                <c:pt idx="374">
                  <c:v>19.100000000000001</c:v>
                </c:pt>
                <c:pt idx="375">
                  <c:v>19.100000000000001</c:v>
                </c:pt>
                <c:pt idx="376">
                  <c:v>19.100000000000001</c:v>
                </c:pt>
                <c:pt idx="377">
                  <c:v>19.399999999999999</c:v>
                </c:pt>
                <c:pt idx="378">
                  <c:v>19.5</c:v>
                </c:pt>
                <c:pt idx="379">
                  <c:v>19.5</c:v>
                </c:pt>
                <c:pt idx="380">
                  <c:v>19.5</c:v>
                </c:pt>
                <c:pt idx="381">
                  <c:v>19.5</c:v>
                </c:pt>
                <c:pt idx="382">
                  <c:v>19.5</c:v>
                </c:pt>
                <c:pt idx="383">
                  <c:v>19.5</c:v>
                </c:pt>
                <c:pt idx="384">
                  <c:v>19.5</c:v>
                </c:pt>
                <c:pt idx="385">
                  <c:v>19.600000000000001</c:v>
                </c:pt>
                <c:pt idx="386">
                  <c:v>19.600000000000001</c:v>
                </c:pt>
                <c:pt idx="387">
                  <c:v>19.600000000000001</c:v>
                </c:pt>
                <c:pt idx="388">
                  <c:v>19.600000000000001</c:v>
                </c:pt>
                <c:pt idx="389">
                  <c:v>19.600000000000001</c:v>
                </c:pt>
                <c:pt idx="390">
                  <c:v>19.600000000000001</c:v>
                </c:pt>
                <c:pt idx="391">
                  <c:v>19.600000000000001</c:v>
                </c:pt>
                <c:pt idx="392">
                  <c:v>19.600000000000001</c:v>
                </c:pt>
                <c:pt idx="393">
                  <c:v>19.600000000000001</c:v>
                </c:pt>
                <c:pt idx="394">
                  <c:v>19.600000000000001</c:v>
                </c:pt>
                <c:pt idx="395">
                  <c:v>19.7</c:v>
                </c:pt>
                <c:pt idx="396">
                  <c:v>19.7</c:v>
                </c:pt>
                <c:pt idx="397">
                  <c:v>19.7</c:v>
                </c:pt>
                <c:pt idx="398">
                  <c:v>19.7</c:v>
                </c:pt>
                <c:pt idx="399">
                  <c:v>19.8</c:v>
                </c:pt>
                <c:pt idx="400">
                  <c:v>19.8</c:v>
                </c:pt>
                <c:pt idx="401">
                  <c:v>19.8</c:v>
                </c:pt>
                <c:pt idx="402">
                  <c:v>19.8</c:v>
                </c:pt>
                <c:pt idx="403">
                  <c:v>19.8</c:v>
                </c:pt>
                <c:pt idx="404">
                  <c:v>19.8</c:v>
                </c:pt>
                <c:pt idx="405">
                  <c:v>19.8</c:v>
                </c:pt>
                <c:pt idx="406">
                  <c:v>19.8</c:v>
                </c:pt>
                <c:pt idx="407">
                  <c:v>19.8</c:v>
                </c:pt>
                <c:pt idx="408">
                  <c:v>19.8</c:v>
                </c:pt>
                <c:pt idx="409">
                  <c:v>19.8</c:v>
                </c:pt>
                <c:pt idx="410">
                  <c:v>19.899999999999999</c:v>
                </c:pt>
                <c:pt idx="411">
                  <c:v>19.899999999999999</c:v>
                </c:pt>
                <c:pt idx="412">
                  <c:v>19.899999999999999</c:v>
                </c:pt>
                <c:pt idx="413">
                  <c:v>19.899999999999999</c:v>
                </c:pt>
                <c:pt idx="414">
                  <c:v>19.899999999999999</c:v>
                </c:pt>
                <c:pt idx="415">
                  <c:v>19.899999999999999</c:v>
                </c:pt>
                <c:pt idx="416">
                  <c:v>19.899999999999999</c:v>
                </c:pt>
                <c:pt idx="417">
                  <c:v>19.899999999999999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20.100000000000001</c:v>
                </c:pt>
                <c:pt idx="422">
                  <c:v>20.100000000000001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20.3</c:v>
                </c:pt>
                <c:pt idx="427">
                  <c:v>20.3</c:v>
                </c:pt>
                <c:pt idx="428">
                  <c:v>20.399999999999999</c:v>
                </c:pt>
                <c:pt idx="429">
                  <c:v>20.5</c:v>
                </c:pt>
                <c:pt idx="430">
                  <c:v>20.5</c:v>
                </c:pt>
                <c:pt idx="431">
                  <c:v>20.5</c:v>
                </c:pt>
                <c:pt idx="432">
                  <c:v>20.5</c:v>
                </c:pt>
                <c:pt idx="433">
                  <c:v>20.6</c:v>
                </c:pt>
                <c:pt idx="434">
                  <c:v>20.6</c:v>
                </c:pt>
                <c:pt idx="435">
                  <c:v>20.6</c:v>
                </c:pt>
                <c:pt idx="436">
                  <c:v>20.6</c:v>
                </c:pt>
                <c:pt idx="437">
                  <c:v>20.6</c:v>
                </c:pt>
                <c:pt idx="438">
                  <c:v>20.6</c:v>
                </c:pt>
                <c:pt idx="439">
                  <c:v>20.7</c:v>
                </c:pt>
                <c:pt idx="440">
                  <c:v>20.7</c:v>
                </c:pt>
                <c:pt idx="441">
                  <c:v>20.7</c:v>
                </c:pt>
                <c:pt idx="442">
                  <c:v>20.7</c:v>
                </c:pt>
                <c:pt idx="443">
                  <c:v>20.8</c:v>
                </c:pt>
                <c:pt idx="444">
                  <c:v>20.8</c:v>
                </c:pt>
                <c:pt idx="445">
                  <c:v>20.8</c:v>
                </c:pt>
                <c:pt idx="446">
                  <c:v>20.8</c:v>
                </c:pt>
                <c:pt idx="447">
                  <c:v>20.8</c:v>
                </c:pt>
                <c:pt idx="448">
                  <c:v>20.8</c:v>
                </c:pt>
                <c:pt idx="449">
                  <c:v>20.9</c:v>
                </c:pt>
                <c:pt idx="450">
                  <c:v>20.9</c:v>
                </c:pt>
                <c:pt idx="451">
                  <c:v>20.9</c:v>
                </c:pt>
                <c:pt idx="452">
                  <c:v>20.9</c:v>
                </c:pt>
                <c:pt idx="453">
                  <c:v>20.9</c:v>
                </c:pt>
                <c:pt idx="454">
                  <c:v>20.9</c:v>
                </c:pt>
                <c:pt idx="455">
                  <c:v>21</c:v>
                </c:pt>
                <c:pt idx="456">
                  <c:v>21</c:v>
                </c:pt>
                <c:pt idx="457">
                  <c:v>21.1</c:v>
                </c:pt>
                <c:pt idx="458">
                  <c:v>21.3</c:v>
                </c:pt>
                <c:pt idx="459">
                  <c:v>21.4</c:v>
                </c:pt>
                <c:pt idx="460">
                  <c:v>21.4</c:v>
                </c:pt>
                <c:pt idx="461">
                  <c:v>21.4</c:v>
                </c:pt>
                <c:pt idx="462">
                  <c:v>21.4</c:v>
                </c:pt>
                <c:pt idx="463">
                  <c:v>21.4</c:v>
                </c:pt>
                <c:pt idx="464">
                  <c:v>21.4</c:v>
                </c:pt>
                <c:pt idx="465">
                  <c:v>21.4</c:v>
                </c:pt>
                <c:pt idx="466">
                  <c:v>21.4</c:v>
                </c:pt>
                <c:pt idx="467">
                  <c:v>21.4</c:v>
                </c:pt>
                <c:pt idx="468">
                  <c:v>21.4</c:v>
                </c:pt>
                <c:pt idx="469">
                  <c:v>21.4</c:v>
                </c:pt>
                <c:pt idx="470">
                  <c:v>21.4</c:v>
                </c:pt>
                <c:pt idx="471">
                  <c:v>21.4</c:v>
                </c:pt>
                <c:pt idx="472">
                  <c:v>21.4</c:v>
                </c:pt>
                <c:pt idx="473">
                  <c:v>21.4</c:v>
                </c:pt>
                <c:pt idx="474">
                  <c:v>21.4</c:v>
                </c:pt>
                <c:pt idx="475">
                  <c:v>21.4</c:v>
                </c:pt>
                <c:pt idx="476">
                  <c:v>21.4</c:v>
                </c:pt>
                <c:pt idx="477">
                  <c:v>21.5</c:v>
                </c:pt>
                <c:pt idx="478">
                  <c:v>21.6</c:v>
                </c:pt>
                <c:pt idx="479">
                  <c:v>21.6</c:v>
                </c:pt>
                <c:pt idx="480">
                  <c:v>21.6</c:v>
                </c:pt>
                <c:pt idx="481">
                  <c:v>21.6</c:v>
                </c:pt>
                <c:pt idx="482">
                  <c:v>21.6</c:v>
                </c:pt>
                <c:pt idx="483">
                  <c:v>21.6</c:v>
                </c:pt>
                <c:pt idx="484">
                  <c:v>21.6</c:v>
                </c:pt>
                <c:pt idx="485">
                  <c:v>21.6</c:v>
                </c:pt>
                <c:pt idx="486">
                  <c:v>21.7</c:v>
                </c:pt>
                <c:pt idx="487">
                  <c:v>21.7</c:v>
                </c:pt>
                <c:pt idx="488">
                  <c:v>21.7</c:v>
                </c:pt>
                <c:pt idx="489">
                  <c:v>21.7</c:v>
                </c:pt>
                <c:pt idx="490">
                  <c:v>21.7</c:v>
                </c:pt>
                <c:pt idx="491">
                  <c:v>21.7</c:v>
                </c:pt>
                <c:pt idx="492">
                  <c:v>21.7</c:v>
                </c:pt>
                <c:pt idx="493">
                  <c:v>21.7</c:v>
                </c:pt>
                <c:pt idx="494">
                  <c:v>21.7</c:v>
                </c:pt>
                <c:pt idx="495">
                  <c:v>21.7</c:v>
                </c:pt>
                <c:pt idx="496">
                  <c:v>21.7</c:v>
                </c:pt>
                <c:pt idx="497">
                  <c:v>21.7</c:v>
                </c:pt>
                <c:pt idx="498">
                  <c:v>21.8</c:v>
                </c:pt>
                <c:pt idx="499">
                  <c:v>21.9</c:v>
                </c:pt>
                <c:pt idx="500">
                  <c:v>21.9</c:v>
                </c:pt>
                <c:pt idx="501">
                  <c:v>21.9</c:v>
                </c:pt>
                <c:pt idx="502">
                  <c:v>21.9</c:v>
                </c:pt>
                <c:pt idx="503">
                  <c:v>21.9</c:v>
                </c:pt>
                <c:pt idx="504">
                  <c:v>21.9</c:v>
                </c:pt>
                <c:pt idx="505">
                  <c:v>21.9</c:v>
                </c:pt>
                <c:pt idx="506">
                  <c:v>21.9</c:v>
                </c:pt>
                <c:pt idx="507">
                  <c:v>21.9</c:v>
                </c:pt>
                <c:pt idx="508">
                  <c:v>21.9</c:v>
                </c:pt>
                <c:pt idx="509">
                  <c:v>21.9</c:v>
                </c:pt>
                <c:pt idx="510">
                  <c:v>21.9</c:v>
                </c:pt>
                <c:pt idx="511">
                  <c:v>21.9</c:v>
                </c:pt>
                <c:pt idx="512">
                  <c:v>21.9</c:v>
                </c:pt>
                <c:pt idx="513">
                  <c:v>21.9</c:v>
                </c:pt>
                <c:pt idx="514">
                  <c:v>21.9</c:v>
                </c:pt>
                <c:pt idx="515">
                  <c:v>21.9</c:v>
                </c:pt>
                <c:pt idx="516">
                  <c:v>21.9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22.1</c:v>
                </c:pt>
                <c:pt idx="523">
                  <c:v>22.1</c:v>
                </c:pt>
                <c:pt idx="524">
                  <c:v>22.1</c:v>
                </c:pt>
                <c:pt idx="525">
                  <c:v>22.1</c:v>
                </c:pt>
                <c:pt idx="526">
                  <c:v>22.1</c:v>
                </c:pt>
                <c:pt idx="527">
                  <c:v>22.1</c:v>
                </c:pt>
                <c:pt idx="528">
                  <c:v>22.3</c:v>
                </c:pt>
                <c:pt idx="529">
                  <c:v>22.4</c:v>
                </c:pt>
                <c:pt idx="530">
                  <c:v>22.4</c:v>
                </c:pt>
                <c:pt idx="531">
                  <c:v>22.4</c:v>
                </c:pt>
                <c:pt idx="532">
                  <c:v>22.4</c:v>
                </c:pt>
                <c:pt idx="533">
                  <c:v>22.5</c:v>
                </c:pt>
                <c:pt idx="534">
                  <c:v>22.5</c:v>
                </c:pt>
                <c:pt idx="535">
                  <c:v>22.5</c:v>
                </c:pt>
                <c:pt idx="536">
                  <c:v>22.5</c:v>
                </c:pt>
                <c:pt idx="537">
                  <c:v>22.5</c:v>
                </c:pt>
                <c:pt idx="538">
                  <c:v>22.6</c:v>
                </c:pt>
                <c:pt idx="539">
                  <c:v>22.6</c:v>
                </c:pt>
                <c:pt idx="540">
                  <c:v>22.6</c:v>
                </c:pt>
                <c:pt idx="541">
                  <c:v>22.6</c:v>
                </c:pt>
                <c:pt idx="542">
                  <c:v>22.7</c:v>
                </c:pt>
                <c:pt idx="543">
                  <c:v>22.7</c:v>
                </c:pt>
                <c:pt idx="544">
                  <c:v>22.8</c:v>
                </c:pt>
                <c:pt idx="545">
                  <c:v>22.8</c:v>
                </c:pt>
                <c:pt idx="546">
                  <c:v>22.8</c:v>
                </c:pt>
                <c:pt idx="547">
                  <c:v>22.8</c:v>
                </c:pt>
                <c:pt idx="548">
                  <c:v>22.8</c:v>
                </c:pt>
                <c:pt idx="549">
                  <c:v>22.8</c:v>
                </c:pt>
                <c:pt idx="550">
                  <c:v>22.8</c:v>
                </c:pt>
                <c:pt idx="551">
                  <c:v>22.9</c:v>
                </c:pt>
                <c:pt idx="552">
                  <c:v>22.9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23.1</c:v>
                </c:pt>
                <c:pt idx="557">
                  <c:v>23.1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23.4</c:v>
                </c:pt>
                <c:pt idx="562">
                  <c:v>23.4</c:v>
                </c:pt>
                <c:pt idx="563">
                  <c:v>23.4</c:v>
                </c:pt>
                <c:pt idx="564">
                  <c:v>23.4</c:v>
                </c:pt>
                <c:pt idx="565">
                  <c:v>23.4</c:v>
                </c:pt>
                <c:pt idx="566">
                  <c:v>23.5</c:v>
                </c:pt>
                <c:pt idx="567">
                  <c:v>23.5</c:v>
                </c:pt>
                <c:pt idx="568">
                  <c:v>23.5</c:v>
                </c:pt>
                <c:pt idx="569">
                  <c:v>23.5</c:v>
                </c:pt>
                <c:pt idx="570">
                  <c:v>23.5</c:v>
                </c:pt>
                <c:pt idx="571">
                  <c:v>23.5</c:v>
                </c:pt>
                <c:pt idx="572">
                  <c:v>23.6</c:v>
                </c:pt>
                <c:pt idx="573">
                  <c:v>23.6</c:v>
                </c:pt>
                <c:pt idx="574">
                  <c:v>23.6</c:v>
                </c:pt>
                <c:pt idx="575">
                  <c:v>23.6</c:v>
                </c:pt>
                <c:pt idx="576">
                  <c:v>23.6</c:v>
                </c:pt>
                <c:pt idx="577">
                  <c:v>23.6</c:v>
                </c:pt>
                <c:pt idx="578">
                  <c:v>23.6</c:v>
                </c:pt>
                <c:pt idx="579">
                  <c:v>23.7</c:v>
                </c:pt>
                <c:pt idx="580">
                  <c:v>23.7</c:v>
                </c:pt>
                <c:pt idx="581">
                  <c:v>23.7</c:v>
                </c:pt>
                <c:pt idx="582">
                  <c:v>23.7</c:v>
                </c:pt>
                <c:pt idx="583">
                  <c:v>23.8</c:v>
                </c:pt>
                <c:pt idx="584">
                  <c:v>23.8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23.8</c:v>
                </c:pt>
                <c:pt idx="592">
                  <c:v>23.8</c:v>
                </c:pt>
                <c:pt idx="593">
                  <c:v>23.8</c:v>
                </c:pt>
                <c:pt idx="594">
                  <c:v>23.8</c:v>
                </c:pt>
                <c:pt idx="595">
                  <c:v>23.8</c:v>
                </c:pt>
                <c:pt idx="596">
                  <c:v>23.8</c:v>
                </c:pt>
                <c:pt idx="597">
                  <c:v>23.8</c:v>
                </c:pt>
                <c:pt idx="598">
                  <c:v>23.8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29-4A23-88F5-49615BDBD59A}"/>
            </c:ext>
          </c:extLst>
        </c:ser>
        <c:ser>
          <c:idx val="5"/>
          <c:order val="4"/>
          <c:tx>
            <c:v>Active Exp Gen 0.2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stats_synthesis!$E$2:$E$600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1.3</c:v>
                </c:pt>
                <c:pt idx="18">
                  <c:v>1.3</c:v>
                </c:pt>
                <c:pt idx="19">
                  <c:v>1.4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1.6</c:v>
                </c:pt>
                <c:pt idx="25">
                  <c:v>1.6</c:v>
                </c:pt>
                <c:pt idx="26">
                  <c:v>1.7</c:v>
                </c:pt>
                <c:pt idx="27">
                  <c:v>1.7</c:v>
                </c:pt>
                <c:pt idx="28">
                  <c:v>1.8</c:v>
                </c:pt>
                <c:pt idx="29">
                  <c:v>1.8</c:v>
                </c:pt>
                <c:pt idx="30">
                  <c:v>1.9</c:v>
                </c:pt>
                <c:pt idx="31">
                  <c:v>1.9</c:v>
                </c:pt>
                <c:pt idx="32">
                  <c:v>2.1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2.5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2.9</c:v>
                </c:pt>
                <c:pt idx="40">
                  <c:v>2.9</c:v>
                </c:pt>
                <c:pt idx="41">
                  <c:v>2.9</c:v>
                </c:pt>
                <c:pt idx="42">
                  <c:v>2.9</c:v>
                </c:pt>
                <c:pt idx="43">
                  <c:v>3</c:v>
                </c:pt>
                <c:pt idx="44">
                  <c:v>3.1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3.2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3.4</c:v>
                </c:pt>
                <c:pt idx="53">
                  <c:v>3.5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3.8</c:v>
                </c:pt>
                <c:pt idx="59">
                  <c:v>3.8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4</c:v>
                </c:pt>
                <c:pt idx="71">
                  <c:v>4</c:v>
                </c:pt>
                <c:pt idx="72">
                  <c:v>4.0999999999999996</c:v>
                </c:pt>
                <c:pt idx="73">
                  <c:v>4.2</c:v>
                </c:pt>
                <c:pt idx="74">
                  <c:v>4.2</c:v>
                </c:pt>
                <c:pt idx="75">
                  <c:v>4.4000000000000004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4.5999999999999996</c:v>
                </c:pt>
                <c:pt idx="79">
                  <c:v>4.8</c:v>
                </c:pt>
                <c:pt idx="80">
                  <c:v>4.9000000000000004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5.6</c:v>
                </c:pt>
                <c:pt idx="91">
                  <c:v>5.8</c:v>
                </c:pt>
                <c:pt idx="92">
                  <c:v>5.9</c:v>
                </c:pt>
                <c:pt idx="93">
                  <c:v>6.1</c:v>
                </c:pt>
                <c:pt idx="94">
                  <c:v>6.1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6.2</c:v>
                </c:pt>
                <c:pt idx="99">
                  <c:v>6.2</c:v>
                </c:pt>
                <c:pt idx="100">
                  <c:v>6.2</c:v>
                </c:pt>
                <c:pt idx="101">
                  <c:v>6.2</c:v>
                </c:pt>
                <c:pt idx="102">
                  <c:v>6.2</c:v>
                </c:pt>
                <c:pt idx="103">
                  <c:v>6.2</c:v>
                </c:pt>
                <c:pt idx="104">
                  <c:v>6.3</c:v>
                </c:pt>
                <c:pt idx="105">
                  <c:v>6.3</c:v>
                </c:pt>
                <c:pt idx="106">
                  <c:v>6.4</c:v>
                </c:pt>
                <c:pt idx="107">
                  <c:v>6.5</c:v>
                </c:pt>
                <c:pt idx="108">
                  <c:v>6.7</c:v>
                </c:pt>
                <c:pt idx="109">
                  <c:v>6.7</c:v>
                </c:pt>
                <c:pt idx="110">
                  <c:v>6.7</c:v>
                </c:pt>
                <c:pt idx="111">
                  <c:v>6.8</c:v>
                </c:pt>
                <c:pt idx="112">
                  <c:v>6.8</c:v>
                </c:pt>
                <c:pt idx="113">
                  <c:v>6.8</c:v>
                </c:pt>
                <c:pt idx="114">
                  <c:v>6.8</c:v>
                </c:pt>
                <c:pt idx="115">
                  <c:v>6.8</c:v>
                </c:pt>
                <c:pt idx="116">
                  <c:v>6.8</c:v>
                </c:pt>
                <c:pt idx="117">
                  <c:v>6.9</c:v>
                </c:pt>
                <c:pt idx="118">
                  <c:v>6.9</c:v>
                </c:pt>
                <c:pt idx="119">
                  <c:v>6.9</c:v>
                </c:pt>
                <c:pt idx="120">
                  <c:v>6.9</c:v>
                </c:pt>
                <c:pt idx="121">
                  <c:v>6.9</c:v>
                </c:pt>
                <c:pt idx="122">
                  <c:v>6.9</c:v>
                </c:pt>
                <c:pt idx="123">
                  <c:v>6.9</c:v>
                </c:pt>
                <c:pt idx="124">
                  <c:v>6.9</c:v>
                </c:pt>
                <c:pt idx="125">
                  <c:v>7</c:v>
                </c:pt>
                <c:pt idx="126">
                  <c:v>7.1</c:v>
                </c:pt>
                <c:pt idx="127">
                  <c:v>7.2</c:v>
                </c:pt>
                <c:pt idx="128">
                  <c:v>7.2</c:v>
                </c:pt>
                <c:pt idx="129">
                  <c:v>7.2</c:v>
                </c:pt>
                <c:pt idx="130">
                  <c:v>7.3</c:v>
                </c:pt>
                <c:pt idx="131">
                  <c:v>7.4</c:v>
                </c:pt>
                <c:pt idx="132">
                  <c:v>7.4</c:v>
                </c:pt>
                <c:pt idx="133">
                  <c:v>7.4</c:v>
                </c:pt>
                <c:pt idx="134">
                  <c:v>7.4</c:v>
                </c:pt>
                <c:pt idx="135">
                  <c:v>7.4</c:v>
                </c:pt>
                <c:pt idx="136">
                  <c:v>7.5</c:v>
                </c:pt>
                <c:pt idx="137">
                  <c:v>7.6</c:v>
                </c:pt>
                <c:pt idx="138">
                  <c:v>7.7</c:v>
                </c:pt>
                <c:pt idx="139">
                  <c:v>7.9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8.1</c:v>
                </c:pt>
                <c:pt idx="145">
                  <c:v>8.1999999999999993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8.1999999999999993</c:v>
                </c:pt>
                <c:pt idx="149">
                  <c:v>8.1999999999999993</c:v>
                </c:pt>
                <c:pt idx="150">
                  <c:v>8.4</c:v>
                </c:pt>
                <c:pt idx="151">
                  <c:v>8.4</c:v>
                </c:pt>
                <c:pt idx="152">
                  <c:v>8.4</c:v>
                </c:pt>
                <c:pt idx="153">
                  <c:v>8.4</c:v>
                </c:pt>
                <c:pt idx="154">
                  <c:v>8.4</c:v>
                </c:pt>
                <c:pt idx="155">
                  <c:v>8.6</c:v>
                </c:pt>
                <c:pt idx="156">
                  <c:v>8.6999999999999993</c:v>
                </c:pt>
                <c:pt idx="157">
                  <c:v>8.6999999999999993</c:v>
                </c:pt>
                <c:pt idx="158">
                  <c:v>8.8000000000000007</c:v>
                </c:pt>
                <c:pt idx="159">
                  <c:v>8.9</c:v>
                </c:pt>
                <c:pt idx="160">
                  <c:v>8.9</c:v>
                </c:pt>
                <c:pt idx="161">
                  <c:v>8.9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9.1</c:v>
                </c:pt>
                <c:pt idx="167">
                  <c:v>9.1</c:v>
                </c:pt>
                <c:pt idx="168">
                  <c:v>9.1</c:v>
                </c:pt>
                <c:pt idx="169">
                  <c:v>9.3000000000000007</c:v>
                </c:pt>
                <c:pt idx="170">
                  <c:v>9.3000000000000007</c:v>
                </c:pt>
                <c:pt idx="171">
                  <c:v>9.4</c:v>
                </c:pt>
                <c:pt idx="172">
                  <c:v>9.4</c:v>
                </c:pt>
                <c:pt idx="173">
                  <c:v>9.4</c:v>
                </c:pt>
                <c:pt idx="174">
                  <c:v>9.4</c:v>
                </c:pt>
                <c:pt idx="175">
                  <c:v>9.4</c:v>
                </c:pt>
                <c:pt idx="176">
                  <c:v>9.4</c:v>
                </c:pt>
                <c:pt idx="177">
                  <c:v>9.4</c:v>
                </c:pt>
                <c:pt idx="178">
                  <c:v>9.5</c:v>
                </c:pt>
                <c:pt idx="179">
                  <c:v>9.5</c:v>
                </c:pt>
                <c:pt idx="180">
                  <c:v>9.6</c:v>
                </c:pt>
                <c:pt idx="181">
                  <c:v>9.6</c:v>
                </c:pt>
                <c:pt idx="182">
                  <c:v>9.6</c:v>
                </c:pt>
                <c:pt idx="183">
                  <c:v>9.6</c:v>
                </c:pt>
                <c:pt idx="184">
                  <c:v>9.6</c:v>
                </c:pt>
                <c:pt idx="185">
                  <c:v>9.6</c:v>
                </c:pt>
                <c:pt idx="186">
                  <c:v>9.6</c:v>
                </c:pt>
                <c:pt idx="187">
                  <c:v>9.6999999999999993</c:v>
                </c:pt>
                <c:pt idx="188">
                  <c:v>9.9</c:v>
                </c:pt>
                <c:pt idx="189">
                  <c:v>10</c:v>
                </c:pt>
                <c:pt idx="190">
                  <c:v>10</c:v>
                </c:pt>
                <c:pt idx="191">
                  <c:v>10.1</c:v>
                </c:pt>
                <c:pt idx="192">
                  <c:v>10.199999999999999</c:v>
                </c:pt>
                <c:pt idx="193">
                  <c:v>10.199999999999999</c:v>
                </c:pt>
                <c:pt idx="194">
                  <c:v>10.199999999999999</c:v>
                </c:pt>
                <c:pt idx="195">
                  <c:v>10.199999999999999</c:v>
                </c:pt>
                <c:pt idx="196">
                  <c:v>10.199999999999999</c:v>
                </c:pt>
                <c:pt idx="197">
                  <c:v>10.3</c:v>
                </c:pt>
                <c:pt idx="198">
                  <c:v>10.3</c:v>
                </c:pt>
                <c:pt idx="199">
                  <c:v>10.3</c:v>
                </c:pt>
                <c:pt idx="200">
                  <c:v>10.3</c:v>
                </c:pt>
                <c:pt idx="201">
                  <c:v>10.4</c:v>
                </c:pt>
                <c:pt idx="202">
                  <c:v>10.4</c:v>
                </c:pt>
                <c:pt idx="203">
                  <c:v>10.5</c:v>
                </c:pt>
                <c:pt idx="204">
                  <c:v>10.6</c:v>
                </c:pt>
                <c:pt idx="205">
                  <c:v>10.8</c:v>
                </c:pt>
                <c:pt idx="206">
                  <c:v>10.8</c:v>
                </c:pt>
                <c:pt idx="207">
                  <c:v>10.8</c:v>
                </c:pt>
                <c:pt idx="208">
                  <c:v>10.9</c:v>
                </c:pt>
                <c:pt idx="209">
                  <c:v>10.9</c:v>
                </c:pt>
                <c:pt idx="210">
                  <c:v>11</c:v>
                </c:pt>
                <c:pt idx="211">
                  <c:v>11</c:v>
                </c:pt>
                <c:pt idx="212">
                  <c:v>11.1</c:v>
                </c:pt>
                <c:pt idx="213">
                  <c:v>11.1</c:v>
                </c:pt>
                <c:pt idx="214">
                  <c:v>11.1</c:v>
                </c:pt>
                <c:pt idx="215">
                  <c:v>11.1</c:v>
                </c:pt>
                <c:pt idx="216">
                  <c:v>11.1</c:v>
                </c:pt>
                <c:pt idx="217">
                  <c:v>11.1</c:v>
                </c:pt>
                <c:pt idx="218">
                  <c:v>11.1</c:v>
                </c:pt>
                <c:pt idx="219">
                  <c:v>11.1</c:v>
                </c:pt>
                <c:pt idx="220">
                  <c:v>11.1</c:v>
                </c:pt>
                <c:pt idx="221">
                  <c:v>11.2</c:v>
                </c:pt>
                <c:pt idx="222">
                  <c:v>11.2</c:v>
                </c:pt>
                <c:pt idx="223">
                  <c:v>11.3</c:v>
                </c:pt>
                <c:pt idx="224">
                  <c:v>11.3</c:v>
                </c:pt>
                <c:pt idx="225">
                  <c:v>11.3</c:v>
                </c:pt>
                <c:pt idx="226">
                  <c:v>11.3</c:v>
                </c:pt>
                <c:pt idx="227">
                  <c:v>11.3</c:v>
                </c:pt>
                <c:pt idx="228">
                  <c:v>11.4</c:v>
                </c:pt>
                <c:pt idx="229">
                  <c:v>11.4</c:v>
                </c:pt>
                <c:pt idx="230">
                  <c:v>11.5</c:v>
                </c:pt>
                <c:pt idx="231">
                  <c:v>11.5</c:v>
                </c:pt>
                <c:pt idx="232">
                  <c:v>11.6</c:v>
                </c:pt>
                <c:pt idx="233">
                  <c:v>11.6</c:v>
                </c:pt>
                <c:pt idx="234">
                  <c:v>11.7</c:v>
                </c:pt>
                <c:pt idx="235">
                  <c:v>11.9</c:v>
                </c:pt>
                <c:pt idx="236">
                  <c:v>11.9</c:v>
                </c:pt>
                <c:pt idx="237">
                  <c:v>11.9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12.1</c:v>
                </c:pt>
                <c:pt idx="242">
                  <c:v>12.1</c:v>
                </c:pt>
                <c:pt idx="243">
                  <c:v>12.1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12.3</c:v>
                </c:pt>
                <c:pt idx="248">
                  <c:v>12.4</c:v>
                </c:pt>
                <c:pt idx="249">
                  <c:v>12.4</c:v>
                </c:pt>
                <c:pt idx="250">
                  <c:v>12.4</c:v>
                </c:pt>
                <c:pt idx="251">
                  <c:v>12.5</c:v>
                </c:pt>
                <c:pt idx="252">
                  <c:v>12.6</c:v>
                </c:pt>
                <c:pt idx="253">
                  <c:v>12.8</c:v>
                </c:pt>
                <c:pt idx="254">
                  <c:v>12.8</c:v>
                </c:pt>
                <c:pt idx="255">
                  <c:v>12.8</c:v>
                </c:pt>
                <c:pt idx="256">
                  <c:v>12.9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13.1</c:v>
                </c:pt>
                <c:pt idx="262">
                  <c:v>13.2</c:v>
                </c:pt>
                <c:pt idx="263">
                  <c:v>13.2</c:v>
                </c:pt>
                <c:pt idx="264">
                  <c:v>13.3</c:v>
                </c:pt>
                <c:pt idx="265">
                  <c:v>13.3</c:v>
                </c:pt>
                <c:pt idx="266">
                  <c:v>13.4</c:v>
                </c:pt>
                <c:pt idx="267">
                  <c:v>13.5</c:v>
                </c:pt>
                <c:pt idx="268">
                  <c:v>13.6</c:v>
                </c:pt>
                <c:pt idx="269">
                  <c:v>13.6</c:v>
                </c:pt>
                <c:pt idx="270">
                  <c:v>13.6</c:v>
                </c:pt>
                <c:pt idx="271">
                  <c:v>13.8</c:v>
                </c:pt>
                <c:pt idx="272">
                  <c:v>14</c:v>
                </c:pt>
                <c:pt idx="273">
                  <c:v>14.1</c:v>
                </c:pt>
                <c:pt idx="274">
                  <c:v>14.2</c:v>
                </c:pt>
                <c:pt idx="275">
                  <c:v>14.3</c:v>
                </c:pt>
                <c:pt idx="276">
                  <c:v>14.4</c:v>
                </c:pt>
                <c:pt idx="277">
                  <c:v>14.5</c:v>
                </c:pt>
                <c:pt idx="278">
                  <c:v>14.5</c:v>
                </c:pt>
                <c:pt idx="279">
                  <c:v>14.5</c:v>
                </c:pt>
                <c:pt idx="280">
                  <c:v>14.7</c:v>
                </c:pt>
                <c:pt idx="281">
                  <c:v>14.7</c:v>
                </c:pt>
                <c:pt idx="282">
                  <c:v>14.8</c:v>
                </c:pt>
                <c:pt idx="283">
                  <c:v>15</c:v>
                </c:pt>
                <c:pt idx="284">
                  <c:v>15.3</c:v>
                </c:pt>
                <c:pt idx="285">
                  <c:v>15.4</c:v>
                </c:pt>
                <c:pt idx="286">
                  <c:v>15.4</c:v>
                </c:pt>
                <c:pt idx="287">
                  <c:v>15.4</c:v>
                </c:pt>
                <c:pt idx="288">
                  <c:v>15.5</c:v>
                </c:pt>
                <c:pt idx="289">
                  <c:v>15.5</c:v>
                </c:pt>
                <c:pt idx="290">
                  <c:v>15.5</c:v>
                </c:pt>
                <c:pt idx="291">
                  <c:v>15.6</c:v>
                </c:pt>
                <c:pt idx="292">
                  <c:v>15.6</c:v>
                </c:pt>
                <c:pt idx="293">
                  <c:v>15.6</c:v>
                </c:pt>
                <c:pt idx="294">
                  <c:v>15.7</c:v>
                </c:pt>
                <c:pt idx="295">
                  <c:v>15.7</c:v>
                </c:pt>
                <c:pt idx="296">
                  <c:v>15.8</c:v>
                </c:pt>
                <c:pt idx="297">
                  <c:v>15.8</c:v>
                </c:pt>
                <c:pt idx="298">
                  <c:v>15.8</c:v>
                </c:pt>
                <c:pt idx="299">
                  <c:v>15.8</c:v>
                </c:pt>
                <c:pt idx="300">
                  <c:v>15.8</c:v>
                </c:pt>
                <c:pt idx="301">
                  <c:v>15.9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16.100000000000001</c:v>
                </c:pt>
                <c:pt idx="306">
                  <c:v>16.100000000000001</c:v>
                </c:pt>
                <c:pt idx="307">
                  <c:v>16.2</c:v>
                </c:pt>
                <c:pt idx="308">
                  <c:v>16.3</c:v>
                </c:pt>
                <c:pt idx="309">
                  <c:v>16.3</c:v>
                </c:pt>
                <c:pt idx="310">
                  <c:v>16.3</c:v>
                </c:pt>
                <c:pt idx="311">
                  <c:v>16.3</c:v>
                </c:pt>
                <c:pt idx="312">
                  <c:v>16.3</c:v>
                </c:pt>
                <c:pt idx="313">
                  <c:v>16.399999999999999</c:v>
                </c:pt>
                <c:pt idx="314">
                  <c:v>16.600000000000001</c:v>
                </c:pt>
                <c:pt idx="315">
                  <c:v>16.600000000000001</c:v>
                </c:pt>
                <c:pt idx="316">
                  <c:v>16.600000000000001</c:v>
                </c:pt>
                <c:pt idx="317">
                  <c:v>16.7</c:v>
                </c:pt>
                <c:pt idx="318">
                  <c:v>16.899999999999999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17.100000000000001</c:v>
                </c:pt>
                <c:pt idx="324">
                  <c:v>17.100000000000001</c:v>
                </c:pt>
                <c:pt idx="325">
                  <c:v>17.100000000000001</c:v>
                </c:pt>
                <c:pt idx="326">
                  <c:v>17.100000000000001</c:v>
                </c:pt>
                <c:pt idx="327">
                  <c:v>17.2</c:v>
                </c:pt>
                <c:pt idx="328">
                  <c:v>17.2</c:v>
                </c:pt>
                <c:pt idx="329">
                  <c:v>17.3</c:v>
                </c:pt>
                <c:pt idx="330">
                  <c:v>17.399999999999999</c:v>
                </c:pt>
                <c:pt idx="331">
                  <c:v>17.399999999999999</c:v>
                </c:pt>
                <c:pt idx="332">
                  <c:v>17.399999999999999</c:v>
                </c:pt>
                <c:pt idx="333">
                  <c:v>17.399999999999999</c:v>
                </c:pt>
                <c:pt idx="334">
                  <c:v>17.399999999999999</c:v>
                </c:pt>
                <c:pt idx="335">
                  <c:v>17.399999999999999</c:v>
                </c:pt>
                <c:pt idx="336">
                  <c:v>17.5</c:v>
                </c:pt>
                <c:pt idx="337">
                  <c:v>17.5</c:v>
                </c:pt>
                <c:pt idx="338">
                  <c:v>17.5</c:v>
                </c:pt>
                <c:pt idx="339">
                  <c:v>17.600000000000001</c:v>
                </c:pt>
                <c:pt idx="340">
                  <c:v>17.600000000000001</c:v>
                </c:pt>
                <c:pt idx="341">
                  <c:v>17.600000000000001</c:v>
                </c:pt>
                <c:pt idx="342">
                  <c:v>17.600000000000001</c:v>
                </c:pt>
                <c:pt idx="343">
                  <c:v>17.7</c:v>
                </c:pt>
                <c:pt idx="344">
                  <c:v>17.8</c:v>
                </c:pt>
                <c:pt idx="345">
                  <c:v>17.899999999999999</c:v>
                </c:pt>
                <c:pt idx="346">
                  <c:v>17.899999999999999</c:v>
                </c:pt>
                <c:pt idx="347">
                  <c:v>17.899999999999999</c:v>
                </c:pt>
                <c:pt idx="348">
                  <c:v>17.899999999999999</c:v>
                </c:pt>
                <c:pt idx="349">
                  <c:v>18.100000000000001</c:v>
                </c:pt>
                <c:pt idx="350">
                  <c:v>18.100000000000001</c:v>
                </c:pt>
                <c:pt idx="351">
                  <c:v>18.2</c:v>
                </c:pt>
                <c:pt idx="352">
                  <c:v>18.2</c:v>
                </c:pt>
                <c:pt idx="353">
                  <c:v>18.2</c:v>
                </c:pt>
                <c:pt idx="354">
                  <c:v>18.3</c:v>
                </c:pt>
                <c:pt idx="355">
                  <c:v>18.3</c:v>
                </c:pt>
                <c:pt idx="356">
                  <c:v>18.3</c:v>
                </c:pt>
                <c:pt idx="357">
                  <c:v>18.3</c:v>
                </c:pt>
                <c:pt idx="358">
                  <c:v>18.3</c:v>
                </c:pt>
                <c:pt idx="359">
                  <c:v>18.399999999999999</c:v>
                </c:pt>
                <c:pt idx="360">
                  <c:v>18.399999999999999</c:v>
                </c:pt>
                <c:pt idx="361">
                  <c:v>18.399999999999999</c:v>
                </c:pt>
                <c:pt idx="362">
                  <c:v>18.399999999999999</c:v>
                </c:pt>
                <c:pt idx="363">
                  <c:v>18.399999999999999</c:v>
                </c:pt>
                <c:pt idx="364">
                  <c:v>18.5</c:v>
                </c:pt>
                <c:pt idx="365">
                  <c:v>18.5</c:v>
                </c:pt>
                <c:pt idx="366">
                  <c:v>18.5</c:v>
                </c:pt>
                <c:pt idx="367">
                  <c:v>18.5</c:v>
                </c:pt>
                <c:pt idx="368">
                  <c:v>18.5</c:v>
                </c:pt>
                <c:pt idx="369">
                  <c:v>18.5</c:v>
                </c:pt>
                <c:pt idx="370">
                  <c:v>18.600000000000001</c:v>
                </c:pt>
                <c:pt idx="371">
                  <c:v>18.600000000000001</c:v>
                </c:pt>
                <c:pt idx="372">
                  <c:v>18.600000000000001</c:v>
                </c:pt>
                <c:pt idx="373">
                  <c:v>18.600000000000001</c:v>
                </c:pt>
                <c:pt idx="374">
                  <c:v>18.7</c:v>
                </c:pt>
                <c:pt idx="375">
                  <c:v>18.7</c:v>
                </c:pt>
                <c:pt idx="376">
                  <c:v>18.7</c:v>
                </c:pt>
                <c:pt idx="377">
                  <c:v>18.7</c:v>
                </c:pt>
                <c:pt idx="378">
                  <c:v>18.7</c:v>
                </c:pt>
                <c:pt idx="379">
                  <c:v>18.7</c:v>
                </c:pt>
                <c:pt idx="380">
                  <c:v>18.7</c:v>
                </c:pt>
                <c:pt idx="381">
                  <c:v>18.7</c:v>
                </c:pt>
                <c:pt idx="382">
                  <c:v>18.7</c:v>
                </c:pt>
                <c:pt idx="383">
                  <c:v>18.7</c:v>
                </c:pt>
                <c:pt idx="384">
                  <c:v>18.8</c:v>
                </c:pt>
                <c:pt idx="385">
                  <c:v>18.8</c:v>
                </c:pt>
                <c:pt idx="386">
                  <c:v>18.8</c:v>
                </c:pt>
                <c:pt idx="387">
                  <c:v>18.8</c:v>
                </c:pt>
                <c:pt idx="388">
                  <c:v>18.8</c:v>
                </c:pt>
                <c:pt idx="389">
                  <c:v>18.8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18.899999999999999</c:v>
                </c:pt>
                <c:pt idx="393">
                  <c:v>19</c:v>
                </c:pt>
                <c:pt idx="394">
                  <c:v>19</c:v>
                </c:pt>
                <c:pt idx="395">
                  <c:v>19.100000000000001</c:v>
                </c:pt>
                <c:pt idx="396">
                  <c:v>19.2</c:v>
                </c:pt>
                <c:pt idx="397">
                  <c:v>19.399999999999999</c:v>
                </c:pt>
                <c:pt idx="398">
                  <c:v>19.5</c:v>
                </c:pt>
                <c:pt idx="399">
                  <c:v>19.5</c:v>
                </c:pt>
                <c:pt idx="400">
                  <c:v>19.5</c:v>
                </c:pt>
                <c:pt idx="401">
                  <c:v>19.600000000000001</c:v>
                </c:pt>
                <c:pt idx="402">
                  <c:v>19.600000000000001</c:v>
                </c:pt>
                <c:pt idx="403">
                  <c:v>19.600000000000001</c:v>
                </c:pt>
                <c:pt idx="404">
                  <c:v>19.600000000000001</c:v>
                </c:pt>
                <c:pt idx="405">
                  <c:v>19.600000000000001</c:v>
                </c:pt>
                <c:pt idx="406">
                  <c:v>19.7</c:v>
                </c:pt>
                <c:pt idx="407">
                  <c:v>19.7</c:v>
                </c:pt>
                <c:pt idx="408">
                  <c:v>19.7</c:v>
                </c:pt>
                <c:pt idx="409">
                  <c:v>19.7</c:v>
                </c:pt>
                <c:pt idx="410">
                  <c:v>19.7</c:v>
                </c:pt>
                <c:pt idx="411">
                  <c:v>19.8</c:v>
                </c:pt>
                <c:pt idx="412">
                  <c:v>19.8</c:v>
                </c:pt>
                <c:pt idx="413">
                  <c:v>19.8</c:v>
                </c:pt>
                <c:pt idx="414">
                  <c:v>19.8</c:v>
                </c:pt>
                <c:pt idx="415">
                  <c:v>19.8</c:v>
                </c:pt>
                <c:pt idx="416">
                  <c:v>19.8</c:v>
                </c:pt>
                <c:pt idx="417">
                  <c:v>20</c:v>
                </c:pt>
                <c:pt idx="418">
                  <c:v>20.100000000000001</c:v>
                </c:pt>
                <c:pt idx="419">
                  <c:v>20.100000000000001</c:v>
                </c:pt>
                <c:pt idx="420">
                  <c:v>20.100000000000001</c:v>
                </c:pt>
                <c:pt idx="421">
                  <c:v>20.100000000000001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20.3</c:v>
                </c:pt>
                <c:pt idx="430">
                  <c:v>20.399999999999999</c:v>
                </c:pt>
                <c:pt idx="431">
                  <c:v>20.399999999999999</c:v>
                </c:pt>
                <c:pt idx="432">
                  <c:v>20.399999999999999</c:v>
                </c:pt>
                <c:pt idx="433">
                  <c:v>20.399999999999999</c:v>
                </c:pt>
                <c:pt idx="434">
                  <c:v>20.5</c:v>
                </c:pt>
                <c:pt idx="435">
                  <c:v>20.5</c:v>
                </c:pt>
                <c:pt idx="436">
                  <c:v>20.5</c:v>
                </c:pt>
                <c:pt idx="437">
                  <c:v>20.5</c:v>
                </c:pt>
                <c:pt idx="438">
                  <c:v>20.6</c:v>
                </c:pt>
                <c:pt idx="439">
                  <c:v>20.6</c:v>
                </c:pt>
                <c:pt idx="440">
                  <c:v>20.6</c:v>
                </c:pt>
                <c:pt idx="441">
                  <c:v>20.6</c:v>
                </c:pt>
                <c:pt idx="442">
                  <c:v>20.6</c:v>
                </c:pt>
                <c:pt idx="443">
                  <c:v>20.6</c:v>
                </c:pt>
                <c:pt idx="444">
                  <c:v>20.6</c:v>
                </c:pt>
                <c:pt idx="445">
                  <c:v>20.6</c:v>
                </c:pt>
                <c:pt idx="446">
                  <c:v>20.7</c:v>
                </c:pt>
                <c:pt idx="447">
                  <c:v>20.7</c:v>
                </c:pt>
                <c:pt idx="448">
                  <c:v>20.7</c:v>
                </c:pt>
                <c:pt idx="449">
                  <c:v>20.8</c:v>
                </c:pt>
                <c:pt idx="450">
                  <c:v>20.8</c:v>
                </c:pt>
                <c:pt idx="451">
                  <c:v>20.9</c:v>
                </c:pt>
                <c:pt idx="452">
                  <c:v>20.9</c:v>
                </c:pt>
                <c:pt idx="453">
                  <c:v>20.9</c:v>
                </c:pt>
                <c:pt idx="454">
                  <c:v>20.9</c:v>
                </c:pt>
                <c:pt idx="455">
                  <c:v>20.9</c:v>
                </c:pt>
                <c:pt idx="456">
                  <c:v>21</c:v>
                </c:pt>
                <c:pt idx="457">
                  <c:v>21.1</c:v>
                </c:pt>
                <c:pt idx="458">
                  <c:v>21.1</c:v>
                </c:pt>
                <c:pt idx="459">
                  <c:v>21.2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21.3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21.4</c:v>
                </c:pt>
                <c:pt idx="468">
                  <c:v>21.4</c:v>
                </c:pt>
                <c:pt idx="469">
                  <c:v>21.4</c:v>
                </c:pt>
                <c:pt idx="470">
                  <c:v>21.4</c:v>
                </c:pt>
                <c:pt idx="471">
                  <c:v>21.5</c:v>
                </c:pt>
                <c:pt idx="472">
                  <c:v>21.6</c:v>
                </c:pt>
                <c:pt idx="473">
                  <c:v>21.7</c:v>
                </c:pt>
                <c:pt idx="474">
                  <c:v>21.7</c:v>
                </c:pt>
                <c:pt idx="475">
                  <c:v>21.7</c:v>
                </c:pt>
                <c:pt idx="476">
                  <c:v>21.7</c:v>
                </c:pt>
                <c:pt idx="477">
                  <c:v>21.8</c:v>
                </c:pt>
                <c:pt idx="478">
                  <c:v>21.8</c:v>
                </c:pt>
                <c:pt idx="479">
                  <c:v>21.9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22.1</c:v>
                </c:pt>
                <c:pt idx="496">
                  <c:v>22.1</c:v>
                </c:pt>
                <c:pt idx="497">
                  <c:v>22.1</c:v>
                </c:pt>
                <c:pt idx="498">
                  <c:v>22.1</c:v>
                </c:pt>
                <c:pt idx="499">
                  <c:v>22.1</c:v>
                </c:pt>
                <c:pt idx="500">
                  <c:v>22.1</c:v>
                </c:pt>
                <c:pt idx="501">
                  <c:v>22.2</c:v>
                </c:pt>
                <c:pt idx="502">
                  <c:v>22.3</c:v>
                </c:pt>
                <c:pt idx="503">
                  <c:v>22.3</c:v>
                </c:pt>
                <c:pt idx="504">
                  <c:v>22.3</c:v>
                </c:pt>
                <c:pt idx="505">
                  <c:v>22.3</c:v>
                </c:pt>
                <c:pt idx="506">
                  <c:v>22.3</c:v>
                </c:pt>
                <c:pt idx="507">
                  <c:v>22.4</c:v>
                </c:pt>
                <c:pt idx="508">
                  <c:v>22.4</c:v>
                </c:pt>
                <c:pt idx="509">
                  <c:v>22.4</c:v>
                </c:pt>
                <c:pt idx="510">
                  <c:v>22.4</c:v>
                </c:pt>
                <c:pt idx="511">
                  <c:v>22.4</c:v>
                </c:pt>
                <c:pt idx="512">
                  <c:v>22.4</c:v>
                </c:pt>
                <c:pt idx="513">
                  <c:v>22.4</c:v>
                </c:pt>
                <c:pt idx="514">
                  <c:v>22.4</c:v>
                </c:pt>
                <c:pt idx="515">
                  <c:v>22.5</c:v>
                </c:pt>
                <c:pt idx="516">
                  <c:v>22.5</c:v>
                </c:pt>
                <c:pt idx="517">
                  <c:v>22.5</c:v>
                </c:pt>
                <c:pt idx="518">
                  <c:v>22.7</c:v>
                </c:pt>
                <c:pt idx="519">
                  <c:v>22.7</c:v>
                </c:pt>
                <c:pt idx="520">
                  <c:v>22.7</c:v>
                </c:pt>
                <c:pt idx="521">
                  <c:v>22.8</c:v>
                </c:pt>
                <c:pt idx="522">
                  <c:v>22.8</c:v>
                </c:pt>
                <c:pt idx="523">
                  <c:v>22.8</c:v>
                </c:pt>
                <c:pt idx="524">
                  <c:v>22.9</c:v>
                </c:pt>
                <c:pt idx="525">
                  <c:v>23</c:v>
                </c:pt>
                <c:pt idx="526">
                  <c:v>23</c:v>
                </c:pt>
                <c:pt idx="527">
                  <c:v>23.1</c:v>
                </c:pt>
                <c:pt idx="528">
                  <c:v>23.2</c:v>
                </c:pt>
                <c:pt idx="529">
                  <c:v>23.2</c:v>
                </c:pt>
                <c:pt idx="530">
                  <c:v>23.2</c:v>
                </c:pt>
                <c:pt idx="531">
                  <c:v>23.2</c:v>
                </c:pt>
                <c:pt idx="532">
                  <c:v>23.2</c:v>
                </c:pt>
                <c:pt idx="533">
                  <c:v>23.2</c:v>
                </c:pt>
                <c:pt idx="534">
                  <c:v>23.2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23.4</c:v>
                </c:pt>
                <c:pt idx="539">
                  <c:v>23.4</c:v>
                </c:pt>
                <c:pt idx="540">
                  <c:v>23.4</c:v>
                </c:pt>
                <c:pt idx="541">
                  <c:v>23.5</c:v>
                </c:pt>
                <c:pt idx="542">
                  <c:v>23.6</c:v>
                </c:pt>
                <c:pt idx="543">
                  <c:v>23.6</c:v>
                </c:pt>
                <c:pt idx="544">
                  <c:v>23.6</c:v>
                </c:pt>
                <c:pt idx="545">
                  <c:v>23.6</c:v>
                </c:pt>
                <c:pt idx="546">
                  <c:v>23.6</c:v>
                </c:pt>
                <c:pt idx="547">
                  <c:v>23.7</c:v>
                </c:pt>
                <c:pt idx="548">
                  <c:v>23.7</c:v>
                </c:pt>
                <c:pt idx="549">
                  <c:v>23.7</c:v>
                </c:pt>
                <c:pt idx="550">
                  <c:v>23.7</c:v>
                </c:pt>
                <c:pt idx="551">
                  <c:v>23.8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23.8</c:v>
                </c:pt>
                <c:pt idx="556">
                  <c:v>23.9</c:v>
                </c:pt>
                <c:pt idx="557">
                  <c:v>23.9</c:v>
                </c:pt>
                <c:pt idx="558">
                  <c:v>23.9</c:v>
                </c:pt>
                <c:pt idx="559">
                  <c:v>24</c:v>
                </c:pt>
                <c:pt idx="560">
                  <c:v>24</c:v>
                </c:pt>
                <c:pt idx="561">
                  <c:v>24.1</c:v>
                </c:pt>
                <c:pt idx="562">
                  <c:v>24.2</c:v>
                </c:pt>
                <c:pt idx="563">
                  <c:v>24.2</c:v>
                </c:pt>
                <c:pt idx="564">
                  <c:v>24.3</c:v>
                </c:pt>
                <c:pt idx="565">
                  <c:v>24.3</c:v>
                </c:pt>
                <c:pt idx="566">
                  <c:v>24.3</c:v>
                </c:pt>
                <c:pt idx="567">
                  <c:v>24.3</c:v>
                </c:pt>
                <c:pt idx="568">
                  <c:v>24.3</c:v>
                </c:pt>
                <c:pt idx="569">
                  <c:v>24.4</c:v>
                </c:pt>
                <c:pt idx="570">
                  <c:v>24.5</c:v>
                </c:pt>
                <c:pt idx="571">
                  <c:v>24.5</c:v>
                </c:pt>
                <c:pt idx="572">
                  <c:v>24.5</c:v>
                </c:pt>
                <c:pt idx="573">
                  <c:v>24.5</c:v>
                </c:pt>
                <c:pt idx="574">
                  <c:v>24.5</c:v>
                </c:pt>
                <c:pt idx="575">
                  <c:v>24.6</c:v>
                </c:pt>
                <c:pt idx="576">
                  <c:v>24.6</c:v>
                </c:pt>
                <c:pt idx="577">
                  <c:v>24.6</c:v>
                </c:pt>
                <c:pt idx="578">
                  <c:v>24.6</c:v>
                </c:pt>
                <c:pt idx="579">
                  <c:v>24.6</c:v>
                </c:pt>
                <c:pt idx="580">
                  <c:v>24.7</c:v>
                </c:pt>
                <c:pt idx="581">
                  <c:v>24.7</c:v>
                </c:pt>
                <c:pt idx="582">
                  <c:v>24.8</c:v>
                </c:pt>
                <c:pt idx="583">
                  <c:v>24.9</c:v>
                </c:pt>
                <c:pt idx="584">
                  <c:v>24.9</c:v>
                </c:pt>
                <c:pt idx="585">
                  <c:v>25.1</c:v>
                </c:pt>
                <c:pt idx="586">
                  <c:v>25.2</c:v>
                </c:pt>
                <c:pt idx="587">
                  <c:v>25.2</c:v>
                </c:pt>
                <c:pt idx="588">
                  <c:v>25.2</c:v>
                </c:pt>
                <c:pt idx="589">
                  <c:v>25.2</c:v>
                </c:pt>
                <c:pt idx="590">
                  <c:v>25.2</c:v>
                </c:pt>
                <c:pt idx="591">
                  <c:v>25.2</c:v>
                </c:pt>
                <c:pt idx="592">
                  <c:v>25.2</c:v>
                </c:pt>
                <c:pt idx="593">
                  <c:v>25.5</c:v>
                </c:pt>
                <c:pt idx="594">
                  <c:v>25.5</c:v>
                </c:pt>
                <c:pt idx="595">
                  <c:v>25.5</c:v>
                </c:pt>
                <c:pt idx="596">
                  <c:v>25.5</c:v>
                </c:pt>
                <c:pt idx="597">
                  <c:v>25.8</c:v>
                </c:pt>
                <c:pt idx="598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29-4A23-88F5-49615BDB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42864"/>
        <c:axId val="528146472"/>
      </c:scatterChart>
      <c:valAx>
        <c:axId val="5281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Performed actions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146472"/>
        <c:crosses val="autoZero"/>
        <c:crossBetween val="midCat"/>
      </c:valAx>
      <c:valAx>
        <c:axId val="52814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Acquired</a:t>
                </a:r>
                <a:r>
                  <a:rPr lang="fr-FR" baseline="0"/>
                  <a:t> counter-examples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1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74023435355102"/>
          <c:y val="0.59172029043814778"/>
          <c:w val="0.23176555859387871"/>
          <c:h val="0.19708167136042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95250</xdr:rowOff>
    </xdr:from>
    <xdr:to>
      <xdr:col>19</xdr:col>
      <xdr:colOff>742950</xdr:colOff>
      <xdr:row>35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2792"/>
  <sheetViews>
    <sheetView tabSelected="1" workbookViewId="0">
      <selection activeCell="G28" sqref="G28"/>
    </sheetView>
  </sheetViews>
  <sheetFormatPr baseColWidth="10" defaultRowHeight="15" x14ac:dyDescent="0.25"/>
  <cols>
    <col min="1" max="3" width="13.140625" customWidth="1"/>
    <col min="5" max="5" width="13.1406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0.02</v>
      </c>
      <c r="B3">
        <v>0</v>
      </c>
      <c r="C3">
        <v>0.02</v>
      </c>
      <c r="D3">
        <v>0.1</v>
      </c>
      <c r="E3">
        <v>0</v>
      </c>
    </row>
    <row r="4" spans="1:5" x14ac:dyDescent="0.25">
      <c r="A4">
        <v>0.08</v>
      </c>
      <c r="B4">
        <v>0.72</v>
      </c>
      <c r="C4">
        <v>0.76</v>
      </c>
      <c r="D4">
        <v>0.2</v>
      </c>
      <c r="E4">
        <v>0.2</v>
      </c>
    </row>
    <row r="5" spans="1:5" x14ac:dyDescent="0.25">
      <c r="A5">
        <v>0.12</v>
      </c>
      <c r="B5">
        <v>0.84</v>
      </c>
      <c r="C5">
        <v>0.86</v>
      </c>
      <c r="D5">
        <v>0.2</v>
      </c>
      <c r="E5">
        <v>0.2</v>
      </c>
    </row>
    <row r="6" spans="1:5" x14ac:dyDescent="0.25">
      <c r="A6">
        <v>0.24</v>
      </c>
      <c r="B6">
        <v>1.06</v>
      </c>
      <c r="C6">
        <v>1.04</v>
      </c>
      <c r="D6">
        <v>0.2</v>
      </c>
      <c r="E6">
        <v>0.3</v>
      </c>
    </row>
    <row r="7" spans="1:5" x14ac:dyDescent="0.25">
      <c r="A7">
        <v>0.4</v>
      </c>
      <c r="B7">
        <v>1.26</v>
      </c>
      <c r="C7">
        <v>1.2</v>
      </c>
      <c r="D7">
        <v>0.5</v>
      </c>
      <c r="E7">
        <v>0.4</v>
      </c>
    </row>
    <row r="8" spans="1:5" x14ac:dyDescent="0.25">
      <c r="A8">
        <v>0.44</v>
      </c>
      <c r="B8">
        <v>1.26</v>
      </c>
      <c r="C8">
        <v>1.2</v>
      </c>
      <c r="D8">
        <v>0.5</v>
      </c>
      <c r="E8">
        <v>0.4</v>
      </c>
    </row>
    <row r="9" spans="1:5" x14ac:dyDescent="0.25">
      <c r="A9">
        <v>0.48</v>
      </c>
      <c r="B9">
        <v>1.26</v>
      </c>
      <c r="C9">
        <v>1.2</v>
      </c>
      <c r="D9">
        <v>0.6</v>
      </c>
      <c r="E9">
        <v>0.6</v>
      </c>
    </row>
    <row r="10" spans="1:5" x14ac:dyDescent="0.25">
      <c r="A10">
        <v>0.52</v>
      </c>
      <c r="B10">
        <v>1.28</v>
      </c>
      <c r="C10">
        <v>1.2</v>
      </c>
      <c r="D10">
        <v>0.7</v>
      </c>
      <c r="E10">
        <v>0.9</v>
      </c>
    </row>
    <row r="11" spans="1:5" x14ac:dyDescent="0.25">
      <c r="A11">
        <v>0.6</v>
      </c>
      <c r="B11">
        <v>1.32</v>
      </c>
      <c r="C11">
        <v>1.3</v>
      </c>
      <c r="D11">
        <v>0.8</v>
      </c>
      <c r="E11">
        <v>0.9</v>
      </c>
    </row>
    <row r="12" spans="1:5" x14ac:dyDescent="0.25">
      <c r="A12">
        <v>0.7</v>
      </c>
      <c r="B12">
        <v>1.34</v>
      </c>
      <c r="C12">
        <v>1.34</v>
      </c>
      <c r="D12">
        <v>1</v>
      </c>
      <c r="E12">
        <v>1</v>
      </c>
    </row>
    <row r="13" spans="1:5" x14ac:dyDescent="0.25">
      <c r="A13">
        <v>0.82</v>
      </c>
      <c r="B13">
        <v>1.84</v>
      </c>
      <c r="C13">
        <v>1.88</v>
      </c>
      <c r="D13">
        <v>1.1000000000000001</v>
      </c>
      <c r="E13">
        <v>1</v>
      </c>
    </row>
    <row r="14" spans="1:5" x14ac:dyDescent="0.25">
      <c r="A14">
        <v>0.9</v>
      </c>
      <c r="B14">
        <v>2.02</v>
      </c>
      <c r="C14">
        <v>2</v>
      </c>
      <c r="D14">
        <v>1.2</v>
      </c>
      <c r="E14">
        <v>1</v>
      </c>
    </row>
    <row r="15" spans="1:5" x14ac:dyDescent="0.25">
      <c r="A15">
        <v>0.94</v>
      </c>
      <c r="B15">
        <v>2.16</v>
      </c>
      <c r="C15">
        <v>2.08</v>
      </c>
      <c r="D15">
        <v>1.2</v>
      </c>
      <c r="E15">
        <v>1</v>
      </c>
    </row>
    <row r="16" spans="1:5" x14ac:dyDescent="0.25">
      <c r="A16">
        <v>0.96</v>
      </c>
      <c r="B16">
        <v>2.2799999999999998</v>
      </c>
      <c r="C16">
        <v>2.2000000000000002</v>
      </c>
      <c r="D16">
        <v>1.4</v>
      </c>
      <c r="E16">
        <v>1</v>
      </c>
    </row>
    <row r="17" spans="1:5" x14ac:dyDescent="0.25">
      <c r="A17">
        <v>1.1200000000000001</v>
      </c>
      <c r="B17">
        <v>2.48</v>
      </c>
      <c r="C17">
        <v>2.2999999999999998</v>
      </c>
      <c r="D17">
        <v>1.5</v>
      </c>
      <c r="E17">
        <v>1.1000000000000001</v>
      </c>
    </row>
    <row r="18" spans="1:5" x14ac:dyDescent="0.25">
      <c r="A18">
        <v>1.1200000000000001</v>
      </c>
      <c r="B18">
        <v>2.54</v>
      </c>
      <c r="C18">
        <v>2.3199999999999998</v>
      </c>
      <c r="D18">
        <v>1.6</v>
      </c>
      <c r="E18">
        <v>1.2</v>
      </c>
    </row>
    <row r="19" spans="1:5" x14ac:dyDescent="0.25">
      <c r="A19">
        <v>1.22</v>
      </c>
      <c r="B19">
        <v>2.6</v>
      </c>
      <c r="C19">
        <v>2.34</v>
      </c>
      <c r="D19">
        <v>1.7</v>
      </c>
      <c r="E19">
        <v>1.3</v>
      </c>
    </row>
    <row r="20" spans="1:5" x14ac:dyDescent="0.25">
      <c r="A20">
        <v>1.3</v>
      </c>
      <c r="B20">
        <v>2.64</v>
      </c>
      <c r="C20">
        <v>2.36</v>
      </c>
      <c r="D20">
        <v>1.7</v>
      </c>
      <c r="E20">
        <v>1.3</v>
      </c>
    </row>
    <row r="21" spans="1:5" x14ac:dyDescent="0.25">
      <c r="A21">
        <v>1.42</v>
      </c>
      <c r="B21">
        <v>2.72</v>
      </c>
      <c r="C21">
        <v>2.4</v>
      </c>
      <c r="D21">
        <v>1.9</v>
      </c>
      <c r="E21">
        <v>1.4</v>
      </c>
    </row>
    <row r="22" spans="1:5" x14ac:dyDescent="0.25">
      <c r="A22">
        <v>1.5</v>
      </c>
      <c r="B22">
        <v>2.88</v>
      </c>
      <c r="C22">
        <v>2.5</v>
      </c>
      <c r="D22">
        <v>1.9</v>
      </c>
      <c r="E22">
        <v>1.5</v>
      </c>
    </row>
    <row r="23" spans="1:5" x14ac:dyDescent="0.25">
      <c r="A23">
        <v>1.64</v>
      </c>
      <c r="B23">
        <v>3.04</v>
      </c>
      <c r="C23">
        <v>2.64</v>
      </c>
      <c r="D23">
        <v>2.1</v>
      </c>
      <c r="E23">
        <v>1.5</v>
      </c>
    </row>
    <row r="24" spans="1:5" x14ac:dyDescent="0.25">
      <c r="A24">
        <v>1.72</v>
      </c>
      <c r="B24">
        <v>3.14</v>
      </c>
      <c r="C24">
        <v>2.76</v>
      </c>
      <c r="D24">
        <v>2.1</v>
      </c>
      <c r="E24">
        <v>1.5</v>
      </c>
    </row>
    <row r="25" spans="1:5" x14ac:dyDescent="0.25">
      <c r="A25">
        <v>1.76</v>
      </c>
      <c r="B25">
        <v>3.22</v>
      </c>
      <c r="C25">
        <v>2.8</v>
      </c>
      <c r="D25">
        <v>2.2000000000000002</v>
      </c>
      <c r="E25">
        <v>1.5</v>
      </c>
    </row>
    <row r="26" spans="1:5" x14ac:dyDescent="0.25">
      <c r="A26">
        <v>1.8</v>
      </c>
      <c r="B26">
        <v>3.32</v>
      </c>
      <c r="C26">
        <v>2.82</v>
      </c>
      <c r="D26">
        <v>2.2000000000000002</v>
      </c>
      <c r="E26">
        <v>1.6</v>
      </c>
    </row>
    <row r="27" spans="1:5" x14ac:dyDescent="0.25">
      <c r="A27">
        <v>1.88</v>
      </c>
      <c r="B27">
        <v>3.4</v>
      </c>
      <c r="C27">
        <v>2.94</v>
      </c>
      <c r="D27">
        <v>2.2000000000000002</v>
      </c>
      <c r="E27">
        <v>1.6</v>
      </c>
    </row>
    <row r="28" spans="1:5" x14ac:dyDescent="0.25">
      <c r="A28">
        <v>1.94</v>
      </c>
      <c r="B28">
        <v>3.44</v>
      </c>
      <c r="C28">
        <v>3.06</v>
      </c>
      <c r="D28">
        <v>2.5</v>
      </c>
      <c r="E28">
        <v>1.7</v>
      </c>
    </row>
    <row r="29" spans="1:5" x14ac:dyDescent="0.25">
      <c r="A29">
        <v>2.02</v>
      </c>
      <c r="B29">
        <v>3.58</v>
      </c>
      <c r="C29">
        <v>3.1</v>
      </c>
      <c r="D29">
        <v>2.6</v>
      </c>
      <c r="E29">
        <v>1.7</v>
      </c>
    </row>
    <row r="30" spans="1:5" x14ac:dyDescent="0.25">
      <c r="A30">
        <v>2.08</v>
      </c>
      <c r="B30">
        <v>3.62</v>
      </c>
      <c r="C30">
        <v>3.12</v>
      </c>
      <c r="D30">
        <v>2.7</v>
      </c>
      <c r="E30">
        <v>1.8</v>
      </c>
    </row>
    <row r="31" spans="1:5" x14ac:dyDescent="0.25">
      <c r="A31">
        <v>2.16</v>
      </c>
      <c r="B31">
        <v>3.66</v>
      </c>
      <c r="C31">
        <v>3.18</v>
      </c>
      <c r="D31">
        <v>2.7</v>
      </c>
      <c r="E31">
        <v>1.8</v>
      </c>
    </row>
    <row r="32" spans="1:5" x14ac:dyDescent="0.25">
      <c r="A32">
        <v>2.2200000000000002</v>
      </c>
      <c r="B32">
        <v>3.82</v>
      </c>
      <c r="C32">
        <v>3.24</v>
      </c>
      <c r="D32">
        <v>2.8</v>
      </c>
      <c r="E32">
        <v>1.9</v>
      </c>
    </row>
    <row r="33" spans="1:5" x14ac:dyDescent="0.25">
      <c r="A33">
        <v>2.36</v>
      </c>
      <c r="B33">
        <v>3.86</v>
      </c>
      <c r="C33">
        <v>3.3</v>
      </c>
      <c r="D33">
        <v>2.8</v>
      </c>
      <c r="E33">
        <v>1.9</v>
      </c>
    </row>
    <row r="34" spans="1:5" x14ac:dyDescent="0.25">
      <c r="A34">
        <v>2.36</v>
      </c>
      <c r="B34">
        <v>3.98</v>
      </c>
      <c r="C34">
        <v>3.34</v>
      </c>
      <c r="D34">
        <v>3</v>
      </c>
      <c r="E34">
        <v>2.1</v>
      </c>
    </row>
    <row r="35" spans="1:5" x14ac:dyDescent="0.25">
      <c r="A35">
        <v>2.46</v>
      </c>
      <c r="B35">
        <v>4.08</v>
      </c>
      <c r="C35">
        <v>3.38</v>
      </c>
      <c r="D35">
        <v>3</v>
      </c>
      <c r="E35">
        <v>2.1</v>
      </c>
    </row>
    <row r="36" spans="1:5" x14ac:dyDescent="0.25">
      <c r="A36">
        <v>2.52</v>
      </c>
      <c r="B36">
        <v>4.1399999999999997</v>
      </c>
      <c r="C36">
        <v>3.46</v>
      </c>
      <c r="D36">
        <v>3.2</v>
      </c>
      <c r="E36">
        <v>2.2000000000000002</v>
      </c>
    </row>
    <row r="37" spans="1:5" x14ac:dyDescent="0.25">
      <c r="A37">
        <v>2.58</v>
      </c>
      <c r="B37">
        <v>4.2</v>
      </c>
      <c r="C37">
        <v>3.52</v>
      </c>
      <c r="D37">
        <v>3.3</v>
      </c>
      <c r="E37">
        <v>2.5</v>
      </c>
    </row>
    <row r="38" spans="1:5" x14ac:dyDescent="0.25">
      <c r="A38">
        <v>2.7</v>
      </c>
      <c r="B38">
        <v>4.26</v>
      </c>
      <c r="C38">
        <v>3.62</v>
      </c>
      <c r="D38">
        <v>3.4</v>
      </c>
      <c r="E38">
        <v>2.7</v>
      </c>
    </row>
    <row r="39" spans="1:5" x14ac:dyDescent="0.25">
      <c r="A39">
        <v>2.76</v>
      </c>
      <c r="B39">
        <v>4.34</v>
      </c>
      <c r="C39">
        <v>3.64</v>
      </c>
      <c r="D39">
        <v>3.4</v>
      </c>
      <c r="E39">
        <v>2.7</v>
      </c>
    </row>
    <row r="40" spans="1:5" x14ac:dyDescent="0.25">
      <c r="A40">
        <v>2.9</v>
      </c>
      <c r="B40">
        <v>4.34</v>
      </c>
      <c r="C40">
        <v>3.7</v>
      </c>
      <c r="D40">
        <v>3.4</v>
      </c>
      <c r="E40">
        <v>2.7</v>
      </c>
    </row>
    <row r="41" spans="1:5" x14ac:dyDescent="0.25">
      <c r="A41">
        <v>2.96</v>
      </c>
      <c r="B41">
        <v>4.3600000000000003</v>
      </c>
      <c r="C41">
        <v>3.72</v>
      </c>
      <c r="D41">
        <v>3.5</v>
      </c>
      <c r="E41">
        <v>2.9</v>
      </c>
    </row>
    <row r="42" spans="1:5" x14ac:dyDescent="0.25">
      <c r="A42">
        <v>3.04</v>
      </c>
      <c r="B42">
        <v>4.42</v>
      </c>
      <c r="C42">
        <v>3.78</v>
      </c>
      <c r="D42">
        <v>3.5</v>
      </c>
      <c r="E42">
        <v>2.9</v>
      </c>
    </row>
    <row r="43" spans="1:5" x14ac:dyDescent="0.25">
      <c r="A43">
        <v>3.12</v>
      </c>
      <c r="B43">
        <v>4.46</v>
      </c>
      <c r="C43">
        <v>3.84</v>
      </c>
      <c r="D43">
        <v>3.5</v>
      </c>
      <c r="E43">
        <v>2.9</v>
      </c>
    </row>
    <row r="44" spans="1:5" x14ac:dyDescent="0.25">
      <c r="A44">
        <v>3.18</v>
      </c>
      <c r="B44">
        <v>4.4800000000000004</v>
      </c>
      <c r="C44">
        <v>3.9</v>
      </c>
      <c r="D44">
        <v>3.6</v>
      </c>
      <c r="E44">
        <v>2.9</v>
      </c>
    </row>
    <row r="45" spans="1:5" x14ac:dyDescent="0.25">
      <c r="A45">
        <v>3.28</v>
      </c>
      <c r="B45">
        <v>4.5</v>
      </c>
      <c r="C45">
        <v>4.0199999999999996</v>
      </c>
      <c r="D45">
        <v>3.6</v>
      </c>
      <c r="E45">
        <v>3</v>
      </c>
    </row>
    <row r="46" spans="1:5" x14ac:dyDescent="0.25">
      <c r="A46">
        <v>3.42</v>
      </c>
      <c r="B46">
        <v>4.54</v>
      </c>
      <c r="C46">
        <v>4.18</v>
      </c>
      <c r="D46">
        <v>3.6</v>
      </c>
      <c r="E46">
        <v>3.1</v>
      </c>
    </row>
    <row r="47" spans="1:5" x14ac:dyDescent="0.25">
      <c r="A47">
        <v>3.48</v>
      </c>
      <c r="B47">
        <v>4.54</v>
      </c>
      <c r="C47">
        <v>4.22</v>
      </c>
      <c r="D47">
        <v>3.6</v>
      </c>
      <c r="E47">
        <v>3.1</v>
      </c>
    </row>
    <row r="48" spans="1:5" x14ac:dyDescent="0.25">
      <c r="A48">
        <v>3.52</v>
      </c>
      <c r="B48">
        <v>4.5999999999999996</v>
      </c>
      <c r="C48">
        <v>4.28</v>
      </c>
      <c r="D48">
        <v>3.6</v>
      </c>
      <c r="E48">
        <v>3.1</v>
      </c>
    </row>
    <row r="49" spans="1:5" x14ac:dyDescent="0.25">
      <c r="A49">
        <v>3.52</v>
      </c>
      <c r="B49">
        <v>4.62</v>
      </c>
      <c r="C49">
        <v>4.32</v>
      </c>
      <c r="D49">
        <v>3.6</v>
      </c>
      <c r="E49">
        <v>3.1</v>
      </c>
    </row>
    <row r="50" spans="1:5" x14ac:dyDescent="0.25">
      <c r="A50">
        <v>3.62</v>
      </c>
      <c r="B50">
        <v>4.66</v>
      </c>
      <c r="C50">
        <v>4.34</v>
      </c>
      <c r="D50">
        <v>3.6</v>
      </c>
      <c r="E50">
        <v>3.2</v>
      </c>
    </row>
    <row r="51" spans="1:5" x14ac:dyDescent="0.25">
      <c r="A51">
        <v>3.68</v>
      </c>
      <c r="B51">
        <v>4.72</v>
      </c>
      <c r="C51">
        <v>4.4000000000000004</v>
      </c>
      <c r="D51">
        <v>3.6</v>
      </c>
      <c r="E51">
        <v>3.3</v>
      </c>
    </row>
    <row r="52" spans="1:5" x14ac:dyDescent="0.25">
      <c r="A52">
        <v>3.7</v>
      </c>
      <c r="B52">
        <v>4.74</v>
      </c>
      <c r="C52">
        <v>4.4400000000000004</v>
      </c>
      <c r="D52">
        <v>3.8</v>
      </c>
      <c r="E52">
        <v>3.3</v>
      </c>
    </row>
    <row r="53" spans="1:5" x14ac:dyDescent="0.25">
      <c r="A53">
        <v>3.74</v>
      </c>
      <c r="B53">
        <v>4.78</v>
      </c>
      <c r="C53">
        <v>4.5199999999999996</v>
      </c>
      <c r="D53">
        <v>4</v>
      </c>
      <c r="E53">
        <v>3.3</v>
      </c>
    </row>
    <row r="54" spans="1:5" x14ac:dyDescent="0.25">
      <c r="A54">
        <v>3.88</v>
      </c>
      <c r="B54">
        <v>4.8</v>
      </c>
      <c r="C54">
        <v>4.58</v>
      </c>
      <c r="D54">
        <v>4</v>
      </c>
      <c r="E54">
        <v>3.4</v>
      </c>
    </row>
    <row r="55" spans="1:5" x14ac:dyDescent="0.25">
      <c r="A55">
        <v>3.94</v>
      </c>
      <c r="B55">
        <v>4.88</v>
      </c>
      <c r="C55">
        <v>4.66</v>
      </c>
      <c r="D55">
        <v>4</v>
      </c>
      <c r="E55">
        <v>3.5</v>
      </c>
    </row>
    <row r="56" spans="1:5" x14ac:dyDescent="0.25">
      <c r="A56">
        <v>3.98</v>
      </c>
      <c r="B56">
        <v>4.88</v>
      </c>
      <c r="C56">
        <v>4.7</v>
      </c>
      <c r="D56">
        <v>4.2</v>
      </c>
      <c r="E56">
        <v>3.7</v>
      </c>
    </row>
    <row r="57" spans="1:5" x14ac:dyDescent="0.25">
      <c r="A57">
        <v>4.04</v>
      </c>
      <c r="B57">
        <v>4.9000000000000004</v>
      </c>
      <c r="C57">
        <v>4.72</v>
      </c>
      <c r="D57">
        <v>4.2</v>
      </c>
      <c r="E57">
        <v>3.7</v>
      </c>
    </row>
    <row r="58" spans="1:5" x14ac:dyDescent="0.25">
      <c r="A58">
        <v>4.12</v>
      </c>
      <c r="B58">
        <v>4.92</v>
      </c>
      <c r="C58">
        <v>4.76</v>
      </c>
      <c r="D58">
        <v>4.5</v>
      </c>
      <c r="E58">
        <v>3.7</v>
      </c>
    </row>
    <row r="59" spans="1:5" x14ac:dyDescent="0.25">
      <c r="A59">
        <v>4.1399999999999997</v>
      </c>
      <c r="B59">
        <v>4.9800000000000004</v>
      </c>
      <c r="C59">
        <v>4.84</v>
      </c>
      <c r="D59">
        <v>4.5</v>
      </c>
      <c r="E59">
        <v>3.7</v>
      </c>
    </row>
    <row r="60" spans="1:5" x14ac:dyDescent="0.25">
      <c r="A60">
        <v>4.22</v>
      </c>
      <c r="B60">
        <v>5</v>
      </c>
      <c r="C60">
        <v>4.9000000000000004</v>
      </c>
      <c r="D60">
        <v>4.5999999999999996</v>
      </c>
      <c r="E60">
        <v>3.8</v>
      </c>
    </row>
    <row r="61" spans="1:5" x14ac:dyDescent="0.25">
      <c r="A61">
        <v>4.32</v>
      </c>
      <c r="B61">
        <v>5.08</v>
      </c>
      <c r="C61">
        <v>4.96</v>
      </c>
      <c r="D61">
        <v>4.9000000000000004</v>
      </c>
      <c r="E61">
        <v>3.8</v>
      </c>
    </row>
    <row r="62" spans="1:5" x14ac:dyDescent="0.25">
      <c r="A62">
        <v>4.42</v>
      </c>
      <c r="B62">
        <v>5.08</v>
      </c>
      <c r="C62">
        <v>5.04</v>
      </c>
      <c r="D62">
        <v>4.9000000000000004</v>
      </c>
      <c r="E62">
        <v>3.9</v>
      </c>
    </row>
    <row r="63" spans="1:5" x14ac:dyDescent="0.25">
      <c r="A63">
        <v>4.4800000000000004</v>
      </c>
      <c r="B63">
        <v>5.12</v>
      </c>
      <c r="C63">
        <v>5.12</v>
      </c>
      <c r="D63">
        <v>4.9000000000000004</v>
      </c>
      <c r="E63">
        <v>3.9</v>
      </c>
    </row>
    <row r="64" spans="1:5" x14ac:dyDescent="0.25">
      <c r="A64">
        <v>4.5</v>
      </c>
      <c r="B64">
        <v>5.12</v>
      </c>
      <c r="C64">
        <v>5.18</v>
      </c>
      <c r="D64">
        <v>5.0999999999999996</v>
      </c>
      <c r="E64">
        <v>3.9</v>
      </c>
    </row>
    <row r="65" spans="1:5" x14ac:dyDescent="0.25">
      <c r="A65">
        <v>4.5599999999999996</v>
      </c>
      <c r="B65">
        <v>5.12</v>
      </c>
      <c r="C65">
        <v>5.24</v>
      </c>
      <c r="D65">
        <v>5.0999999999999996</v>
      </c>
      <c r="E65">
        <v>3.9</v>
      </c>
    </row>
    <row r="66" spans="1:5" x14ac:dyDescent="0.25">
      <c r="A66">
        <v>4.5999999999999996</v>
      </c>
      <c r="B66">
        <v>5.14</v>
      </c>
      <c r="C66">
        <v>5.26</v>
      </c>
      <c r="D66">
        <v>5.0999999999999996</v>
      </c>
      <c r="E66">
        <v>3.9</v>
      </c>
    </row>
    <row r="67" spans="1:5" x14ac:dyDescent="0.25">
      <c r="A67">
        <v>4.62</v>
      </c>
      <c r="B67">
        <v>5.18</v>
      </c>
      <c r="C67">
        <v>5.32</v>
      </c>
      <c r="D67">
        <v>5.2</v>
      </c>
      <c r="E67">
        <v>3.9</v>
      </c>
    </row>
    <row r="68" spans="1:5" x14ac:dyDescent="0.25">
      <c r="A68">
        <v>4.68</v>
      </c>
      <c r="B68">
        <v>5.22</v>
      </c>
      <c r="C68">
        <v>5.34</v>
      </c>
      <c r="D68">
        <v>5.2</v>
      </c>
      <c r="E68">
        <v>3.9</v>
      </c>
    </row>
    <row r="69" spans="1:5" x14ac:dyDescent="0.25">
      <c r="A69">
        <v>4.78</v>
      </c>
      <c r="B69">
        <v>5.28</v>
      </c>
      <c r="C69">
        <v>5.36</v>
      </c>
      <c r="D69">
        <v>5.2</v>
      </c>
      <c r="E69">
        <v>3.9</v>
      </c>
    </row>
    <row r="70" spans="1:5" x14ac:dyDescent="0.25">
      <c r="A70">
        <v>4.8600000000000003</v>
      </c>
      <c r="B70">
        <v>5.34</v>
      </c>
      <c r="C70">
        <v>5.4</v>
      </c>
      <c r="D70">
        <v>5.2</v>
      </c>
      <c r="E70">
        <v>3.9</v>
      </c>
    </row>
    <row r="71" spans="1:5" x14ac:dyDescent="0.25">
      <c r="A71">
        <v>4.9000000000000004</v>
      </c>
      <c r="B71">
        <v>5.4</v>
      </c>
      <c r="C71">
        <v>5.44</v>
      </c>
      <c r="D71">
        <v>5.3</v>
      </c>
      <c r="E71">
        <v>3.9</v>
      </c>
    </row>
    <row r="72" spans="1:5" x14ac:dyDescent="0.25">
      <c r="A72">
        <v>4.96</v>
      </c>
      <c r="B72">
        <v>5.42</v>
      </c>
      <c r="C72">
        <v>5.48</v>
      </c>
      <c r="D72">
        <v>5.3</v>
      </c>
      <c r="E72">
        <v>4</v>
      </c>
    </row>
    <row r="73" spans="1:5" x14ac:dyDescent="0.25">
      <c r="A73">
        <v>5.04</v>
      </c>
      <c r="B73">
        <v>5.44</v>
      </c>
      <c r="C73">
        <v>5.54</v>
      </c>
      <c r="D73">
        <v>5.3</v>
      </c>
      <c r="E73">
        <v>4</v>
      </c>
    </row>
    <row r="74" spans="1:5" x14ac:dyDescent="0.25">
      <c r="A74">
        <v>5.12</v>
      </c>
      <c r="B74">
        <v>5.48</v>
      </c>
      <c r="C74">
        <v>5.58</v>
      </c>
      <c r="D74">
        <v>5.3</v>
      </c>
      <c r="E74">
        <v>4.0999999999999996</v>
      </c>
    </row>
    <row r="75" spans="1:5" x14ac:dyDescent="0.25">
      <c r="A75">
        <v>5.18</v>
      </c>
      <c r="B75">
        <v>5.48</v>
      </c>
      <c r="C75">
        <v>5.58</v>
      </c>
      <c r="D75">
        <v>5.4</v>
      </c>
      <c r="E75">
        <v>4.2</v>
      </c>
    </row>
    <row r="76" spans="1:5" x14ac:dyDescent="0.25">
      <c r="A76">
        <v>5.28</v>
      </c>
      <c r="B76">
        <v>5.5</v>
      </c>
      <c r="C76">
        <v>5.58</v>
      </c>
      <c r="D76">
        <v>5.5</v>
      </c>
      <c r="E76">
        <v>4.2</v>
      </c>
    </row>
    <row r="77" spans="1:5" x14ac:dyDescent="0.25">
      <c r="A77">
        <v>5.3</v>
      </c>
      <c r="B77">
        <v>5.5</v>
      </c>
      <c r="C77">
        <v>5.6</v>
      </c>
      <c r="D77">
        <v>5.5</v>
      </c>
      <c r="E77">
        <v>4.4000000000000004</v>
      </c>
    </row>
    <row r="78" spans="1:5" x14ac:dyDescent="0.25">
      <c r="A78">
        <v>5.38</v>
      </c>
      <c r="B78">
        <v>5.52</v>
      </c>
      <c r="C78">
        <v>5.6</v>
      </c>
      <c r="D78">
        <v>5.5</v>
      </c>
      <c r="E78">
        <v>4.4000000000000004</v>
      </c>
    </row>
    <row r="79" spans="1:5" x14ac:dyDescent="0.25">
      <c r="A79">
        <v>5.46</v>
      </c>
      <c r="B79">
        <v>5.56</v>
      </c>
      <c r="C79">
        <v>5.62</v>
      </c>
      <c r="D79">
        <v>5.6</v>
      </c>
      <c r="E79">
        <v>4.4000000000000004</v>
      </c>
    </row>
    <row r="80" spans="1:5" x14ac:dyDescent="0.25">
      <c r="A80">
        <v>5.52</v>
      </c>
      <c r="B80">
        <v>5.6</v>
      </c>
      <c r="C80">
        <v>5.7</v>
      </c>
      <c r="D80">
        <v>5.6</v>
      </c>
      <c r="E80">
        <v>4.5999999999999996</v>
      </c>
    </row>
    <row r="81" spans="1:5" x14ac:dyDescent="0.25">
      <c r="A81">
        <v>5.54</v>
      </c>
      <c r="B81">
        <v>5.64</v>
      </c>
      <c r="C81">
        <v>5.74</v>
      </c>
      <c r="D81">
        <v>5.7</v>
      </c>
      <c r="E81">
        <v>4.8</v>
      </c>
    </row>
    <row r="82" spans="1:5" x14ac:dyDescent="0.25">
      <c r="A82">
        <v>5.6</v>
      </c>
      <c r="B82">
        <v>5.66</v>
      </c>
      <c r="C82">
        <v>5.76</v>
      </c>
      <c r="D82">
        <v>5.8</v>
      </c>
      <c r="E82">
        <v>4.9000000000000004</v>
      </c>
    </row>
    <row r="83" spans="1:5" x14ac:dyDescent="0.25">
      <c r="A83">
        <v>5.66</v>
      </c>
      <c r="B83">
        <v>5.68</v>
      </c>
      <c r="C83">
        <v>5.8</v>
      </c>
      <c r="D83">
        <v>6</v>
      </c>
      <c r="E83">
        <v>5.0999999999999996</v>
      </c>
    </row>
    <row r="84" spans="1:5" x14ac:dyDescent="0.25">
      <c r="A84">
        <v>5.68</v>
      </c>
      <c r="B84">
        <v>5.7</v>
      </c>
      <c r="C84">
        <v>5.8</v>
      </c>
      <c r="D84">
        <v>6</v>
      </c>
      <c r="E84">
        <v>5.2</v>
      </c>
    </row>
    <row r="85" spans="1:5" x14ac:dyDescent="0.25">
      <c r="A85">
        <v>5.74</v>
      </c>
      <c r="B85">
        <v>5.7</v>
      </c>
      <c r="C85">
        <v>5.8</v>
      </c>
      <c r="D85">
        <v>6</v>
      </c>
      <c r="E85">
        <v>5.3</v>
      </c>
    </row>
    <row r="86" spans="1:5" x14ac:dyDescent="0.25">
      <c r="A86">
        <v>5.82</v>
      </c>
      <c r="B86">
        <v>5.74</v>
      </c>
      <c r="C86">
        <v>5.82</v>
      </c>
      <c r="D86">
        <v>6.2</v>
      </c>
      <c r="E86">
        <v>5.4</v>
      </c>
    </row>
    <row r="87" spans="1:5" x14ac:dyDescent="0.25">
      <c r="A87">
        <v>5.9</v>
      </c>
      <c r="B87">
        <v>5.76</v>
      </c>
      <c r="C87">
        <v>5.84</v>
      </c>
      <c r="D87">
        <v>6.2</v>
      </c>
      <c r="E87">
        <v>5.5</v>
      </c>
    </row>
    <row r="88" spans="1:5" x14ac:dyDescent="0.25">
      <c r="A88">
        <v>5.98</v>
      </c>
      <c r="B88">
        <v>5.76</v>
      </c>
      <c r="C88">
        <v>5.86</v>
      </c>
      <c r="D88">
        <v>6.4</v>
      </c>
      <c r="E88">
        <v>5.6</v>
      </c>
    </row>
    <row r="89" spans="1:5" x14ac:dyDescent="0.25">
      <c r="A89">
        <v>6.08</v>
      </c>
      <c r="B89">
        <v>5.78</v>
      </c>
      <c r="C89">
        <v>5.9</v>
      </c>
      <c r="D89">
        <v>6.6</v>
      </c>
      <c r="E89">
        <v>5.6</v>
      </c>
    </row>
    <row r="90" spans="1:5" x14ac:dyDescent="0.25">
      <c r="A90">
        <v>6.14</v>
      </c>
      <c r="B90">
        <v>5.82</v>
      </c>
      <c r="C90">
        <v>5.9</v>
      </c>
      <c r="D90">
        <v>6.7</v>
      </c>
      <c r="E90">
        <v>5.6</v>
      </c>
    </row>
    <row r="91" spans="1:5" x14ac:dyDescent="0.25">
      <c r="A91">
        <v>6.16</v>
      </c>
      <c r="B91">
        <v>5.88</v>
      </c>
      <c r="C91">
        <v>5.92</v>
      </c>
      <c r="D91">
        <v>7</v>
      </c>
      <c r="E91">
        <v>5.6</v>
      </c>
    </row>
    <row r="92" spans="1:5" x14ac:dyDescent="0.25">
      <c r="A92">
        <v>6.2</v>
      </c>
      <c r="B92">
        <v>5.94</v>
      </c>
      <c r="C92">
        <v>5.96</v>
      </c>
      <c r="D92">
        <v>7.1</v>
      </c>
      <c r="E92">
        <v>5.6</v>
      </c>
    </row>
    <row r="93" spans="1:5" x14ac:dyDescent="0.25">
      <c r="A93">
        <v>6.24</v>
      </c>
      <c r="B93">
        <v>5.94</v>
      </c>
      <c r="C93">
        <v>6.1</v>
      </c>
      <c r="D93">
        <v>7.1</v>
      </c>
      <c r="E93">
        <v>5.8</v>
      </c>
    </row>
    <row r="94" spans="1:5" x14ac:dyDescent="0.25">
      <c r="A94">
        <v>6.28</v>
      </c>
      <c r="B94">
        <v>6</v>
      </c>
      <c r="C94">
        <v>6.16</v>
      </c>
      <c r="D94">
        <v>7.2</v>
      </c>
      <c r="E94">
        <v>5.9</v>
      </c>
    </row>
    <row r="95" spans="1:5" x14ac:dyDescent="0.25">
      <c r="A95">
        <v>6.36</v>
      </c>
      <c r="B95">
        <v>6</v>
      </c>
      <c r="C95">
        <v>6.18</v>
      </c>
      <c r="D95">
        <v>7.3</v>
      </c>
      <c r="E95">
        <v>6.1</v>
      </c>
    </row>
    <row r="96" spans="1:5" x14ac:dyDescent="0.25">
      <c r="A96">
        <v>6.42</v>
      </c>
      <c r="B96">
        <v>6.02</v>
      </c>
      <c r="C96">
        <v>6.2</v>
      </c>
      <c r="D96">
        <v>7.5</v>
      </c>
      <c r="E96">
        <v>6.1</v>
      </c>
    </row>
    <row r="97" spans="1:5" x14ac:dyDescent="0.25">
      <c r="A97">
        <v>6.48</v>
      </c>
      <c r="B97">
        <v>6.02</v>
      </c>
      <c r="C97">
        <v>6.28</v>
      </c>
      <c r="D97">
        <v>7.5</v>
      </c>
      <c r="E97">
        <v>6.2</v>
      </c>
    </row>
    <row r="98" spans="1:5" x14ac:dyDescent="0.25">
      <c r="A98">
        <v>6.62</v>
      </c>
      <c r="B98">
        <v>6.02</v>
      </c>
      <c r="C98">
        <v>6.3</v>
      </c>
      <c r="D98">
        <v>7.5</v>
      </c>
      <c r="E98">
        <v>6.2</v>
      </c>
    </row>
    <row r="99" spans="1:5" x14ac:dyDescent="0.25">
      <c r="A99">
        <v>6.66</v>
      </c>
      <c r="B99">
        <v>6.04</v>
      </c>
      <c r="C99">
        <v>6.34</v>
      </c>
      <c r="D99">
        <v>7.6</v>
      </c>
      <c r="E99">
        <v>6.2</v>
      </c>
    </row>
    <row r="100" spans="1:5" x14ac:dyDescent="0.25">
      <c r="A100">
        <v>6.76</v>
      </c>
      <c r="B100">
        <v>6.04</v>
      </c>
      <c r="C100">
        <v>6.4</v>
      </c>
      <c r="D100">
        <v>7.7</v>
      </c>
      <c r="E100">
        <v>6.2</v>
      </c>
    </row>
    <row r="101" spans="1:5" x14ac:dyDescent="0.25">
      <c r="A101">
        <v>6.86</v>
      </c>
      <c r="B101">
        <v>6.04</v>
      </c>
      <c r="C101">
        <v>6.4</v>
      </c>
      <c r="D101">
        <v>7.7</v>
      </c>
      <c r="E101">
        <v>6.2</v>
      </c>
    </row>
    <row r="102" spans="1:5" x14ac:dyDescent="0.25">
      <c r="A102">
        <v>6.96</v>
      </c>
      <c r="B102">
        <v>6.06</v>
      </c>
      <c r="C102">
        <v>6.42</v>
      </c>
      <c r="D102">
        <v>7.7</v>
      </c>
      <c r="E102">
        <v>6.2</v>
      </c>
    </row>
    <row r="103" spans="1:5" x14ac:dyDescent="0.25">
      <c r="A103">
        <v>7.02</v>
      </c>
      <c r="B103">
        <v>6.08</v>
      </c>
      <c r="C103">
        <v>6.46</v>
      </c>
      <c r="D103">
        <v>7.7</v>
      </c>
      <c r="E103">
        <v>6.2</v>
      </c>
    </row>
    <row r="104" spans="1:5" x14ac:dyDescent="0.25">
      <c r="A104">
        <v>7.12</v>
      </c>
      <c r="B104">
        <v>6.12</v>
      </c>
      <c r="C104">
        <v>6.5</v>
      </c>
      <c r="D104">
        <v>7.7</v>
      </c>
      <c r="E104">
        <v>6.2</v>
      </c>
    </row>
    <row r="105" spans="1:5" x14ac:dyDescent="0.25">
      <c r="A105">
        <v>7.24</v>
      </c>
      <c r="B105">
        <v>6.12</v>
      </c>
      <c r="C105">
        <v>6.54</v>
      </c>
      <c r="D105">
        <v>7.8</v>
      </c>
      <c r="E105">
        <v>6.2</v>
      </c>
    </row>
    <row r="106" spans="1:5" x14ac:dyDescent="0.25">
      <c r="A106">
        <v>7.36</v>
      </c>
      <c r="B106">
        <v>6.14</v>
      </c>
      <c r="C106">
        <v>6.56</v>
      </c>
      <c r="D106">
        <v>7.9</v>
      </c>
      <c r="E106">
        <v>6.3</v>
      </c>
    </row>
    <row r="107" spans="1:5" x14ac:dyDescent="0.25">
      <c r="A107">
        <v>7.4</v>
      </c>
      <c r="B107">
        <v>6.14</v>
      </c>
      <c r="C107">
        <v>6.58</v>
      </c>
      <c r="D107">
        <v>7.9</v>
      </c>
      <c r="E107">
        <v>6.3</v>
      </c>
    </row>
    <row r="108" spans="1:5" x14ac:dyDescent="0.25">
      <c r="A108">
        <v>7.42</v>
      </c>
      <c r="B108">
        <v>6.14</v>
      </c>
      <c r="C108">
        <v>6.58</v>
      </c>
      <c r="D108">
        <v>8</v>
      </c>
      <c r="E108">
        <v>6.4</v>
      </c>
    </row>
    <row r="109" spans="1:5" x14ac:dyDescent="0.25">
      <c r="A109">
        <v>7.42</v>
      </c>
      <c r="B109">
        <v>6.16</v>
      </c>
      <c r="C109">
        <v>6.62</v>
      </c>
      <c r="D109">
        <v>8</v>
      </c>
      <c r="E109">
        <v>6.5</v>
      </c>
    </row>
    <row r="110" spans="1:5" x14ac:dyDescent="0.25">
      <c r="A110">
        <v>7.56</v>
      </c>
      <c r="B110">
        <v>6.16</v>
      </c>
      <c r="C110">
        <v>6.64</v>
      </c>
      <c r="D110">
        <v>8</v>
      </c>
      <c r="E110">
        <v>6.7</v>
      </c>
    </row>
    <row r="111" spans="1:5" x14ac:dyDescent="0.25">
      <c r="A111">
        <v>7.64</v>
      </c>
      <c r="B111">
        <v>6.16</v>
      </c>
      <c r="C111">
        <v>6.64</v>
      </c>
      <c r="D111">
        <v>8.1</v>
      </c>
      <c r="E111">
        <v>6.7</v>
      </c>
    </row>
    <row r="112" spans="1:5" x14ac:dyDescent="0.25">
      <c r="A112">
        <v>7.7</v>
      </c>
      <c r="B112">
        <v>6.18</v>
      </c>
      <c r="C112">
        <v>6.66</v>
      </c>
      <c r="D112">
        <v>8.1999999999999993</v>
      </c>
      <c r="E112">
        <v>6.7</v>
      </c>
    </row>
    <row r="113" spans="1:5" x14ac:dyDescent="0.25">
      <c r="A113">
        <v>7.82</v>
      </c>
      <c r="B113">
        <v>6.2</v>
      </c>
      <c r="C113">
        <v>6.7</v>
      </c>
      <c r="D113">
        <v>8.3000000000000007</v>
      </c>
      <c r="E113">
        <v>6.8</v>
      </c>
    </row>
    <row r="114" spans="1:5" x14ac:dyDescent="0.25">
      <c r="A114">
        <v>7.88</v>
      </c>
      <c r="B114">
        <v>6.2</v>
      </c>
      <c r="C114">
        <v>6.7</v>
      </c>
      <c r="D114">
        <v>8.3000000000000007</v>
      </c>
      <c r="E114">
        <v>6.8</v>
      </c>
    </row>
    <row r="115" spans="1:5" x14ac:dyDescent="0.25">
      <c r="A115">
        <v>7.92</v>
      </c>
      <c r="B115">
        <v>6.2</v>
      </c>
      <c r="C115">
        <v>6.7</v>
      </c>
      <c r="D115">
        <v>8.3000000000000007</v>
      </c>
      <c r="E115">
        <v>6.8</v>
      </c>
    </row>
    <row r="116" spans="1:5" x14ac:dyDescent="0.25">
      <c r="A116">
        <v>8</v>
      </c>
      <c r="B116">
        <v>6.2</v>
      </c>
      <c r="C116">
        <v>6.7</v>
      </c>
      <c r="D116">
        <v>8.3000000000000007</v>
      </c>
      <c r="E116">
        <v>6.8</v>
      </c>
    </row>
    <row r="117" spans="1:5" x14ac:dyDescent="0.25">
      <c r="A117">
        <v>8.0399999999999991</v>
      </c>
      <c r="B117">
        <v>6.22</v>
      </c>
      <c r="C117">
        <v>6.7</v>
      </c>
      <c r="D117">
        <v>8.3000000000000007</v>
      </c>
      <c r="E117">
        <v>6.8</v>
      </c>
    </row>
    <row r="118" spans="1:5" x14ac:dyDescent="0.25">
      <c r="A118">
        <v>8.1</v>
      </c>
      <c r="B118">
        <v>6.22</v>
      </c>
      <c r="C118">
        <v>6.7</v>
      </c>
      <c r="D118">
        <v>8.3000000000000007</v>
      </c>
      <c r="E118">
        <v>6.8</v>
      </c>
    </row>
    <row r="119" spans="1:5" x14ac:dyDescent="0.25">
      <c r="A119">
        <v>8.16</v>
      </c>
      <c r="B119">
        <v>6.24</v>
      </c>
      <c r="C119">
        <v>6.72</v>
      </c>
      <c r="D119">
        <v>8.4</v>
      </c>
      <c r="E119">
        <v>6.9</v>
      </c>
    </row>
    <row r="120" spans="1:5" x14ac:dyDescent="0.25">
      <c r="A120">
        <v>8.1999999999999993</v>
      </c>
      <c r="B120">
        <v>6.26</v>
      </c>
      <c r="C120">
        <v>6.74</v>
      </c>
      <c r="D120">
        <v>8.4</v>
      </c>
      <c r="E120">
        <v>6.9</v>
      </c>
    </row>
    <row r="121" spans="1:5" x14ac:dyDescent="0.25">
      <c r="A121">
        <v>8.1999999999999993</v>
      </c>
      <c r="B121">
        <v>6.26</v>
      </c>
      <c r="C121">
        <v>6.74</v>
      </c>
      <c r="D121">
        <v>8.6</v>
      </c>
      <c r="E121">
        <v>6.9</v>
      </c>
    </row>
    <row r="122" spans="1:5" x14ac:dyDescent="0.25">
      <c r="A122">
        <v>8.24</v>
      </c>
      <c r="B122">
        <v>6.26</v>
      </c>
      <c r="C122">
        <v>6.76</v>
      </c>
      <c r="D122">
        <v>8.6</v>
      </c>
      <c r="E122">
        <v>6.9</v>
      </c>
    </row>
    <row r="123" spans="1:5" x14ac:dyDescent="0.25">
      <c r="A123">
        <v>8.24</v>
      </c>
      <c r="B123">
        <v>6.26</v>
      </c>
      <c r="C123">
        <v>6.78</v>
      </c>
      <c r="D123">
        <v>8.6999999999999993</v>
      </c>
      <c r="E123">
        <v>6.9</v>
      </c>
    </row>
    <row r="124" spans="1:5" x14ac:dyDescent="0.25">
      <c r="A124">
        <v>8.3000000000000007</v>
      </c>
      <c r="B124">
        <v>6.26</v>
      </c>
      <c r="C124">
        <v>6.8</v>
      </c>
      <c r="D124">
        <v>8.6999999999999993</v>
      </c>
      <c r="E124">
        <v>6.9</v>
      </c>
    </row>
    <row r="125" spans="1:5" x14ac:dyDescent="0.25">
      <c r="A125">
        <v>8.3800000000000008</v>
      </c>
      <c r="B125">
        <v>6.28</v>
      </c>
      <c r="C125">
        <v>6.82</v>
      </c>
      <c r="D125">
        <v>8.6999999999999993</v>
      </c>
      <c r="E125">
        <v>6.9</v>
      </c>
    </row>
    <row r="126" spans="1:5" x14ac:dyDescent="0.25">
      <c r="A126">
        <v>8.44</v>
      </c>
      <c r="B126">
        <v>6.3</v>
      </c>
      <c r="C126">
        <v>6.88</v>
      </c>
      <c r="D126">
        <v>8.6999999999999993</v>
      </c>
      <c r="E126">
        <v>6.9</v>
      </c>
    </row>
    <row r="127" spans="1:5" x14ac:dyDescent="0.25">
      <c r="A127">
        <v>8.4600000000000009</v>
      </c>
      <c r="B127">
        <v>6.34</v>
      </c>
      <c r="C127">
        <v>6.88</v>
      </c>
      <c r="D127">
        <v>8.8000000000000007</v>
      </c>
      <c r="E127">
        <v>7</v>
      </c>
    </row>
    <row r="128" spans="1:5" x14ac:dyDescent="0.25">
      <c r="A128">
        <v>8.5</v>
      </c>
      <c r="B128">
        <v>6.34</v>
      </c>
      <c r="C128">
        <v>6.92</v>
      </c>
      <c r="D128">
        <v>8.9</v>
      </c>
      <c r="E128">
        <v>7.1</v>
      </c>
    </row>
    <row r="129" spans="1:5" x14ac:dyDescent="0.25">
      <c r="A129">
        <v>8.52</v>
      </c>
      <c r="B129">
        <v>6.34</v>
      </c>
      <c r="C129">
        <v>6.96</v>
      </c>
      <c r="D129">
        <v>9</v>
      </c>
      <c r="E129">
        <v>7.2</v>
      </c>
    </row>
    <row r="130" spans="1:5" x14ac:dyDescent="0.25">
      <c r="A130">
        <v>8.56</v>
      </c>
      <c r="B130">
        <v>6.34</v>
      </c>
      <c r="C130">
        <v>7</v>
      </c>
      <c r="D130">
        <v>9.1</v>
      </c>
      <c r="E130">
        <v>7.2</v>
      </c>
    </row>
    <row r="131" spans="1:5" x14ac:dyDescent="0.25">
      <c r="A131">
        <v>8.64</v>
      </c>
      <c r="B131">
        <v>6.34</v>
      </c>
      <c r="C131">
        <v>7</v>
      </c>
      <c r="D131">
        <v>9.5</v>
      </c>
      <c r="E131">
        <v>7.2</v>
      </c>
    </row>
    <row r="132" spans="1:5" x14ac:dyDescent="0.25">
      <c r="A132">
        <v>8.68</v>
      </c>
      <c r="B132">
        <v>6.34</v>
      </c>
      <c r="C132">
        <v>7.04</v>
      </c>
      <c r="D132">
        <v>9.5</v>
      </c>
      <c r="E132">
        <v>7.3</v>
      </c>
    </row>
    <row r="133" spans="1:5" x14ac:dyDescent="0.25">
      <c r="A133">
        <v>8.7200000000000006</v>
      </c>
      <c r="B133">
        <v>6.34</v>
      </c>
      <c r="C133">
        <v>7.08</v>
      </c>
      <c r="D133">
        <v>9.6999999999999993</v>
      </c>
      <c r="E133">
        <v>7.4</v>
      </c>
    </row>
    <row r="134" spans="1:5" x14ac:dyDescent="0.25">
      <c r="A134">
        <v>8.76</v>
      </c>
      <c r="B134">
        <v>6.34</v>
      </c>
      <c r="C134">
        <v>7.14</v>
      </c>
      <c r="D134">
        <v>9.6999999999999993</v>
      </c>
      <c r="E134">
        <v>7.4</v>
      </c>
    </row>
    <row r="135" spans="1:5" x14ac:dyDescent="0.25">
      <c r="A135">
        <v>8.82</v>
      </c>
      <c r="B135">
        <v>6.34</v>
      </c>
      <c r="C135">
        <v>7.14</v>
      </c>
      <c r="D135">
        <v>9.8000000000000007</v>
      </c>
      <c r="E135">
        <v>7.4</v>
      </c>
    </row>
    <row r="136" spans="1:5" x14ac:dyDescent="0.25">
      <c r="A136">
        <v>8.84</v>
      </c>
      <c r="B136">
        <v>6.38</v>
      </c>
      <c r="C136">
        <v>7.16</v>
      </c>
      <c r="D136">
        <v>9.8000000000000007</v>
      </c>
      <c r="E136">
        <v>7.4</v>
      </c>
    </row>
    <row r="137" spans="1:5" x14ac:dyDescent="0.25">
      <c r="A137">
        <v>8.92</v>
      </c>
      <c r="B137">
        <v>6.38</v>
      </c>
      <c r="C137">
        <v>7.2</v>
      </c>
      <c r="D137">
        <v>9.8000000000000007</v>
      </c>
      <c r="E137">
        <v>7.4</v>
      </c>
    </row>
    <row r="138" spans="1:5" x14ac:dyDescent="0.25">
      <c r="A138">
        <v>8.92</v>
      </c>
      <c r="B138">
        <v>6.38</v>
      </c>
      <c r="C138">
        <v>7.22</v>
      </c>
      <c r="D138">
        <v>9.8000000000000007</v>
      </c>
      <c r="E138">
        <v>7.5</v>
      </c>
    </row>
    <row r="139" spans="1:5" x14ac:dyDescent="0.25">
      <c r="A139">
        <v>9</v>
      </c>
      <c r="B139">
        <v>6.4</v>
      </c>
      <c r="C139">
        <v>7.22</v>
      </c>
      <c r="D139">
        <v>9.8000000000000007</v>
      </c>
      <c r="E139">
        <v>7.6</v>
      </c>
    </row>
    <row r="140" spans="1:5" x14ac:dyDescent="0.25">
      <c r="A140">
        <v>9.08</v>
      </c>
      <c r="B140">
        <v>6.42</v>
      </c>
      <c r="C140">
        <v>7.26</v>
      </c>
      <c r="D140">
        <v>9.9</v>
      </c>
      <c r="E140">
        <v>7.7</v>
      </c>
    </row>
    <row r="141" spans="1:5" x14ac:dyDescent="0.25">
      <c r="A141">
        <v>9.14</v>
      </c>
      <c r="B141">
        <v>6.42</v>
      </c>
      <c r="C141">
        <v>7.28</v>
      </c>
      <c r="D141">
        <v>9.9</v>
      </c>
      <c r="E141">
        <v>7.9</v>
      </c>
    </row>
    <row r="142" spans="1:5" x14ac:dyDescent="0.25">
      <c r="A142">
        <v>9.18</v>
      </c>
      <c r="B142">
        <v>6.42</v>
      </c>
      <c r="C142">
        <v>7.32</v>
      </c>
      <c r="D142">
        <v>9.9</v>
      </c>
      <c r="E142">
        <v>8</v>
      </c>
    </row>
    <row r="143" spans="1:5" x14ac:dyDescent="0.25">
      <c r="A143">
        <v>9.2200000000000006</v>
      </c>
      <c r="B143">
        <v>6.44</v>
      </c>
      <c r="C143">
        <v>7.32</v>
      </c>
      <c r="D143">
        <v>9.9</v>
      </c>
      <c r="E143">
        <v>8</v>
      </c>
    </row>
    <row r="144" spans="1:5" x14ac:dyDescent="0.25">
      <c r="A144">
        <v>9.2799999999999994</v>
      </c>
      <c r="B144">
        <v>6.44</v>
      </c>
      <c r="C144">
        <v>7.36</v>
      </c>
      <c r="D144">
        <v>10.1</v>
      </c>
      <c r="E144">
        <v>8</v>
      </c>
    </row>
    <row r="145" spans="1:5" x14ac:dyDescent="0.25">
      <c r="A145">
        <v>9.32</v>
      </c>
      <c r="B145">
        <v>6.46</v>
      </c>
      <c r="C145">
        <v>7.38</v>
      </c>
      <c r="D145">
        <v>10.3</v>
      </c>
      <c r="E145">
        <v>8</v>
      </c>
    </row>
    <row r="146" spans="1:5" x14ac:dyDescent="0.25">
      <c r="A146">
        <v>9.32</v>
      </c>
      <c r="B146">
        <v>6.48</v>
      </c>
      <c r="C146">
        <v>7.38</v>
      </c>
      <c r="D146">
        <v>10.3</v>
      </c>
      <c r="E146">
        <v>8.1</v>
      </c>
    </row>
    <row r="147" spans="1:5" x14ac:dyDescent="0.25">
      <c r="A147">
        <v>9.34</v>
      </c>
      <c r="B147">
        <v>6.48</v>
      </c>
      <c r="C147">
        <v>7.38</v>
      </c>
      <c r="D147">
        <v>10.3</v>
      </c>
      <c r="E147">
        <v>8.1999999999999993</v>
      </c>
    </row>
    <row r="148" spans="1:5" x14ac:dyDescent="0.25">
      <c r="A148">
        <v>9.4</v>
      </c>
      <c r="B148">
        <v>6.48</v>
      </c>
      <c r="C148">
        <v>7.38</v>
      </c>
      <c r="D148">
        <v>10.3</v>
      </c>
      <c r="E148">
        <v>8.1999999999999993</v>
      </c>
    </row>
    <row r="149" spans="1:5" x14ac:dyDescent="0.25">
      <c r="A149">
        <v>9.44</v>
      </c>
      <c r="B149">
        <v>6.5</v>
      </c>
      <c r="C149">
        <v>7.38</v>
      </c>
      <c r="D149">
        <v>10.3</v>
      </c>
      <c r="E149">
        <v>8.1999999999999993</v>
      </c>
    </row>
    <row r="150" spans="1:5" x14ac:dyDescent="0.25">
      <c r="A150">
        <v>9.48</v>
      </c>
      <c r="B150">
        <v>6.5</v>
      </c>
      <c r="C150">
        <v>7.38</v>
      </c>
      <c r="D150">
        <v>10.3</v>
      </c>
      <c r="E150">
        <v>8.1999999999999993</v>
      </c>
    </row>
    <row r="151" spans="1:5" x14ac:dyDescent="0.25">
      <c r="A151">
        <v>9.5</v>
      </c>
      <c r="B151">
        <v>6.5</v>
      </c>
      <c r="C151">
        <v>7.38</v>
      </c>
      <c r="D151">
        <v>10.3</v>
      </c>
      <c r="E151">
        <v>8.1999999999999993</v>
      </c>
    </row>
    <row r="152" spans="1:5" x14ac:dyDescent="0.25">
      <c r="A152">
        <v>9.5399999999999991</v>
      </c>
      <c r="B152">
        <v>6.5</v>
      </c>
      <c r="C152">
        <v>7.4</v>
      </c>
      <c r="D152">
        <v>10.4</v>
      </c>
      <c r="E152">
        <v>8.4</v>
      </c>
    </row>
    <row r="153" spans="1:5" x14ac:dyDescent="0.25">
      <c r="A153">
        <v>9.64</v>
      </c>
      <c r="B153">
        <v>6.5</v>
      </c>
      <c r="C153">
        <v>7.42</v>
      </c>
      <c r="D153">
        <v>10.4</v>
      </c>
      <c r="E153">
        <v>8.4</v>
      </c>
    </row>
    <row r="154" spans="1:5" x14ac:dyDescent="0.25">
      <c r="A154">
        <v>9.68</v>
      </c>
      <c r="B154">
        <v>6.5</v>
      </c>
      <c r="C154">
        <v>7.5</v>
      </c>
      <c r="D154">
        <v>10.5</v>
      </c>
      <c r="E154">
        <v>8.4</v>
      </c>
    </row>
    <row r="155" spans="1:5" x14ac:dyDescent="0.25">
      <c r="A155">
        <v>9.7200000000000006</v>
      </c>
      <c r="B155">
        <v>6.52</v>
      </c>
      <c r="C155">
        <v>7.52</v>
      </c>
      <c r="D155">
        <v>10.5</v>
      </c>
      <c r="E155">
        <v>8.4</v>
      </c>
    </row>
    <row r="156" spans="1:5" x14ac:dyDescent="0.25">
      <c r="A156">
        <v>9.7799999999999994</v>
      </c>
      <c r="B156">
        <v>6.52</v>
      </c>
      <c r="C156">
        <v>7.58</v>
      </c>
      <c r="D156">
        <v>10.5</v>
      </c>
      <c r="E156">
        <v>8.4</v>
      </c>
    </row>
    <row r="157" spans="1:5" x14ac:dyDescent="0.25">
      <c r="A157">
        <v>9.84</v>
      </c>
      <c r="B157">
        <v>6.56</v>
      </c>
      <c r="C157">
        <v>7.62</v>
      </c>
      <c r="D157">
        <v>10.6</v>
      </c>
      <c r="E157">
        <v>8.6</v>
      </c>
    </row>
    <row r="158" spans="1:5" x14ac:dyDescent="0.25">
      <c r="A158">
        <v>9.86</v>
      </c>
      <c r="B158">
        <v>6.56</v>
      </c>
      <c r="C158">
        <v>7.64</v>
      </c>
      <c r="D158">
        <v>10.6</v>
      </c>
      <c r="E158">
        <v>8.6999999999999993</v>
      </c>
    </row>
    <row r="159" spans="1:5" x14ac:dyDescent="0.25">
      <c r="A159">
        <v>9.94</v>
      </c>
      <c r="B159">
        <v>6.58</v>
      </c>
      <c r="C159">
        <v>7.66</v>
      </c>
      <c r="D159">
        <v>10.6</v>
      </c>
      <c r="E159">
        <v>8.6999999999999993</v>
      </c>
    </row>
    <row r="160" spans="1:5" x14ac:dyDescent="0.25">
      <c r="A160">
        <v>10.02</v>
      </c>
      <c r="B160">
        <v>6.58</v>
      </c>
      <c r="C160">
        <v>7.66</v>
      </c>
      <c r="D160">
        <v>10.7</v>
      </c>
      <c r="E160">
        <v>8.8000000000000007</v>
      </c>
    </row>
    <row r="161" spans="1:5" x14ac:dyDescent="0.25">
      <c r="A161">
        <v>10.039999999999999</v>
      </c>
      <c r="B161">
        <v>6.58</v>
      </c>
      <c r="C161">
        <v>7.7</v>
      </c>
      <c r="D161">
        <v>10.8</v>
      </c>
      <c r="E161">
        <v>8.9</v>
      </c>
    </row>
    <row r="162" spans="1:5" x14ac:dyDescent="0.25">
      <c r="A162">
        <v>10.1</v>
      </c>
      <c r="B162">
        <v>6.6</v>
      </c>
      <c r="C162">
        <v>7.7</v>
      </c>
      <c r="D162">
        <v>10.8</v>
      </c>
      <c r="E162">
        <v>8.9</v>
      </c>
    </row>
    <row r="163" spans="1:5" x14ac:dyDescent="0.25">
      <c r="A163">
        <v>10.1</v>
      </c>
      <c r="B163">
        <v>6.64</v>
      </c>
      <c r="C163">
        <v>7.7</v>
      </c>
      <c r="D163">
        <v>10.8</v>
      </c>
      <c r="E163">
        <v>8.9</v>
      </c>
    </row>
    <row r="164" spans="1:5" x14ac:dyDescent="0.25">
      <c r="A164">
        <v>10.119999999999999</v>
      </c>
      <c r="B164">
        <v>6.66</v>
      </c>
      <c r="C164">
        <v>7.7</v>
      </c>
      <c r="D164">
        <v>10.9</v>
      </c>
      <c r="E164">
        <v>9</v>
      </c>
    </row>
    <row r="165" spans="1:5" x14ac:dyDescent="0.25">
      <c r="A165">
        <v>10.16</v>
      </c>
      <c r="B165">
        <v>6.68</v>
      </c>
      <c r="C165">
        <v>7.76</v>
      </c>
      <c r="D165">
        <v>10.9</v>
      </c>
      <c r="E165">
        <v>9</v>
      </c>
    </row>
    <row r="166" spans="1:5" x14ac:dyDescent="0.25">
      <c r="A166">
        <v>10.24</v>
      </c>
      <c r="B166">
        <v>6.68</v>
      </c>
      <c r="C166">
        <v>7.76</v>
      </c>
      <c r="D166">
        <v>11.2</v>
      </c>
      <c r="E166">
        <v>9</v>
      </c>
    </row>
    <row r="167" spans="1:5" x14ac:dyDescent="0.25">
      <c r="A167">
        <v>10.26</v>
      </c>
      <c r="B167">
        <v>6.68</v>
      </c>
      <c r="C167">
        <v>7.76</v>
      </c>
      <c r="D167">
        <v>11.2</v>
      </c>
      <c r="E167">
        <v>9</v>
      </c>
    </row>
    <row r="168" spans="1:5" x14ac:dyDescent="0.25">
      <c r="A168">
        <v>10.28</v>
      </c>
      <c r="B168">
        <v>6.68</v>
      </c>
      <c r="C168">
        <v>7.76</v>
      </c>
      <c r="D168">
        <v>11.2</v>
      </c>
      <c r="E168">
        <v>9.1</v>
      </c>
    </row>
    <row r="169" spans="1:5" x14ac:dyDescent="0.25">
      <c r="A169">
        <v>10.34</v>
      </c>
      <c r="B169">
        <v>6.68</v>
      </c>
      <c r="C169">
        <v>7.78</v>
      </c>
      <c r="D169">
        <v>11.2</v>
      </c>
      <c r="E169">
        <v>9.1</v>
      </c>
    </row>
    <row r="170" spans="1:5" x14ac:dyDescent="0.25">
      <c r="A170">
        <v>10.34</v>
      </c>
      <c r="B170">
        <v>6.68</v>
      </c>
      <c r="C170">
        <v>7.82</v>
      </c>
      <c r="D170">
        <v>11.3</v>
      </c>
      <c r="E170">
        <v>9.1</v>
      </c>
    </row>
    <row r="171" spans="1:5" x14ac:dyDescent="0.25">
      <c r="A171">
        <v>10.36</v>
      </c>
      <c r="B171">
        <v>6.68</v>
      </c>
      <c r="C171">
        <v>7.86</v>
      </c>
      <c r="D171">
        <v>11.4</v>
      </c>
      <c r="E171">
        <v>9.3000000000000007</v>
      </c>
    </row>
    <row r="172" spans="1:5" x14ac:dyDescent="0.25">
      <c r="A172">
        <v>10.44</v>
      </c>
      <c r="B172">
        <v>6.68</v>
      </c>
      <c r="C172">
        <v>7.88</v>
      </c>
      <c r="D172">
        <v>11.4</v>
      </c>
      <c r="E172">
        <v>9.3000000000000007</v>
      </c>
    </row>
    <row r="173" spans="1:5" x14ac:dyDescent="0.25">
      <c r="A173">
        <v>10.48</v>
      </c>
      <c r="B173">
        <v>6.68</v>
      </c>
      <c r="C173">
        <v>7.9</v>
      </c>
      <c r="D173">
        <v>11.4</v>
      </c>
      <c r="E173">
        <v>9.4</v>
      </c>
    </row>
    <row r="174" spans="1:5" x14ac:dyDescent="0.25">
      <c r="A174">
        <v>10.54</v>
      </c>
      <c r="B174">
        <v>6.68</v>
      </c>
      <c r="C174">
        <v>7.94</v>
      </c>
      <c r="D174">
        <v>11.4</v>
      </c>
      <c r="E174">
        <v>9.4</v>
      </c>
    </row>
    <row r="175" spans="1:5" x14ac:dyDescent="0.25">
      <c r="A175">
        <v>10.56</v>
      </c>
      <c r="B175">
        <v>6.68</v>
      </c>
      <c r="C175">
        <v>7.98</v>
      </c>
      <c r="D175">
        <v>11.4</v>
      </c>
      <c r="E175">
        <v>9.4</v>
      </c>
    </row>
    <row r="176" spans="1:5" x14ac:dyDescent="0.25">
      <c r="A176">
        <v>10.56</v>
      </c>
      <c r="B176">
        <v>6.68</v>
      </c>
      <c r="C176">
        <v>8</v>
      </c>
      <c r="D176">
        <v>11.4</v>
      </c>
      <c r="E176">
        <v>9.4</v>
      </c>
    </row>
    <row r="177" spans="1:5" x14ac:dyDescent="0.25">
      <c r="A177">
        <v>10.6</v>
      </c>
      <c r="B177">
        <v>6.68</v>
      </c>
      <c r="C177">
        <v>8.0399999999999991</v>
      </c>
      <c r="D177">
        <v>11.4</v>
      </c>
      <c r="E177">
        <v>9.4</v>
      </c>
    </row>
    <row r="178" spans="1:5" x14ac:dyDescent="0.25">
      <c r="A178">
        <v>10.6</v>
      </c>
      <c r="B178">
        <v>6.68</v>
      </c>
      <c r="C178">
        <v>8.08</v>
      </c>
      <c r="D178">
        <v>11.5</v>
      </c>
      <c r="E178">
        <v>9.4</v>
      </c>
    </row>
    <row r="179" spans="1:5" x14ac:dyDescent="0.25">
      <c r="A179">
        <v>10.64</v>
      </c>
      <c r="B179">
        <v>6.7</v>
      </c>
      <c r="C179">
        <v>8.08</v>
      </c>
      <c r="D179">
        <v>11.5</v>
      </c>
      <c r="E179">
        <v>9.4</v>
      </c>
    </row>
    <row r="180" spans="1:5" x14ac:dyDescent="0.25">
      <c r="A180">
        <v>10.64</v>
      </c>
      <c r="B180">
        <v>6.72</v>
      </c>
      <c r="C180">
        <v>8.1</v>
      </c>
      <c r="D180">
        <v>11.5</v>
      </c>
      <c r="E180">
        <v>9.5</v>
      </c>
    </row>
    <row r="181" spans="1:5" x14ac:dyDescent="0.25">
      <c r="A181">
        <v>10.66</v>
      </c>
      <c r="B181">
        <v>6.74</v>
      </c>
      <c r="C181">
        <v>8.14</v>
      </c>
      <c r="D181">
        <v>11.6</v>
      </c>
      <c r="E181">
        <v>9.5</v>
      </c>
    </row>
    <row r="182" spans="1:5" x14ac:dyDescent="0.25">
      <c r="A182">
        <v>10.72</v>
      </c>
      <c r="B182">
        <v>6.78</v>
      </c>
      <c r="C182">
        <v>8.14</v>
      </c>
      <c r="D182">
        <v>11.8</v>
      </c>
      <c r="E182">
        <v>9.6</v>
      </c>
    </row>
    <row r="183" spans="1:5" x14ac:dyDescent="0.25">
      <c r="A183">
        <v>10.8</v>
      </c>
      <c r="B183">
        <v>6.78</v>
      </c>
      <c r="C183">
        <v>8.16</v>
      </c>
      <c r="D183">
        <v>11.8</v>
      </c>
      <c r="E183">
        <v>9.6</v>
      </c>
    </row>
    <row r="184" spans="1:5" x14ac:dyDescent="0.25">
      <c r="A184">
        <v>10.84</v>
      </c>
      <c r="B184">
        <v>6.78</v>
      </c>
      <c r="C184">
        <v>8.18</v>
      </c>
      <c r="D184">
        <v>11.9</v>
      </c>
      <c r="E184">
        <v>9.6</v>
      </c>
    </row>
    <row r="185" spans="1:5" x14ac:dyDescent="0.25">
      <c r="A185">
        <v>10.9</v>
      </c>
      <c r="B185">
        <v>6.78</v>
      </c>
      <c r="C185">
        <v>8.18</v>
      </c>
      <c r="D185">
        <v>12</v>
      </c>
      <c r="E185">
        <v>9.6</v>
      </c>
    </row>
    <row r="186" spans="1:5" x14ac:dyDescent="0.25">
      <c r="A186">
        <v>10.96</v>
      </c>
      <c r="B186">
        <v>6.78</v>
      </c>
      <c r="C186">
        <v>8.18</v>
      </c>
      <c r="D186">
        <v>12</v>
      </c>
      <c r="E186">
        <v>9.6</v>
      </c>
    </row>
    <row r="187" spans="1:5" x14ac:dyDescent="0.25">
      <c r="A187">
        <v>11.04</v>
      </c>
      <c r="B187">
        <v>6.78</v>
      </c>
      <c r="C187">
        <v>8.18</v>
      </c>
      <c r="D187">
        <v>12.1</v>
      </c>
      <c r="E187">
        <v>9.6</v>
      </c>
    </row>
    <row r="188" spans="1:5" x14ac:dyDescent="0.25">
      <c r="A188">
        <v>11.12</v>
      </c>
      <c r="B188">
        <v>6.78</v>
      </c>
      <c r="C188">
        <v>8.1999999999999993</v>
      </c>
      <c r="D188">
        <v>12.1</v>
      </c>
      <c r="E188">
        <v>9.6</v>
      </c>
    </row>
    <row r="189" spans="1:5" x14ac:dyDescent="0.25">
      <c r="A189">
        <v>11.16</v>
      </c>
      <c r="B189">
        <v>6.78</v>
      </c>
      <c r="C189">
        <v>8.2200000000000006</v>
      </c>
      <c r="D189">
        <v>12.1</v>
      </c>
      <c r="E189">
        <v>9.6999999999999993</v>
      </c>
    </row>
    <row r="190" spans="1:5" x14ac:dyDescent="0.25">
      <c r="A190">
        <v>11.22</v>
      </c>
      <c r="B190">
        <v>6.82</v>
      </c>
      <c r="C190">
        <v>8.2200000000000006</v>
      </c>
      <c r="D190">
        <v>12.2</v>
      </c>
      <c r="E190">
        <v>9.9</v>
      </c>
    </row>
    <row r="191" spans="1:5" x14ac:dyDescent="0.25">
      <c r="A191">
        <v>11.28</v>
      </c>
      <c r="B191">
        <v>6.82</v>
      </c>
      <c r="C191">
        <v>8.2200000000000006</v>
      </c>
      <c r="D191">
        <v>12.3</v>
      </c>
      <c r="E191">
        <v>10</v>
      </c>
    </row>
    <row r="192" spans="1:5" x14ac:dyDescent="0.25">
      <c r="A192">
        <v>11.28</v>
      </c>
      <c r="B192">
        <v>6.82</v>
      </c>
      <c r="C192">
        <v>8.24</v>
      </c>
      <c r="D192">
        <v>12.3</v>
      </c>
      <c r="E192">
        <v>10</v>
      </c>
    </row>
    <row r="193" spans="1:5" x14ac:dyDescent="0.25">
      <c r="A193">
        <v>11.28</v>
      </c>
      <c r="B193">
        <v>6.82</v>
      </c>
      <c r="C193">
        <v>8.26</v>
      </c>
      <c r="D193">
        <v>12.4</v>
      </c>
      <c r="E193">
        <v>10.1</v>
      </c>
    </row>
    <row r="194" spans="1:5" x14ac:dyDescent="0.25">
      <c r="A194">
        <v>11.3</v>
      </c>
      <c r="B194">
        <v>6.84</v>
      </c>
      <c r="C194">
        <v>8.2799999999999994</v>
      </c>
      <c r="D194">
        <v>12.4</v>
      </c>
      <c r="E194">
        <v>10.199999999999999</v>
      </c>
    </row>
    <row r="195" spans="1:5" x14ac:dyDescent="0.25">
      <c r="A195">
        <v>11.34</v>
      </c>
      <c r="B195">
        <v>6.84</v>
      </c>
      <c r="C195">
        <v>8.34</v>
      </c>
      <c r="D195">
        <v>12.4</v>
      </c>
      <c r="E195">
        <v>10.199999999999999</v>
      </c>
    </row>
    <row r="196" spans="1:5" x14ac:dyDescent="0.25">
      <c r="A196">
        <v>11.42</v>
      </c>
      <c r="B196">
        <v>6.84</v>
      </c>
      <c r="C196">
        <v>8.36</v>
      </c>
      <c r="D196">
        <v>12.4</v>
      </c>
      <c r="E196">
        <v>10.199999999999999</v>
      </c>
    </row>
    <row r="197" spans="1:5" x14ac:dyDescent="0.25">
      <c r="A197">
        <v>11.5</v>
      </c>
      <c r="B197">
        <v>6.86</v>
      </c>
      <c r="C197">
        <v>8.3800000000000008</v>
      </c>
      <c r="D197">
        <v>12.4</v>
      </c>
      <c r="E197">
        <v>10.199999999999999</v>
      </c>
    </row>
    <row r="198" spans="1:5" x14ac:dyDescent="0.25">
      <c r="A198">
        <v>11.58</v>
      </c>
      <c r="B198">
        <v>6.88</v>
      </c>
      <c r="C198">
        <v>8.4</v>
      </c>
      <c r="D198">
        <v>12.5</v>
      </c>
      <c r="E198">
        <v>10.199999999999999</v>
      </c>
    </row>
    <row r="199" spans="1:5" x14ac:dyDescent="0.25">
      <c r="A199">
        <v>11.64</v>
      </c>
      <c r="B199">
        <v>6.9</v>
      </c>
      <c r="C199">
        <v>8.42</v>
      </c>
      <c r="D199">
        <v>12.5</v>
      </c>
      <c r="E199">
        <v>10.3</v>
      </c>
    </row>
    <row r="200" spans="1:5" x14ac:dyDescent="0.25">
      <c r="A200">
        <v>11.72</v>
      </c>
      <c r="B200">
        <v>6.9</v>
      </c>
      <c r="C200">
        <v>8.42</v>
      </c>
      <c r="D200">
        <v>12.5</v>
      </c>
      <c r="E200">
        <v>10.3</v>
      </c>
    </row>
    <row r="201" spans="1:5" x14ac:dyDescent="0.25">
      <c r="A201">
        <v>11.74</v>
      </c>
      <c r="B201">
        <v>6.9</v>
      </c>
      <c r="C201">
        <v>8.44</v>
      </c>
      <c r="D201">
        <v>12.5</v>
      </c>
      <c r="E201">
        <v>10.3</v>
      </c>
    </row>
    <row r="202" spans="1:5" x14ac:dyDescent="0.25">
      <c r="A202">
        <v>11.76</v>
      </c>
      <c r="B202">
        <v>6.9</v>
      </c>
      <c r="C202">
        <v>8.5</v>
      </c>
      <c r="D202">
        <v>12.5</v>
      </c>
      <c r="E202">
        <v>10.3</v>
      </c>
    </row>
    <row r="203" spans="1:5" x14ac:dyDescent="0.25">
      <c r="A203">
        <v>11.78</v>
      </c>
      <c r="B203">
        <v>6.9</v>
      </c>
      <c r="C203">
        <v>8.52</v>
      </c>
      <c r="D203">
        <v>12.5</v>
      </c>
      <c r="E203">
        <v>10.4</v>
      </c>
    </row>
    <row r="204" spans="1:5" x14ac:dyDescent="0.25">
      <c r="A204">
        <v>11.86</v>
      </c>
      <c r="B204">
        <v>6.9</v>
      </c>
      <c r="C204">
        <v>8.5399999999999991</v>
      </c>
      <c r="D204">
        <v>12.5</v>
      </c>
      <c r="E204">
        <v>10.4</v>
      </c>
    </row>
    <row r="205" spans="1:5" x14ac:dyDescent="0.25">
      <c r="A205">
        <v>11.92</v>
      </c>
      <c r="B205">
        <v>6.9</v>
      </c>
      <c r="C205">
        <v>8.5399999999999991</v>
      </c>
      <c r="D205">
        <v>12.5</v>
      </c>
      <c r="E205">
        <v>10.5</v>
      </c>
    </row>
    <row r="206" spans="1:5" x14ac:dyDescent="0.25">
      <c r="A206">
        <v>11.94</v>
      </c>
      <c r="B206">
        <v>6.92</v>
      </c>
      <c r="C206">
        <v>8.5399999999999991</v>
      </c>
      <c r="D206">
        <v>12.5</v>
      </c>
      <c r="E206">
        <v>10.6</v>
      </c>
    </row>
    <row r="207" spans="1:5" x14ac:dyDescent="0.25">
      <c r="A207">
        <v>11.98</v>
      </c>
      <c r="B207">
        <v>6.92</v>
      </c>
      <c r="C207">
        <v>8.5399999999999991</v>
      </c>
      <c r="D207">
        <v>12.5</v>
      </c>
      <c r="E207">
        <v>10.8</v>
      </c>
    </row>
    <row r="208" spans="1:5" x14ac:dyDescent="0.25">
      <c r="A208">
        <v>12.06</v>
      </c>
      <c r="B208">
        <v>6.92</v>
      </c>
      <c r="C208">
        <v>8.58</v>
      </c>
      <c r="D208">
        <v>12.5</v>
      </c>
      <c r="E208">
        <v>10.8</v>
      </c>
    </row>
    <row r="209" spans="1:5" x14ac:dyDescent="0.25">
      <c r="A209">
        <v>12.12</v>
      </c>
      <c r="B209">
        <v>6.92</v>
      </c>
      <c r="C209">
        <v>8.6</v>
      </c>
      <c r="D209">
        <v>12.6</v>
      </c>
      <c r="E209">
        <v>10.8</v>
      </c>
    </row>
    <row r="210" spans="1:5" x14ac:dyDescent="0.25">
      <c r="A210">
        <v>12.16</v>
      </c>
      <c r="B210">
        <v>6.94</v>
      </c>
      <c r="C210">
        <v>8.6</v>
      </c>
      <c r="D210">
        <v>12.7</v>
      </c>
      <c r="E210">
        <v>10.9</v>
      </c>
    </row>
    <row r="211" spans="1:5" x14ac:dyDescent="0.25">
      <c r="A211">
        <v>12.26</v>
      </c>
      <c r="B211">
        <v>6.94</v>
      </c>
      <c r="C211">
        <v>8.6199999999999992</v>
      </c>
      <c r="D211">
        <v>12.7</v>
      </c>
      <c r="E211">
        <v>10.9</v>
      </c>
    </row>
    <row r="212" spans="1:5" x14ac:dyDescent="0.25">
      <c r="A212">
        <v>12.32</v>
      </c>
      <c r="B212">
        <v>6.98</v>
      </c>
      <c r="C212">
        <v>8.64</v>
      </c>
      <c r="D212">
        <v>12.7</v>
      </c>
      <c r="E212">
        <v>11</v>
      </c>
    </row>
    <row r="213" spans="1:5" x14ac:dyDescent="0.25">
      <c r="A213">
        <v>12.36</v>
      </c>
      <c r="B213">
        <v>7</v>
      </c>
      <c r="C213">
        <v>8.66</v>
      </c>
      <c r="D213">
        <v>12.7</v>
      </c>
      <c r="E213">
        <v>11</v>
      </c>
    </row>
    <row r="214" spans="1:5" x14ac:dyDescent="0.25">
      <c r="A214">
        <v>12.42</v>
      </c>
      <c r="B214">
        <v>7.02</v>
      </c>
      <c r="C214">
        <v>8.68</v>
      </c>
      <c r="D214">
        <v>12.7</v>
      </c>
      <c r="E214">
        <v>11.1</v>
      </c>
    </row>
    <row r="215" spans="1:5" x14ac:dyDescent="0.25">
      <c r="A215">
        <v>12.44</v>
      </c>
      <c r="B215">
        <v>7.04</v>
      </c>
      <c r="C215">
        <v>8.6999999999999993</v>
      </c>
      <c r="D215">
        <v>12.7</v>
      </c>
      <c r="E215">
        <v>11.1</v>
      </c>
    </row>
    <row r="216" spans="1:5" x14ac:dyDescent="0.25">
      <c r="A216">
        <v>12.48</v>
      </c>
      <c r="B216">
        <v>7.04</v>
      </c>
      <c r="C216">
        <v>8.7200000000000006</v>
      </c>
      <c r="D216">
        <v>12.7</v>
      </c>
      <c r="E216">
        <v>11.1</v>
      </c>
    </row>
    <row r="217" spans="1:5" x14ac:dyDescent="0.25">
      <c r="A217">
        <v>12.5</v>
      </c>
      <c r="B217">
        <v>7.06</v>
      </c>
      <c r="C217">
        <v>8.74</v>
      </c>
      <c r="D217">
        <v>12.7</v>
      </c>
      <c r="E217">
        <v>11.1</v>
      </c>
    </row>
    <row r="218" spans="1:5" x14ac:dyDescent="0.25">
      <c r="A218">
        <v>12.5</v>
      </c>
      <c r="B218">
        <v>7.06</v>
      </c>
      <c r="C218">
        <v>8.76</v>
      </c>
      <c r="D218">
        <v>12.8</v>
      </c>
      <c r="E218">
        <v>11.1</v>
      </c>
    </row>
    <row r="219" spans="1:5" x14ac:dyDescent="0.25">
      <c r="A219">
        <v>12.56</v>
      </c>
      <c r="B219">
        <v>7.06</v>
      </c>
      <c r="C219">
        <v>8.8000000000000007</v>
      </c>
      <c r="D219">
        <v>13</v>
      </c>
      <c r="E219">
        <v>11.1</v>
      </c>
    </row>
    <row r="220" spans="1:5" x14ac:dyDescent="0.25">
      <c r="A220">
        <v>12.58</v>
      </c>
      <c r="B220">
        <v>7.06</v>
      </c>
      <c r="C220">
        <v>8.82</v>
      </c>
      <c r="D220">
        <v>13</v>
      </c>
      <c r="E220">
        <v>11.1</v>
      </c>
    </row>
    <row r="221" spans="1:5" x14ac:dyDescent="0.25">
      <c r="A221">
        <v>12.58</v>
      </c>
      <c r="B221">
        <v>7.06</v>
      </c>
      <c r="C221">
        <v>8.82</v>
      </c>
      <c r="D221">
        <v>13</v>
      </c>
      <c r="E221">
        <v>11.1</v>
      </c>
    </row>
    <row r="222" spans="1:5" x14ac:dyDescent="0.25">
      <c r="A222">
        <v>12.6</v>
      </c>
      <c r="B222">
        <v>7.06</v>
      </c>
      <c r="C222">
        <v>8.84</v>
      </c>
      <c r="D222">
        <v>13</v>
      </c>
      <c r="E222">
        <v>11.1</v>
      </c>
    </row>
    <row r="223" spans="1:5" x14ac:dyDescent="0.25">
      <c r="A223">
        <v>12.62</v>
      </c>
      <c r="B223">
        <v>7.06</v>
      </c>
      <c r="C223">
        <v>8.86</v>
      </c>
      <c r="D223">
        <v>13</v>
      </c>
      <c r="E223">
        <v>11.2</v>
      </c>
    </row>
    <row r="224" spans="1:5" x14ac:dyDescent="0.25">
      <c r="A224">
        <v>12.66</v>
      </c>
      <c r="B224">
        <v>7.08</v>
      </c>
      <c r="C224">
        <v>8.92</v>
      </c>
      <c r="D224">
        <v>13.1</v>
      </c>
      <c r="E224">
        <v>11.2</v>
      </c>
    </row>
    <row r="225" spans="1:5" x14ac:dyDescent="0.25">
      <c r="A225">
        <v>12.74</v>
      </c>
      <c r="B225">
        <v>7.08</v>
      </c>
      <c r="C225">
        <v>8.92</v>
      </c>
      <c r="D225">
        <v>13.1</v>
      </c>
      <c r="E225">
        <v>11.3</v>
      </c>
    </row>
    <row r="226" spans="1:5" x14ac:dyDescent="0.25">
      <c r="A226">
        <v>12.84</v>
      </c>
      <c r="B226">
        <v>7.08</v>
      </c>
      <c r="C226">
        <v>8.92</v>
      </c>
      <c r="D226">
        <v>13.1</v>
      </c>
      <c r="E226">
        <v>11.3</v>
      </c>
    </row>
    <row r="227" spans="1:5" x14ac:dyDescent="0.25">
      <c r="A227">
        <v>12.9</v>
      </c>
      <c r="B227">
        <v>7.08</v>
      </c>
      <c r="C227">
        <v>8.92</v>
      </c>
      <c r="D227">
        <v>13.1</v>
      </c>
      <c r="E227">
        <v>11.3</v>
      </c>
    </row>
    <row r="228" spans="1:5" x14ac:dyDescent="0.25">
      <c r="A228">
        <v>12.92</v>
      </c>
      <c r="B228">
        <v>7.08</v>
      </c>
      <c r="C228">
        <v>8.94</v>
      </c>
      <c r="D228">
        <v>13.1</v>
      </c>
      <c r="E228">
        <v>11.3</v>
      </c>
    </row>
    <row r="229" spans="1:5" x14ac:dyDescent="0.25">
      <c r="A229">
        <v>13.02</v>
      </c>
      <c r="B229">
        <v>7.08</v>
      </c>
      <c r="C229">
        <v>8.9600000000000009</v>
      </c>
      <c r="D229">
        <v>13.1</v>
      </c>
      <c r="E229">
        <v>11.3</v>
      </c>
    </row>
    <row r="230" spans="1:5" x14ac:dyDescent="0.25">
      <c r="A230">
        <v>13.1</v>
      </c>
      <c r="B230">
        <v>7.08</v>
      </c>
      <c r="C230">
        <v>8.98</v>
      </c>
      <c r="D230">
        <v>13.1</v>
      </c>
      <c r="E230">
        <v>11.4</v>
      </c>
    </row>
    <row r="231" spans="1:5" x14ac:dyDescent="0.25">
      <c r="A231">
        <v>13.22</v>
      </c>
      <c r="B231">
        <v>7.1</v>
      </c>
      <c r="C231">
        <v>8.98</v>
      </c>
      <c r="D231">
        <v>13.2</v>
      </c>
      <c r="E231">
        <v>11.4</v>
      </c>
    </row>
    <row r="232" spans="1:5" x14ac:dyDescent="0.25">
      <c r="A232">
        <v>13.24</v>
      </c>
      <c r="B232">
        <v>7.1</v>
      </c>
      <c r="C232">
        <v>9.02</v>
      </c>
      <c r="D232">
        <v>13.3</v>
      </c>
      <c r="E232">
        <v>11.5</v>
      </c>
    </row>
    <row r="233" spans="1:5" x14ac:dyDescent="0.25">
      <c r="A233">
        <v>13.28</v>
      </c>
      <c r="B233">
        <v>7.1</v>
      </c>
      <c r="C233">
        <v>9.0399999999999991</v>
      </c>
      <c r="D233">
        <v>13.3</v>
      </c>
      <c r="E233">
        <v>11.5</v>
      </c>
    </row>
    <row r="234" spans="1:5" x14ac:dyDescent="0.25">
      <c r="A234">
        <v>13.32</v>
      </c>
      <c r="B234">
        <v>7.1</v>
      </c>
      <c r="C234">
        <v>9.0399999999999991</v>
      </c>
      <c r="D234">
        <v>13.4</v>
      </c>
      <c r="E234">
        <v>11.6</v>
      </c>
    </row>
    <row r="235" spans="1:5" x14ac:dyDescent="0.25">
      <c r="A235">
        <v>13.32</v>
      </c>
      <c r="B235">
        <v>7.1</v>
      </c>
      <c r="C235">
        <v>9.0399999999999991</v>
      </c>
      <c r="D235">
        <v>13.5</v>
      </c>
      <c r="E235">
        <v>11.6</v>
      </c>
    </row>
    <row r="236" spans="1:5" x14ac:dyDescent="0.25">
      <c r="A236">
        <v>13.34</v>
      </c>
      <c r="B236">
        <v>7.12</v>
      </c>
      <c r="C236">
        <v>9.0399999999999991</v>
      </c>
      <c r="D236">
        <v>13.5</v>
      </c>
      <c r="E236">
        <v>11.7</v>
      </c>
    </row>
    <row r="237" spans="1:5" x14ac:dyDescent="0.25">
      <c r="A237">
        <v>13.38</v>
      </c>
      <c r="B237">
        <v>7.12</v>
      </c>
      <c r="C237">
        <v>9.0399999999999991</v>
      </c>
      <c r="D237">
        <v>13.6</v>
      </c>
      <c r="E237">
        <v>11.9</v>
      </c>
    </row>
    <row r="238" spans="1:5" x14ac:dyDescent="0.25">
      <c r="A238">
        <v>13.44</v>
      </c>
      <c r="B238">
        <v>7.12</v>
      </c>
      <c r="C238">
        <v>9.0399999999999991</v>
      </c>
      <c r="D238">
        <v>13.8</v>
      </c>
      <c r="E238">
        <v>11.9</v>
      </c>
    </row>
    <row r="239" spans="1:5" x14ac:dyDescent="0.25">
      <c r="A239">
        <v>13.46</v>
      </c>
      <c r="B239">
        <v>7.12</v>
      </c>
      <c r="C239">
        <v>9.06</v>
      </c>
      <c r="D239">
        <v>13.8</v>
      </c>
      <c r="E239">
        <v>11.9</v>
      </c>
    </row>
    <row r="240" spans="1:5" x14ac:dyDescent="0.25">
      <c r="A240">
        <v>13.48</v>
      </c>
      <c r="B240">
        <v>7.12</v>
      </c>
      <c r="C240">
        <v>9.08</v>
      </c>
      <c r="D240">
        <v>13.9</v>
      </c>
      <c r="E240">
        <v>12</v>
      </c>
    </row>
    <row r="241" spans="1:5" x14ac:dyDescent="0.25">
      <c r="A241">
        <v>13.52</v>
      </c>
      <c r="B241">
        <v>7.12</v>
      </c>
      <c r="C241">
        <v>9.1</v>
      </c>
      <c r="D241">
        <v>13.9</v>
      </c>
      <c r="E241">
        <v>12</v>
      </c>
    </row>
    <row r="242" spans="1:5" x14ac:dyDescent="0.25">
      <c r="A242">
        <v>13.54</v>
      </c>
      <c r="B242">
        <v>7.12</v>
      </c>
      <c r="C242">
        <v>9.14</v>
      </c>
      <c r="D242">
        <v>14</v>
      </c>
      <c r="E242">
        <v>12</v>
      </c>
    </row>
    <row r="243" spans="1:5" x14ac:dyDescent="0.25">
      <c r="A243">
        <v>13.56</v>
      </c>
      <c r="B243">
        <v>7.12</v>
      </c>
      <c r="C243">
        <v>9.16</v>
      </c>
      <c r="D243">
        <v>14</v>
      </c>
      <c r="E243">
        <v>12.1</v>
      </c>
    </row>
    <row r="244" spans="1:5" x14ac:dyDescent="0.25">
      <c r="A244">
        <v>13.64</v>
      </c>
      <c r="B244">
        <v>7.12</v>
      </c>
      <c r="C244">
        <v>9.16</v>
      </c>
      <c r="D244">
        <v>14.1</v>
      </c>
      <c r="E244">
        <v>12.1</v>
      </c>
    </row>
    <row r="245" spans="1:5" x14ac:dyDescent="0.25">
      <c r="A245">
        <v>13.66</v>
      </c>
      <c r="B245">
        <v>7.14</v>
      </c>
      <c r="C245">
        <v>9.18</v>
      </c>
      <c r="D245">
        <v>14.1</v>
      </c>
      <c r="E245">
        <v>12.1</v>
      </c>
    </row>
    <row r="246" spans="1:5" x14ac:dyDescent="0.25">
      <c r="A246">
        <v>13.68</v>
      </c>
      <c r="B246">
        <v>7.14</v>
      </c>
      <c r="C246">
        <v>9.26</v>
      </c>
      <c r="D246">
        <v>14.2</v>
      </c>
      <c r="E246">
        <v>12.2</v>
      </c>
    </row>
    <row r="247" spans="1:5" x14ac:dyDescent="0.25">
      <c r="A247">
        <v>13.74</v>
      </c>
      <c r="B247">
        <v>7.16</v>
      </c>
      <c r="C247">
        <v>9.32</v>
      </c>
      <c r="D247">
        <v>14.2</v>
      </c>
      <c r="E247">
        <v>12.2</v>
      </c>
    </row>
    <row r="248" spans="1:5" x14ac:dyDescent="0.25">
      <c r="A248">
        <v>13.76</v>
      </c>
      <c r="B248">
        <v>7.16</v>
      </c>
      <c r="C248">
        <v>9.32</v>
      </c>
      <c r="D248">
        <v>14.3</v>
      </c>
      <c r="E248">
        <v>12.2</v>
      </c>
    </row>
    <row r="249" spans="1:5" x14ac:dyDescent="0.25">
      <c r="A249">
        <v>13.78</v>
      </c>
      <c r="B249">
        <v>7.16</v>
      </c>
      <c r="C249">
        <v>9.34</v>
      </c>
      <c r="D249">
        <v>14.4</v>
      </c>
      <c r="E249">
        <v>12.3</v>
      </c>
    </row>
    <row r="250" spans="1:5" x14ac:dyDescent="0.25">
      <c r="A250">
        <v>13.84</v>
      </c>
      <c r="B250">
        <v>7.16</v>
      </c>
      <c r="C250">
        <v>9.36</v>
      </c>
      <c r="D250">
        <v>14.5</v>
      </c>
      <c r="E250">
        <v>12.4</v>
      </c>
    </row>
    <row r="251" spans="1:5" x14ac:dyDescent="0.25">
      <c r="A251">
        <v>13.88</v>
      </c>
      <c r="B251">
        <v>7.16</v>
      </c>
      <c r="C251">
        <v>9.3800000000000008</v>
      </c>
      <c r="D251">
        <v>14.6</v>
      </c>
      <c r="E251">
        <v>12.4</v>
      </c>
    </row>
    <row r="252" spans="1:5" x14ac:dyDescent="0.25">
      <c r="A252">
        <v>13.94</v>
      </c>
      <c r="B252">
        <v>7.16</v>
      </c>
      <c r="C252">
        <v>9.42</v>
      </c>
      <c r="D252">
        <v>14.7</v>
      </c>
      <c r="E252">
        <v>12.4</v>
      </c>
    </row>
    <row r="253" spans="1:5" x14ac:dyDescent="0.25">
      <c r="A253">
        <v>14</v>
      </c>
      <c r="B253">
        <v>7.16</v>
      </c>
      <c r="C253">
        <v>9.4600000000000009</v>
      </c>
      <c r="D253">
        <v>14.7</v>
      </c>
      <c r="E253">
        <v>12.5</v>
      </c>
    </row>
    <row r="254" spans="1:5" x14ac:dyDescent="0.25">
      <c r="A254">
        <v>14.04</v>
      </c>
      <c r="B254">
        <v>7.16</v>
      </c>
      <c r="C254">
        <v>9.4600000000000009</v>
      </c>
      <c r="D254">
        <v>14.7</v>
      </c>
      <c r="E254">
        <v>12.6</v>
      </c>
    </row>
    <row r="255" spans="1:5" x14ac:dyDescent="0.25">
      <c r="A255">
        <v>14.14</v>
      </c>
      <c r="B255">
        <v>7.16</v>
      </c>
      <c r="C255">
        <v>9.48</v>
      </c>
      <c r="D255">
        <v>14.7</v>
      </c>
      <c r="E255">
        <v>12.8</v>
      </c>
    </row>
    <row r="256" spans="1:5" x14ac:dyDescent="0.25">
      <c r="A256">
        <v>14.18</v>
      </c>
      <c r="B256">
        <v>7.16</v>
      </c>
      <c r="C256">
        <v>9.48</v>
      </c>
      <c r="D256">
        <v>14.8</v>
      </c>
      <c r="E256">
        <v>12.8</v>
      </c>
    </row>
    <row r="257" spans="1:5" x14ac:dyDescent="0.25">
      <c r="A257">
        <v>14.22</v>
      </c>
      <c r="B257">
        <v>7.16</v>
      </c>
      <c r="C257">
        <v>9.5</v>
      </c>
      <c r="D257">
        <v>14.8</v>
      </c>
      <c r="E257">
        <v>12.8</v>
      </c>
    </row>
    <row r="258" spans="1:5" x14ac:dyDescent="0.25">
      <c r="A258">
        <v>14.24</v>
      </c>
      <c r="B258">
        <v>7.16</v>
      </c>
      <c r="C258">
        <v>9.5399999999999991</v>
      </c>
      <c r="D258">
        <v>14.8</v>
      </c>
      <c r="E258">
        <v>12.9</v>
      </c>
    </row>
    <row r="259" spans="1:5" x14ac:dyDescent="0.25">
      <c r="A259">
        <v>14.3</v>
      </c>
      <c r="B259">
        <v>7.16</v>
      </c>
      <c r="C259">
        <v>9.5399999999999991</v>
      </c>
      <c r="D259">
        <v>14.8</v>
      </c>
      <c r="E259">
        <v>13</v>
      </c>
    </row>
    <row r="260" spans="1:5" x14ac:dyDescent="0.25">
      <c r="A260">
        <v>14.32</v>
      </c>
      <c r="B260">
        <v>7.16</v>
      </c>
      <c r="C260">
        <v>9.6</v>
      </c>
      <c r="D260">
        <v>14.8</v>
      </c>
      <c r="E260">
        <v>13</v>
      </c>
    </row>
    <row r="261" spans="1:5" x14ac:dyDescent="0.25">
      <c r="A261">
        <v>14.32</v>
      </c>
      <c r="B261">
        <v>7.16</v>
      </c>
      <c r="C261">
        <v>9.64</v>
      </c>
      <c r="D261">
        <v>14.9</v>
      </c>
      <c r="E261">
        <v>13</v>
      </c>
    </row>
    <row r="262" spans="1:5" x14ac:dyDescent="0.25">
      <c r="A262">
        <v>14.36</v>
      </c>
      <c r="B262">
        <v>7.16</v>
      </c>
      <c r="C262">
        <v>9.68</v>
      </c>
      <c r="D262">
        <v>14.9</v>
      </c>
      <c r="E262">
        <v>13</v>
      </c>
    </row>
    <row r="263" spans="1:5" x14ac:dyDescent="0.25">
      <c r="A263">
        <v>14.44</v>
      </c>
      <c r="B263">
        <v>7.18</v>
      </c>
      <c r="C263">
        <v>9.7200000000000006</v>
      </c>
      <c r="D263">
        <v>15</v>
      </c>
      <c r="E263">
        <v>13.1</v>
      </c>
    </row>
    <row r="264" spans="1:5" x14ac:dyDescent="0.25">
      <c r="A264">
        <v>14.46</v>
      </c>
      <c r="B264">
        <v>7.2</v>
      </c>
      <c r="C264">
        <v>9.7200000000000006</v>
      </c>
      <c r="D264">
        <v>15</v>
      </c>
      <c r="E264">
        <v>13.2</v>
      </c>
    </row>
    <row r="265" spans="1:5" x14ac:dyDescent="0.25">
      <c r="A265">
        <v>14.5</v>
      </c>
      <c r="B265">
        <v>7.22</v>
      </c>
      <c r="C265">
        <v>9.7200000000000006</v>
      </c>
      <c r="D265">
        <v>15.3</v>
      </c>
      <c r="E265">
        <v>13.2</v>
      </c>
    </row>
    <row r="266" spans="1:5" x14ac:dyDescent="0.25">
      <c r="A266">
        <v>14.52</v>
      </c>
      <c r="B266">
        <v>7.24</v>
      </c>
      <c r="C266">
        <v>9.7200000000000006</v>
      </c>
      <c r="D266">
        <v>15.3</v>
      </c>
      <c r="E266">
        <v>13.3</v>
      </c>
    </row>
    <row r="267" spans="1:5" x14ac:dyDescent="0.25">
      <c r="A267">
        <v>14.56</v>
      </c>
      <c r="B267">
        <v>7.24</v>
      </c>
      <c r="C267">
        <v>9.74</v>
      </c>
      <c r="D267">
        <v>15.3</v>
      </c>
      <c r="E267">
        <v>13.3</v>
      </c>
    </row>
    <row r="268" spans="1:5" x14ac:dyDescent="0.25">
      <c r="A268">
        <v>14.58</v>
      </c>
      <c r="B268">
        <v>7.24</v>
      </c>
      <c r="C268">
        <v>9.74</v>
      </c>
      <c r="D268">
        <v>15.3</v>
      </c>
      <c r="E268">
        <v>13.4</v>
      </c>
    </row>
    <row r="269" spans="1:5" x14ac:dyDescent="0.25">
      <c r="A269">
        <v>14.62</v>
      </c>
      <c r="B269">
        <v>7.24</v>
      </c>
      <c r="C269">
        <v>9.76</v>
      </c>
      <c r="D269">
        <v>15.4</v>
      </c>
      <c r="E269">
        <v>13.5</v>
      </c>
    </row>
    <row r="270" spans="1:5" x14ac:dyDescent="0.25">
      <c r="A270">
        <v>14.68</v>
      </c>
      <c r="B270">
        <v>7.24</v>
      </c>
      <c r="C270">
        <v>9.76</v>
      </c>
      <c r="D270">
        <v>15.5</v>
      </c>
      <c r="E270">
        <v>13.6</v>
      </c>
    </row>
    <row r="271" spans="1:5" x14ac:dyDescent="0.25">
      <c r="A271">
        <v>14.74</v>
      </c>
      <c r="B271">
        <v>7.24</v>
      </c>
      <c r="C271">
        <v>9.76</v>
      </c>
      <c r="D271">
        <v>15.5</v>
      </c>
      <c r="E271">
        <v>13.6</v>
      </c>
    </row>
    <row r="272" spans="1:5" x14ac:dyDescent="0.25">
      <c r="A272">
        <v>14.74</v>
      </c>
      <c r="B272">
        <v>7.24</v>
      </c>
      <c r="C272">
        <v>9.7799999999999994</v>
      </c>
      <c r="D272">
        <v>15.6</v>
      </c>
      <c r="E272">
        <v>13.6</v>
      </c>
    </row>
    <row r="273" spans="1:5" x14ac:dyDescent="0.25">
      <c r="A273">
        <v>14.8</v>
      </c>
      <c r="B273">
        <v>7.24</v>
      </c>
      <c r="C273">
        <v>9.7799999999999994</v>
      </c>
      <c r="D273">
        <v>15.6</v>
      </c>
      <c r="E273">
        <v>13.8</v>
      </c>
    </row>
    <row r="274" spans="1:5" x14ac:dyDescent="0.25">
      <c r="A274">
        <v>14.82</v>
      </c>
      <c r="B274">
        <v>7.24</v>
      </c>
      <c r="C274">
        <v>9.7799999999999994</v>
      </c>
      <c r="D274">
        <v>15.7</v>
      </c>
      <c r="E274">
        <v>14</v>
      </c>
    </row>
    <row r="275" spans="1:5" x14ac:dyDescent="0.25">
      <c r="A275">
        <v>14.84</v>
      </c>
      <c r="B275">
        <v>7.24</v>
      </c>
      <c r="C275">
        <v>9.7799999999999994</v>
      </c>
      <c r="D275">
        <v>15.7</v>
      </c>
      <c r="E275">
        <v>14.1</v>
      </c>
    </row>
    <row r="276" spans="1:5" x14ac:dyDescent="0.25">
      <c r="A276">
        <v>14.86</v>
      </c>
      <c r="B276">
        <v>7.24</v>
      </c>
      <c r="C276">
        <v>9.7799999999999994</v>
      </c>
      <c r="D276">
        <v>15.7</v>
      </c>
      <c r="E276">
        <v>14.2</v>
      </c>
    </row>
    <row r="277" spans="1:5" x14ac:dyDescent="0.25">
      <c r="A277">
        <v>14.92</v>
      </c>
      <c r="B277">
        <v>7.24</v>
      </c>
      <c r="C277">
        <v>9.8000000000000007</v>
      </c>
      <c r="D277">
        <v>15.7</v>
      </c>
      <c r="E277">
        <v>14.3</v>
      </c>
    </row>
    <row r="278" spans="1:5" x14ac:dyDescent="0.25">
      <c r="A278">
        <v>14.92</v>
      </c>
      <c r="B278">
        <v>7.24</v>
      </c>
      <c r="C278">
        <v>9.8000000000000007</v>
      </c>
      <c r="D278">
        <v>15.7</v>
      </c>
      <c r="E278">
        <v>14.4</v>
      </c>
    </row>
    <row r="279" spans="1:5" x14ac:dyDescent="0.25">
      <c r="A279">
        <v>14.94</v>
      </c>
      <c r="B279">
        <v>7.24</v>
      </c>
      <c r="C279">
        <v>9.8000000000000007</v>
      </c>
      <c r="D279">
        <v>15.7</v>
      </c>
      <c r="E279">
        <v>14.5</v>
      </c>
    </row>
    <row r="280" spans="1:5" x14ac:dyDescent="0.25">
      <c r="A280">
        <v>14.96</v>
      </c>
      <c r="B280">
        <v>7.24</v>
      </c>
      <c r="C280">
        <v>9.82</v>
      </c>
      <c r="D280">
        <v>15.8</v>
      </c>
      <c r="E280">
        <v>14.5</v>
      </c>
    </row>
    <row r="281" spans="1:5" x14ac:dyDescent="0.25">
      <c r="A281">
        <v>15.02</v>
      </c>
      <c r="B281">
        <v>7.24</v>
      </c>
      <c r="C281">
        <v>9.84</v>
      </c>
      <c r="D281">
        <v>15.8</v>
      </c>
      <c r="E281">
        <v>14.5</v>
      </c>
    </row>
    <row r="282" spans="1:5" x14ac:dyDescent="0.25">
      <c r="A282">
        <v>15.08</v>
      </c>
      <c r="B282">
        <v>7.24</v>
      </c>
      <c r="C282">
        <v>9.84</v>
      </c>
      <c r="D282">
        <v>16</v>
      </c>
      <c r="E282">
        <v>14.7</v>
      </c>
    </row>
    <row r="283" spans="1:5" x14ac:dyDescent="0.25">
      <c r="A283">
        <v>15.1</v>
      </c>
      <c r="B283">
        <v>7.24</v>
      </c>
      <c r="C283">
        <v>9.8800000000000008</v>
      </c>
      <c r="D283">
        <v>16</v>
      </c>
      <c r="E283">
        <v>14.7</v>
      </c>
    </row>
    <row r="284" spans="1:5" x14ac:dyDescent="0.25">
      <c r="A284">
        <v>15.14</v>
      </c>
      <c r="B284">
        <v>7.24</v>
      </c>
      <c r="C284">
        <v>9.8800000000000008</v>
      </c>
      <c r="D284">
        <v>16</v>
      </c>
      <c r="E284">
        <v>14.8</v>
      </c>
    </row>
    <row r="285" spans="1:5" x14ac:dyDescent="0.25">
      <c r="A285">
        <v>15.18</v>
      </c>
      <c r="B285">
        <v>7.26</v>
      </c>
      <c r="C285">
        <v>9.9</v>
      </c>
      <c r="D285">
        <v>16</v>
      </c>
      <c r="E285">
        <v>15</v>
      </c>
    </row>
    <row r="286" spans="1:5" x14ac:dyDescent="0.25">
      <c r="A286">
        <v>15.22</v>
      </c>
      <c r="B286">
        <v>7.26</v>
      </c>
      <c r="C286">
        <v>9.92</v>
      </c>
      <c r="D286">
        <v>16</v>
      </c>
      <c r="E286">
        <v>15.3</v>
      </c>
    </row>
    <row r="287" spans="1:5" x14ac:dyDescent="0.25">
      <c r="A287">
        <v>15.24</v>
      </c>
      <c r="B287">
        <v>7.26</v>
      </c>
      <c r="C287">
        <v>9.98</v>
      </c>
      <c r="D287">
        <v>16.100000000000001</v>
      </c>
      <c r="E287">
        <v>15.4</v>
      </c>
    </row>
    <row r="288" spans="1:5" x14ac:dyDescent="0.25">
      <c r="A288">
        <v>15.28</v>
      </c>
      <c r="B288">
        <v>7.26</v>
      </c>
      <c r="C288">
        <v>9.98</v>
      </c>
      <c r="D288">
        <v>16.100000000000001</v>
      </c>
      <c r="E288">
        <v>15.4</v>
      </c>
    </row>
    <row r="289" spans="1:5" x14ac:dyDescent="0.25">
      <c r="A289">
        <v>15.32</v>
      </c>
      <c r="B289">
        <v>7.26</v>
      </c>
      <c r="C289">
        <v>10.02</v>
      </c>
      <c r="D289">
        <v>16.100000000000001</v>
      </c>
      <c r="E289">
        <v>15.4</v>
      </c>
    </row>
    <row r="290" spans="1:5" x14ac:dyDescent="0.25">
      <c r="A290">
        <v>15.36</v>
      </c>
      <c r="B290">
        <v>7.26</v>
      </c>
      <c r="C290">
        <v>10.039999999999999</v>
      </c>
      <c r="D290">
        <v>16.100000000000001</v>
      </c>
      <c r="E290">
        <v>15.5</v>
      </c>
    </row>
    <row r="291" spans="1:5" x14ac:dyDescent="0.25">
      <c r="A291">
        <v>15.4</v>
      </c>
      <c r="B291">
        <v>7.26</v>
      </c>
      <c r="C291">
        <v>10.1</v>
      </c>
      <c r="D291">
        <v>16.100000000000001</v>
      </c>
      <c r="E291">
        <v>15.5</v>
      </c>
    </row>
    <row r="292" spans="1:5" x14ac:dyDescent="0.25">
      <c r="A292">
        <v>15.42</v>
      </c>
      <c r="B292">
        <v>7.28</v>
      </c>
      <c r="C292">
        <v>10.1</v>
      </c>
      <c r="D292">
        <v>16.100000000000001</v>
      </c>
      <c r="E292">
        <v>15.5</v>
      </c>
    </row>
    <row r="293" spans="1:5" x14ac:dyDescent="0.25">
      <c r="A293">
        <v>15.42</v>
      </c>
      <c r="B293">
        <v>7.28</v>
      </c>
      <c r="C293">
        <v>10.1</v>
      </c>
      <c r="D293">
        <v>16.100000000000001</v>
      </c>
      <c r="E293">
        <v>15.6</v>
      </c>
    </row>
    <row r="294" spans="1:5" x14ac:dyDescent="0.25">
      <c r="A294">
        <v>15.44</v>
      </c>
      <c r="B294">
        <v>7.28</v>
      </c>
      <c r="C294">
        <v>10.119999999999999</v>
      </c>
      <c r="D294">
        <v>16.100000000000001</v>
      </c>
      <c r="E294">
        <v>15.6</v>
      </c>
    </row>
    <row r="295" spans="1:5" x14ac:dyDescent="0.25">
      <c r="A295">
        <v>15.44</v>
      </c>
      <c r="B295">
        <v>7.3</v>
      </c>
      <c r="C295">
        <v>10.119999999999999</v>
      </c>
      <c r="D295">
        <v>16.100000000000001</v>
      </c>
      <c r="E295">
        <v>15.6</v>
      </c>
    </row>
    <row r="296" spans="1:5" x14ac:dyDescent="0.25">
      <c r="A296">
        <v>15.48</v>
      </c>
      <c r="B296">
        <v>7.3</v>
      </c>
      <c r="C296">
        <v>10.14</v>
      </c>
      <c r="D296">
        <v>16.2</v>
      </c>
      <c r="E296">
        <v>15.7</v>
      </c>
    </row>
    <row r="297" spans="1:5" x14ac:dyDescent="0.25">
      <c r="A297">
        <v>15.54</v>
      </c>
      <c r="B297">
        <v>7.32</v>
      </c>
      <c r="C297">
        <v>10.18</v>
      </c>
      <c r="D297">
        <v>16.2</v>
      </c>
      <c r="E297">
        <v>15.7</v>
      </c>
    </row>
    <row r="298" spans="1:5" x14ac:dyDescent="0.25">
      <c r="A298">
        <v>15.58</v>
      </c>
      <c r="B298">
        <v>7.34</v>
      </c>
      <c r="C298">
        <v>10.199999999999999</v>
      </c>
      <c r="D298">
        <v>16.2</v>
      </c>
      <c r="E298">
        <v>15.8</v>
      </c>
    </row>
    <row r="299" spans="1:5" x14ac:dyDescent="0.25">
      <c r="A299">
        <v>15.6</v>
      </c>
      <c r="B299">
        <v>7.34</v>
      </c>
      <c r="C299">
        <v>10.220000000000001</v>
      </c>
      <c r="D299">
        <v>16.3</v>
      </c>
      <c r="E299">
        <v>15.8</v>
      </c>
    </row>
    <row r="300" spans="1:5" x14ac:dyDescent="0.25">
      <c r="A300">
        <v>15.66</v>
      </c>
      <c r="B300">
        <v>7.34</v>
      </c>
      <c r="C300">
        <v>10.26</v>
      </c>
      <c r="D300">
        <v>16.399999999999999</v>
      </c>
      <c r="E300">
        <v>15.8</v>
      </c>
    </row>
    <row r="301" spans="1:5" x14ac:dyDescent="0.25">
      <c r="A301">
        <v>15.72</v>
      </c>
      <c r="B301">
        <v>7.34</v>
      </c>
      <c r="C301">
        <v>10.28</v>
      </c>
      <c r="D301">
        <v>16.399999999999999</v>
      </c>
      <c r="E301">
        <v>15.8</v>
      </c>
    </row>
    <row r="302" spans="1:5" x14ac:dyDescent="0.25">
      <c r="A302">
        <v>15.74</v>
      </c>
      <c r="B302">
        <v>7.34</v>
      </c>
      <c r="C302">
        <v>10.3</v>
      </c>
      <c r="D302">
        <v>16.399999999999999</v>
      </c>
      <c r="E302">
        <v>15.8</v>
      </c>
    </row>
    <row r="303" spans="1:5" x14ac:dyDescent="0.25">
      <c r="A303">
        <v>15.76</v>
      </c>
      <c r="B303">
        <v>7.34</v>
      </c>
      <c r="C303">
        <v>10.36</v>
      </c>
      <c r="D303">
        <v>16.5</v>
      </c>
      <c r="E303">
        <v>15.9</v>
      </c>
    </row>
    <row r="304" spans="1:5" x14ac:dyDescent="0.25">
      <c r="A304">
        <v>15.8</v>
      </c>
      <c r="B304">
        <v>7.34</v>
      </c>
      <c r="C304">
        <v>10.36</v>
      </c>
      <c r="D304">
        <v>16.5</v>
      </c>
      <c r="E304">
        <v>16</v>
      </c>
    </row>
    <row r="305" spans="1:5" x14ac:dyDescent="0.25">
      <c r="A305">
        <v>15.8</v>
      </c>
      <c r="B305">
        <v>7.34</v>
      </c>
      <c r="C305">
        <v>10.4</v>
      </c>
      <c r="D305">
        <v>16.600000000000001</v>
      </c>
      <c r="E305">
        <v>16</v>
      </c>
    </row>
    <row r="306" spans="1:5" x14ac:dyDescent="0.25">
      <c r="A306">
        <v>15.84</v>
      </c>
      <c r="B306">
        <v>7.34</v>
      </c>
      <c r="C306">
        <v>10.4</v>
      </c>
      <c r="D306">
        <v>16.600000000000001</v>
      </c>
      <c r="E306">
        <v>16</v>
      </c>
    </row>
    <row r="307" spans="1:5" x14ac:dyDescent="0.25">
      <c r="A307">
        <v>15.86</v>
      </c>
      <c r="B307">
        <v>7.34</v>
      </c>
      <c r="C307">
        <v>10.4</v>
      </c>
      <c r="D307">
        <v>16.7</v>
      </c>
      <c r="E307">
        <v>16.100000000000001</v>
      </c>
    </row>
    <row r="308" spans="1:5" x14ac:dyDescent="0.25">
      <c r="A308">
        <v>15.9</v>
      </c>
      <c r="B308">
        <v>7.34</v>
      </c>
      <c r="C308">
        <v>10.4</v>
      </c>
      <c r="D308">
        <v>16.899999999999999</v>
      </c>
      <c r="E308">
        <v>16.100000000000001</v>
      </c>
    </row>
    <row r="309" spans="1:5" x14ac:dyDescent="0.25">
      <c r="A309">
        <v>15.96</v>
      </c>
      <c r="B309">
        <v>7.34</v>
      </c>
      <c r="C309">
        <v>10.42</v>
      </c>
      <c r="D309">
        <v>16.899999999999999</v>
      </c>
      <c r="E309">
        <v>16.2</v>
      </c>
    </row>
    <row r="310" spans="1:5" x14ac:dyDescent="0.25">
      <c r="A310">
        <v>16</v>
      </c>
      <c r="B310">
        <v>7.34</v>
      </c>
      <c r="C310">
        <v>10.44</v>
      </c>
      <c r="D310">
        <v>16.899999999999999</v>
      </c>
      <c r="E310">
        <v>16.3</v>
      </c>
    </row>
    <row r="311" spans="1:5" x14ac:dyDescent="0.25">
      <c r="A311">
        <v>16.02</v>
      </c>
      <c r="B311">
        <v>7.34</v>
      </c>
      <c r="C311">
        <v>10.44</v>
      </c>
      <c r="D311">
        <v>16.899999999999999</v>
      </c>
      <c r="E311">
        <v>16.3</v>
      </c>
    </row>
    <row r="312" spans="1:5" x14ac:dyDescent="0.25">
      <c r="A312">
        <v>16.079999999999998</v>
      </c>
      <c r="B312">
        <v>7.36</v>
      </c>
      <c r="C312">
        <v>10.46</v>
      </c>
      <c r="D312">
        <v>17</v>
      </c>
      <c r="E312">
        <v>16.3</v>
      </c>
    </row>
    <row r="313" spans="1:5" x14ac:dyDescent="0.25">
      <c r="A313">
        <v>16.12</v>
      </c>
      <c r="B313">
        <v>7.36</v>
      </c>
      <c r="C313">
        <v>10.48</v>
      </c>
      <c r="D313">
        <v>17</v>
      </c>
      <c r="E313">
        <v>16.3</v>
      </c>
    </row>
    <row r="314" spans="1:5" x14ac:dyDescent="0.25">
      <c r="A314">
        <v>16.12</v>
      </c>
      <c r="B314">
        <v>7.36</v>
      </c>
      <c r="C314">
        <v>10.5</v>
      </c>
      <c r="D314">
        <v>17</v>
      </c>
      <c r="E314">
        <v>16.3</v>
      </c>
    </row>
    <row r="315" spans="1:5" x14ac:dyDescent="0.25">
      <c r="A315">
        <v>16.14</v>
      </c>
      <c r="B315">
        <v>7.36</v>
      </c>
      <c r="C315">
        <v>10.5</v>
      </c>
      <c r="D315">
        <v>17.100000000000001</v>
      </c>
      <c r="E315">
        <v>16.399999999999999</v>
      </c>
    </row>
    <row r="316" spans="1:5" x14ac:dyDescent="0.25">
      <c r="A316">
        <v>16.16</v>
      </c>
      <c r="B316">
        <v>7.36</v>
      </c>
      <c r="C316">
        <v>10.54</v>
      </c>
      <c r="D316">
        <v>17.2</v>
      </c>
      <c r="E316">
        <v>16.600000000000001</v>
      </c>
    </row>
    <row r="317" spans="1:5" x14ac:dyDescent="0.25">
      <c r="A317">
        <v>16.22</v>
      </c>
      <c r="B317">
        <v>7.36</v>
      </c>
      <c r="C317">
        <v>10.54</v>
      </c>
      <c r="D317">
        <v>17.2</v>
      </c>
      <c r="E317">
        <v>16.600000000000001</v>
      </c>
    </row>
    <row r="318" spans="1:5" x14ac:dyDescent="0.25">
      <c r="A318">
        <v>16.260000000000002</v>
      </c>
      <c r="B318">
        <v>7.36</v>
      </c>
      <c r="C318">
        <v>10.56</v>
      </c>
      <c r="D318">
        <v>17.2</v>
      </c>
      <c r="E318">
        <v>16.600000000000001</v>
      </c>
    </row>
    <row r="319" spans="1:5" x14ac:dyDescent="0.25">
      <c r="A319">
        <v>16.3</v>
      </c>
      <c r="B319">
        <v>7.38</v>
      </c>
      <c r="C319">
        <v>10.56</v>
      </c>
      <c r="D319">
        <v>17.2</v>
      </c>
      <c r="E319">
        <v>16.7</v>
      </c>
    </row>
    <row r="320" spans="1:5" x14ac:dyDescent="0.25">
      <c r="A320">
        <v>16.38</v>
      </c>
      <c r="B320">
        <v>7.38</v>
      </c>
      <c r="C320">
        <v>10.56</v>
      </c>
      <c r="D320">
        <v>17.3</v>
      </c>
      <c r="E320">
        <v>16.899999999999999</v>
      </c>
    </row>
    <row r="321" spans="1:5" x14ac:dyDescent="0.25">
      <c r="A321">
        <v>16.38</v>
      </c>
      <c r="B321">
        <v>7.38</v>
      </c>
      <c r="C321">
        <v>10.56</v>
      </c>
      <c r="D321">
        <v>17.399999999999999</v>
      </c>
      <c r="E321">
        <v>17</v>
      </c>
    </row>
    <row r="322" spans="1:5" x14ac:dyDescent="0.25">
      <c r="A322">
        <v>16.399999999999999</v>
      </c>
      <c r="B322">
        <v>7.38</v>
      </c>
      <c r="C322">
        <v>10.6</v>
      </c>
      <c r="D322">
        <v>17.399999999999999</v>
      </c>
      <c r="E322">
        <v>17</v>
      </c>
    </row>
    <row r="323" spans="1:5" x14ac:dyDescent="0.25">
      <c r="A323">
        <v>16.399999999999999</v>
      </c>
      <c r="B323">
        <v>7.38</v>
      </c>
      <c r="C323">
        <v>10.6</v>
      </c>
      <c r="D323">
        <v>17.5</v>
      </c>
      <c r="E323">
        <v>17</v>
      </c>
    </row>
    <row r="324" spans="1:5" x14ac:dyDescent="0.25">
      <c r="A324">
        <v>16.420000000000002</v>
      </c>
      <c r="B324">
        <v>7.38</v>
      </c>
      <c r="C324">
        <v>10.6</v>
      </c>
      <c r="D324">
        <v>17.5</v>
      </c>
      <c r="E324">
        <v>17</v>
      </c>
    </row>
    <row r="325" spans="1:5" x14ac:dyDescent="0.25">
      <c r="A325">
        <v>16.420000000000002</v>
      </c>
      <c r="B325">
        <v>7.4</v>
      </c>
      <c r="C325">
        <v>10.6</v>
      </c>
      <c r="D325">
        <v>17.600000000000001</v>
      </c>
      <c r="E325">
        <v>17.100000000000001</v>
      </c>
    </row>
    <row r="326" spans="1:5" x14ac:dyDescent="0.25">
      <c r="A326">
        <v>16.420000000000002</v>
      </c>
      <c r="B326">
        <v>7.4</v>
      </c>
      <c r="C326">
        <v>10.64</v>
      </c>
      <c r="D326">
        <v>17.600000000000001</v>
      </c>
      <c r="E326">
        <v>17.100000000000001</v>
      </c>
    </row>
    <row r="327" spans="1:5" x14ac:dyDescent="0.25">
      <c r="A327">
        <v>16.420000000000002</v>
      </c>
      <c r="B327">
        <v>7.4</v>
      </c>
      <c r="C327">
        <v>10.66</v>
      </c>
      <c r="D327">
        <v>17.600000000000001</v>
      </c>
      <c r="E327">
        <v>17.100000000000001</v>
      </c>
    </row>
    <row r="328" spans="1:5" x14ac:dyDescent="0.25">
      <c r="A328">
        <v>16.440000000000001</v>
      </c>
      <c r="B328">
        <v>7.4</v>
      </c>
      <c r="C328">
        <v>10.68</v>
      </c>
      <c r="D328">
        <v>17.600000000000001</v>
      </c>
      <c r="E328">
        <v>17.100000000000001</v>
      </c>
    </row>
    <row r="329" spans="1:5" x14ac:dyDescent="0.25">
      <c r="A329">
        <v>16.46</v>
      </c>
      <c r="B329">
        <v>7.4</v>
      </c>
      <c r="C329">
        <v>10.7</v>
      </c>
      <c r="D329">
        <v>17.600000000000001</v>
      </c>
      <c r="E329">
        <v>17.2</v>
      </c>
    </row>
    <row r="330" spans="1:5" x14ac:dyDescent="0.25">
      <c r="A330">
        <v>16.46</v>
      </c>
      <c r="B330">
        <v>7.42</v>
      </c>
      <c r="C330">
        <v>10.72</v>
      </c>
      <c r="D330">
        <v>17.600000000000001</v>
      </c>
      <c r="E330">
        <v>17.2</v>
      </c>
    </row>
    <row r="331" spans="1:5" x14ac:dyDescent="0.25">
      <c r="A331">
        <v>16.52</v>
      </c>
      <c r="B331">
        <v>7.42</v>
      </c>
      <c r="C331">
        <v>10.76</v>
      </c>
      <c r="D331">
        <v>17.600000000000001</v>
      </c>
      <c r="E331">
        <v>17.3</v>
      </c>
    </row>
    <row r="332" spans="1:5" x14ac:dyDescent="0.25">
      <c r="A332">
        <v>16.52</v>
      </c>
      <c r="B332">
        <v>7.42</v>
      </c>
      <c r="C332">
        <v>10.76</v>
      </c>
      <c r="D332">
        <v>17.7</v>
      </c>
      <c r="E332">
        <v>17.399999999999999</v>
      </c>
    </row>
    <row r="333" spans="1:5" x14ac:dyDescent="0.25">
      <c r="A333">
        <v>16.54</v>
      </c>
      <c r="B333">
        <v>7.42</v>
      </c>
      <c r="C333">
        <v>10.78</v>
      </c>
      <c r="D333">
        <v>17.7</v>
      </c>
      <c r="E333">
        <v>17.399999999999999</v>
      </c>
    </row>
    <row r="334" spans="1:5" x14ac:dyDescent="0.25">
      <c r="A334">
        <v>16.559999999999999</v>
      </c>
      <c r="B334">
        <v>7.42</v>
      </c>
      <c r="C334">
        <v>10.8</v>
      </c>
      <c r="D334">
        <v>17.8</v>
      </c>
      <c r="E334">
        <v>17.399999999999999</v>
      </c>
    </row>
    <row r="335" spans="1:5" x14ac:dyDescent="0.25">
      <c r="A335">
        <v>16.62</v>
      </c>
      <c r="B335">
        <v>7.42</v>
      </c>
      <c r="C335">
        <v>10.8</v>
      </c>
      <c r="D335">
        <v>17.8</v>
      </c>
      <c r="E335">
        <v>17.399999999999999</v>
      </c>
    </row>
    <row r="336" spans="1:5" x14ac:dyDescent="0.25">
      <c r="A336">
        <v>16.7</v>
      </c>
      <c r="B336">
        <v>7.42</v>
      </c>
      <c r="C336">
        <v>10.82</v>
      </c>
      <c r="D336">
        <v>17.8</v>
      </c>
      <c r="E336">
        <v>17.399999999999999</v>
      </c>
    </row>
    <row r="337" spans="1:5" x14ac:dyDescent="0.25">
      <c r="A337">
        <v>16.7</v>
      </c>
      <c r="B337">
        <v>7.42</v>
      </c>
      <c r="C337">
        <v>10.82</v>
      </c>
      <c r="D337">
        <v>17.8</v>
      </c>
      <c r="E337">
        <v>17.399999999999999</v>
      </c>
    </row>
    <row r="338" spans="1:5" x14ac:dyDescent="0.25">
      <c r="A338">
        <v>16.7</v>
      </c>
      <c r="B338">
        <v>7.42</v>
      </c>
      <c r="C338">
        <v>10.86</v>
      </c>
      <c r="D338">
        <v>17.8</v>
      </c>
      <c r="E338">
        <v>17.5</v>
      </c>
    </row>
    <row r="339" spans="1:5" x14ac:dyDescent="0.25">
      <c r="A339">
        <v>16.72</v>
      </c>
      <c r="B339">
        <v>7.42</v>
      </c>
      <c r="C339">
        <v>10.86</v>
      </c>
      <c r="D339">
        <v>18</v>
      </c>
      <c r="E339">
        <v>17.5</v>
      </c>
    </row>
    <row r="340" spans="1:5" x14ac:dyDescent="0.25">
      <c r="A340">
        <v>16.739999999999998</v>
      </c>
      <c r="B340">
        <v>7.42</v>
      </c>
      <c r="C340">
        <v>10.86</v>
      </c>
      <c r="D340">
        <v>18</v>
      </c>
      <c r="E340">
        <v>17.5</v>
      </c>
    </row>
    <row r="341" spans="1:5" x14ac:dyDescent="0.25">
      <c r="A341">
        <v>16.739999999999998</v>
      </c>
      <c r="B341">
        <v>7.42</v>
      </c>
      <c r="C341">
        <v>10.88</v>
      </c>
      <c r="D341">
        <v>18.100000000000001</v>
      </c>
      <c r="E341">
        <v>17.600000000000001</v>
      </c>
    </row>
    <row r="342" spans="1:5" x14ac:dyDescent="0.25">
      <c r="A342">
        <v>16.760000000000002</v>
      </c>
      <c r="B342">
        <v>7.42</v>
      </c>
      <c r="C342">
        <v>10.94</v>
      </c>
      <c r="D342">
        <v>18.3</v>
      </c>
      <c r="E342">
        <v>17.600000000000001</v>
      </c>
    </row>
    <row r="343" spans="1:5" x14ac:dyDescent="0.25">
      <c r="A343">
        <v>16.78</v>
      </c>
      <c r="B343">
        <v>7.42</v>
      </c>
      <c r="C343">
        <v>10.96</v>
      </c>
      <c r="D343">
        <v>18.399999999999999</v>
      </c>
      <c r="E343">
        <v>17.600000000000001</v>
      </c>
    </row>
    <row r="344" spans="1:5" x14ac:dyDescent="0.25">
      <c r="A344">
        <v>16.78</v>
      </c>
      <c r="B344">
        <v>7.42</v>
      </c>
      <c r="C344">
        <v>11</v>
      </c>
      <c r="D344">
        <v>18.399999999999999</v>
      </c>
      <c r="E344">
        <v>17.600000000000001</v>
      </c>
    </row>
    <row r="345" spans="1:5" x14ac:dyDescent="0.25">
      <c r="A345">
        <v>16.8</v>
      </c>
      <c r="B345">
        <v>7.42</v>
      </c>
      <c r="C345">
        <v>11.02</v>
      </c>
      <c r="D345">
        <v>18.399999999999999</v>
      </c>
      <c r="E345">
        <v>17.7</v>
      </c>
    </row>
    <row r="346" spans="1:5" x14ac:dyDescent="0.25">
      <c r="A346">
        <v>16.82</v>
      </c>
      <c r="B346">
        <v>7.42</v>
      </c>
      <c r="C346">
        <v>11.06</v>
      </c>
      <c r="D346">
        <v>18.399999999999999</v>
      </c>
      <c r="E346">
        <v>17.8</v>
      </c>
    </row>
    <row r="347" spans="1:5" x14ac:dyDescent="0.25">
      <c r="A347">
        <v>16.84</v>
      </c>
      <c r="B347">
        <v>7.42</v>
      </c>
      <c r="C347">
        <v>11.08</v>
      </c>
      <c r="D347">
        <v>18.399999999999999</v>
      </c>
      <c r="E347">
        <v>17.899999999999999</v>
      </c>
    </row>
    <row r="348" spans="1:5" x14ac:dyDescent="0.25">
      <c r="A348">
        <v>16.86</v>
      </c>
      <c r="B348">
        <v>7.42</v>
      </c>
      <c r="C348">
        <v>11.08</v>
      </c>
      <c r="D348">
        <v>18.399999999999999</v>
      </c>
      <c r="E348">
        <v>17.899999999999999</v>
      </c>
    </row>
    <row r="349" spans="1:5" x14ac:dyDescent="0.25">
      <c r="A349">
        <v>16.899999999999999</v>
      </c>
      <c r="B349">
        <v>7.42</v>
      </c>
      <c r="C349">
        <v>11.1</v>
      </c>
      <c r="D349">
        <v>18.399999999999999</v>
      </c>
      <c r="E349">
        <v>17.899999999999999</v>
      </c>
    </row>
    <row r="350" spans="1:5" x14ac:dyDescent="0.25">
      <c r="A350">
        <v>16.940000000000001</v>
      </c>
      <c r="B350">
        <v>7.42</v>
      </c>
      <c r="C350">
        <v>11.12</v>
      </c>
      <c r="D350">
        <v>18.399999999999999</v>
      </c>
      <c r="E350">
        <v>17.899999999999999</v>
      </c>
    </row>
    <row r="351" spans="1:5" x14ac:dyDescent="0.25">
      <c r="A351">
        <v>16.940000000000001</v>
      </c>
      <c r="B351">
        <v>7.42</v>
      </c>
      <c r="C351">
        <v>11.14</v>
      </c>
      <c r="D351">
        <v>18.600000000000001</v>
      </c>
      <c r="E351">
        <v>18.100000000000001</v>
      </c>
    </row>
    <row r="352" spans="1:5" x14ac:dyDescent="0.25">
      <c r="A352">
        <v>16.98</v>
      </c>
      <c r="B352">
        <v>7.42</v>
      </c>
      <c r="C352">
        <v>11.16</v>
      </c>
      <c r="D352">
        <v>18.600000000000001</v>
      </c>
      <c r="E352">
        <v>18.100000000000001</v>
      </c>
    </row>
    <row r="353" spans="1:5" x14ac:dyDescent="0.25">
      <c r="A353">
        <v>17</v>
      </c>
      <c r="B353">
        <v>7.42</v>
      </c>
      <c r="C353">
        <v>11.16</v>
      </c>
      <c r="D353">
        <v>18.600000000000001</v>
      </c>
      <c r="E353">
        <v>18.2</v>
      </c>
    </row>
    <row r="354" spans="1:5" x14ac:dyDescent="0.25">
      <c r="A354">
        <v>17</v>
      </c>
      <c r="B354">
        <v>7.42</v>
      </c>
      <c r="C354">
        <v>11.2</v>
      </c>
      <c r="D354">
        <v>18.600000000000001</v>
      </c>
      <c r="E354">
        <v>18.2</v>
      </c>
    </row>
    <row r="355" spans="1:5" x14ac:dyDescent="0.25">
      <c r="A355">
        <v>17.02</v>
      </c>
      <c r="B355">
        <v>7.42</v>
      </c>
      <c r="C355">
        <v>11.24</v>
      </c>
      <c r="D355">
        <v>18.600000000000001</v>
      </c>
      <c r="E355">
        <v>18.2</v>
      </c>
    </row>
    <row r="356" spans="1:5" x14ac:dyDescent="0.25">
      <c r="A356">
        <v>17.04</v>
      </c>
      <c r="B356">
        <v>7.42</v>
      </c>
      <c r="C356">
        <v>11.32</v>
      </c>
      <c r="D356">
        <v>18.600000000000001</v>
      </c>
      <c r="E356">
        <v>18.3</v>
      </c>
    </row>
    <row r="357" spans="1:5" x14ac:dyDescent="0.25">
      <c r="A357">
        <v>17.04</v>
      </c>
      <c r="B357">
        <v>7.42</v>
      </c>
      <c r="C357">
        <v>11.36</v>
      </c>
      <c r="D357">
        <v>18.600000000000001</v>
      </c>
      <c r="E357">
        <v>18.3</v>
      </c>
    </row>
    <row r="358" spans="1:5" x14ac:dyDescent="0.25">
      <c r="A358">
        <v>17.059999999999999</v>
      </c>
      <c r="B358">
        <v>7.42</v>
      </c>
      <c r="C358">
        <v>11.38</v>
      </c>
      <c r="D358">
        <v>18.600000000000001</v>
      </c>
      <c r="E358">
        <v>18.3</v>
      </c>
    </row>
    <row r="359" spans="1:5" x14ac:dyDescent="0.25">
      <c r="A359">
        <v>17.059999999999999</v>
      </c>
      <c r="B359">
        <v>7.42</v>
      </c>
      <c r="C359">
        <v>11.4</v>
      </c>
      <c r="D359">
        <v>18.600000000000001</v>
      </c>
      <c r="E359">
        <v>18.3</v>
      </c>
    </row>
    <row r="360" spans="1:5" x14ac:dyDescent="0.25">
      <c r="A360">
        <v>17.079999999999998</v>
      </c>
      <c r="B360">
        <v>7.44</v>
      </c>
      <c r="C360">
        <v>11.4</v>
      </c>
      <c r="D360">
        <v>18.7</v>
      </c>
      <c r="E360">
        <v>18.3</v>
      </c>
    </row>
    <row r="361" spans="1:5" x14ac:dyDescent="0.25">
      <c r="A361">
        <v>17.100000000000001</v>
      </c>
      <c r="B361">
        <v>7.44</v>
      </c>
      <c r="C361">
        <v>11.4</v>
      </c>
      <c r="D361">
        <v>18.7</v>
      </c>
      <c r="E361">
        <v>18.399999999999999</v>
      </c>
    </row>
    <row r="362" spans="1:5" x14ac:dyDescent="0.25">
      <c r="A362">
        <v>17.16</v>
      </c>
      <c r="B362">
        <v>7.46</v>
      </c>
      <c r="C362">
        <v>11.4</v>
      </c>
      <c r="D362">
        <v>18.7</v>
      </c>
      <c r="E362">
        <v>18.399999999999999</v>
      </c>
    </row>
    <row r="363" spans="1:5" x14ac:dyDescent="0.25">
      <c r="A363">
        <v>17.2</v>
      </c>
      <c r="B363">
        <v>7.46</v>
      </c>
      <c r="C363">
        <v>11.4</v>
      </c>
      <c r="D363">
        <v>18.7</v>
      </c>
      <c r="E363">
        <v>18.399999999999999</v>
      </c>
    </row>
    <row r="364" spans="1:5" x14ac:dyDescent="0.25">
      <c r="A364">
        <v>17.2</v>
      </c>
      <c r="B364">
        <v>7.46</v>
      </c>
      <c r="C364">
        <v>11.44</v>
      </c>
      <c r="D364">
        <v>18.8</v>
      </c>
      <c r="E364">
        <v>18.399999999999999</v>
      </c>
    </row>
    <row r="365" spans="1:5" x14ac:dyDescent="0.25">
      <c r="A365">
        <v>17.28</v>
      </c>
      <c r="B365">
        <v>7.46</v>
      </c>
      <c r="C365">
        <v>11.44</v>
      </c>
      <c r="D365">
        <v>18.8</v>
      </c>
      <c r="E365">
        <v>18.399999999999999</v>
      </c>
    </row>
    <row r="366" spans="1:5" x14ac:dyDescent="0.25">
      <c r="A366">
        <v>17.3</v>
      </c>
      <c r="B366">
        <v>7.48</v>
      </c>
      <c r="C366">
        <v>11.44</v>
      </c>
      <c r="D366">
        <v>18.8</v>
      </c>
      <c r="E366">
        <v>18.5</v>
      </c>
    </row>
    <row r="367" spans="1:5" x14ac:dyDescent="0.25">
      <c r="A367">
        <v>17.34</v>
      </c>
      <c r="B367">
        <v>7.48</v>
      </c>
      <c r="C367">
        <v>11.48</v>
      </c>
      <c r="D367">
        <v>18.8</v>
      </c>
      <c r="E367">
        <v>18.5</v>
      </c>
    </row>
    <row r="368" spans="1:5" x14ac:dyDescent="0.25">
      <c r="A368">
        <v>17.34</v>
      </c>
      <c r="B368">
        <v>7.5</v>
      </c>
      <c r="C368">
        <v>11.48</v>
      </c>
      <c r="D368">
        <v>18.8</v>
      </c>
      <c r="E368">
        <v>18.5</v>
      </c>
    </row>
    <row r="369" spans="1:5" x14ac:dyDescent="0.25">
      <c r="A369">
        <v>17.34</v>
      </c>
      <c r="B369">
        <v>7.5</v>
      </c>
      <c r="C369">
        <v>11.48</v>
      </c>
      <c r="D369">
        <v>18.8</v>
      </c>
      <c r="E369">
        <v>18.5</v>
      </c>
    </row>
    <row r="370" spans="1:5" x14ac:dyDescent="0.25">
      <c r="A370">
        <v>17.38</v>
      </c>
      <c r="B370">
        <v>7.5</v>
      </c>
      <c r="C370">
        <v>11.48</v>
      </c>
      <c r="D370">
        <v>18.8</v>
      </c>
      <c r="E370">
        <v>18.5</v>
      </c>
    </row>
    <row r="371" spans="1:5" x14ac:dyDescent="0.25">
      <c r="A371">
        <v>17.399999999999999</v>
      </c>
      <c r="B371">
        <v>7.52</v>
      </c>
      <c r="C371">
        <v>11.48</v>
      </c>
      <c r="D371">
        <v>18.8</v>
      </c>
      <c r="E371">
        <v>18.5</v>
      </c>
    </row>
    <row r="372" spans="1:5" x14ac:dyDescent="0.25">
      <c r="A372">
        <v>17.420000000000002</v>
      </c>
      <c r="B372">
        <v>7.56</v>
      </c>
      <c r="C372">
        <v>11.5</v>
      </c>
      <c r="D372">
        <v>18.8</v>
      </c>
      <c r="E372">
        <v>18.600000000000001</v>
      </c>
    </row>
    <row r="373" spans="1:5" x14ac:dyDescent="0.25">
      <c r="A373">
        <v>17.420000000000002</v>
      </c>
      <c r="B373">
        <v>7.56</v>
      </c>
      <c r="C373">
        <v>11.52</v>
      </c>
      <c r="D373">
        <v>18.8</v>
      </c>
      <c r="E373">
        <v>18.600000000000001</v>
      </c>
    </row>
    <row r="374" spans="1:5" x14ac:dyDescent="0.25">
      <c r="A374">
        <v>17.5</v>
      </c>
      <c r="B374">
        <v>7.56</v>
      </c>
      <c r="C374">
        <v>11.56</v>
      </c>
      <c r="D374">
        <v>18.899999999999999</v>
      </c>
      <c r="E374">
        <v>18.600000000000001</v>
      </c>
    </row>
    <row r="375" spans="1:5" x14ac:dyDescent="0.25">
      <c r="A375">
        <v>17.52</v>
      </c>
      <c r="B375">
        <v>7.56</v>
      </c>
      <c r="C375">
        <v>11.56</v>
      </c>
      <c r="D375">
        <v>19.100000000000001</v>
      </c>
      <c r="E375">
        <v>18.600000000000001</v>
      </c>
    </row>
    <row r="376" spans="1:5" x14ac:dyDescent="0.25">
      <c r="A376">
        <v>17.54</v>
      </c>
      <c r="B376">
        <v>7.56</v>
      </c>
      <c r="C376">
        <v>11.58</v>
      </c>
      <c r="D376">
        <v>19.100000000000001</v>
      </c>
      <c r="E376">
        <v>18.7</v>
      </c>
    </row>
    <row r="377" spans="1:5" x14ac:dyDescent="0.25">
      <c r="A377">
        <v>17.559999999999999</v>
      </c>
      <c r="B377">
        <v>7.56</v>
      </c>
      <c r="C377">
        <v>11.6</v>
      </c>
      <c r="D377">
        <v>19.100000000000001</v>
      </c>
      <c r="E377">
        <v>18.7</v>
      </c>
    </row>
    <row r="378" spans="1:5" x14ac:dyDescent="0.25">
      <c r="A378">
        <v>17.579999999999998</v>
      </c>
      <c r="B378">
        <v>7.56</v>
      </c>
      <c r="C378">
        <v>11.6</v>
      </c>
      <c r="D378">
        <v>19.100000000000001</v>
      </c>
      <c r="E378">
        <v>18.7</v>
      </c>
    </row>
    <row r="379" spans="1:5" x14ac:dyDescent="0.25">
      <c r="A379">
        <v>17.62</v>
      </c>
      <c r="B379">
        <v>7.56</v>
      </c>
      <c r="C379">
        <v>11.62</v>
      </c>
      <c r="D379">
        <v>19.399999999999999</v>
      </c>
      <c r="E379">
        <v>18.7</v>
      </c>
    </row>
    <row r="380" spans="1:5" x14ac:dyDescent="0.25">
      <c r="A380">
        <v>17.62</v>
      </c>
      <c r="B380">
        <v>7.56</v>
      </c>
      <c r="C380">
        <v>11.64</v>
      </c>
      <c r="D380">
        <v>19.5</v>
      </c>
      <c r="E380">
        <v>18.7</v>
      </c>
    </row>
    <row r="381" spans="1:5" x14ac:dyDescent="0.25">
      <c r="A381">
        <v>17.64</v>
      </c>
      <c r="B381">
        <v>7.58</v>
      </c>
      <c r="C381">
        <v>11.64</v>
      </c>
      <c r="D381">
        <v>19.5</v>
      </c>
      <c r="E381">
        <v>18.7</v>
      </c>
    </row>
    <row r="382" spans="1:5" x14ac:dyDescent="0.25">
      <c r="A382">
        <v>17.68</v>
      </c>
      <c r="B382">
        <v>7.6</v>
      </c>
      <c r="C382">
        <v>11.64</v>
      </c>
      <c r="D382">
        <v>19.5</v>
      </c>
      <c r="E382">
        <v>18.7</v>
      </c>
    </row>
    <row r="383" spans="1:5" x14ac:dyDescent="0.25">
      <c r="A383">
        <v>17.7</v>
      </c>
      <c r="B383">
        <v>7.6</v>
      </c>
      <c r="C383">
        <v>11.66</v>
      </c>
      <c r="D383">
        <v>19.5</v>
      </c>
      <c r="E383">
        <v>18.7</v>
      </c>
    </row>
    <row r="384" spans="1:5" x14ac:dyDescent="0.25">
      <c r="A384">
        <v>17.7</v>
      </c>
      <c r="B384">
        <v>7.6</v>
      </c>
      <c r="C384">
        <v>11.66</v>
      </c>
      <c r="D384">
        <v>19.5</v>
      </c>
      <c r="E384">
        <v>18.7</v>
      </c>
    </row>
    <row r="385" spans="1:5" x14ac:dyDescent="0.25">
      <c r="A385">
        <v>17.72</v>
      </c>
      <c r="B385">
        <v>7.6</v>
      </c>
      <c r="C385">
        <v>11.68</v>
      </c>
      <c r="D385">
        <v>19.5</v>
      </c>
      <c r="E385">
        <v>18.7</v>
      </c>
    </row>
    <row r="386" spans="1:5" x14ac:dyDescent="0.25">
      <c r="A386">
        <v>17.760000000000002</v>
      </c>
      <c r="B386">
        <v>7.62</v>
      </c>
      <c r="C386">
        <v>11.7</v>
      </c>
      <c r="D386">
        <v>19.5</v>
      </c>
      <c r="E386">
        <v>18.8</v>
      </c>
    </row>
    <row r="387" spans="1:5" x14ac:dyDescent="0.25">
      <c r="A387">
        <v>17.78</v>
      </c>
      <c r="B387">
        <v>7.64</v>
      </c>
      <c r="C387">
        <v>11.72</v>
      </c>
      <c r="D387">
        <v>19.600000000000001</v>
      </c>
      <c r="E387">
        <v>18.8</v>
      </c>
    </row>
    <row r="388" spans="1:5" x14ac:dyDescent="0.25">
      <c r="A388">
        <v>17.78</v>
      </c>
      <c r="B388">
        <v>7.64</v>
      </c>
      <c r="C388">
        <v>11.74</v>
      </c>
      <c r="D388">
        <v>19.600000000000001</v>
      </c>
      <c r="E388">
        <v>18.8</v>
      </c>
    </row>
    <row r="389" spans="1:5" x14ac:dyDescent="0.25">
      <c r="A389">
        <v>17.78</v>
      </c>
      <c r="B389">
        <v>7.64</v>
      </c>
      <c r="C389">
        <v>11.74</v>
      </c>
      <c r="D389">
        <v>19.600000000000001</v>
      </c>
      <c r="E389">
        <v>18.8</v>
      </c>
    </row>
    <row r="390" spans="1:5" x14ac:dyDescent="0.25">
      <c r="A390">
        <v>17.82</v>
      </c>
      <c r="B390">
        <v>7.64</v>
      </c>
      <c r="C390">
        <v>11.74</v>
      </c>
      <c r="D390">
        <v>19.600000000000001</v>
      </c>
      <c r="E390">
        <v>18.8</v>
      </c>
    </row>
    <row r="391" spans="1:5" x14ac:dyDescent="0.25">
      <c r="A391">
        <v>17.84</v>
      </c>
      <c r="B391">
        <v>7.64</v>
      </c>
      <c r="C391">
        <v>11.74</v>
      </c>
      <c r="D391">
        <v>19.600000000000001</v>
      </c>
      <c r="E391">
        <v>18.8</v>
      </c>
    </row>
    <row r="392" spans="1:5" x14ac:dyDescent="0.25">
      <c r="A392">
        <v>17.86</v>
      </c>
      <c r="B392">
        <v>7.64</v>
      </c>
      <c r="C392">
        <v>11.78</v>
      </c>
      <c r="D392">
        <v>19.600000000000001</v>
      </c>
      <c r="E392">
        <v>18.899999999999999</v>
      </c>
    </row>
    <row r="393" spans="1:5" x14ac:dyDescent="0.25">
      <c r="A393">
        <v>17.899999999999999</v>
      </c>
      <c r="B393">
        <v>7.64</v>
      </c>
      <c r="C393">
        <v>11.82</v>
      </c>
      <c r="D393">
        <v>19.600000000000001</v>
      </c>
      <c r="E393">
        <v>18.899999999999999</v>
      </c>
    </row>
    <row r="394" spans="1:5" x14ac:dyDescent="0.25">
      <c r="A394">
        <v>17.920000000000002</v>
      </c>
      <c r="B394">
        <v>7.64</v>
      </c>
      <c r="C394">
        <v>11.86</v>
      </c>
      <c r="D394">
        <v>19.600000000000001</v>
      </c>
      <c r="E394">
        <v>18.899999999999999</v>
      </c>
    </row>
    <row r="395" spans="1:5" x14ac:dyDescent="0.25">
      <c r="A395">
        <v>17.920000000000002</v>
      </c>
      <c r="B395">
        <v>7.64</v>
      </c>
      <c r="C395">
        <v>11.88</v>
      </c>
      <c r="D395">
        <v>19.600000000000001</v>
      </c>
      <c r="E395">
        <v>19</v>
      </c>
    </row>
    <row r="396" spans="1:5" x14ac:dyDescent="0.25">
      <c r="A396">
        <v>17.98</v>
      </c>
      <c r="B396">
        <v>7.64</v>
      </c>
      <c r="C396">
        <v>11.92</v>
      </c>
      <c r="D396">
        <v>19.600000000000001</v>
      </c>
      <c r="E396">
        <v>19</v>
      </c>
    </row>
    <row r="397" spans="1:5" x14ac:dyDescent="0.25">
      <c r="A397">
        <v>18</v>
      </c>
      <c r="B397">
        <v>7.66</v>
      </c>
      <c r="C397">
        <v>11.94</v>
      </c>
      <c r="D397">
        <v>19.7</v>
      </c>
      <c r="E397">
        <v>19.100000000000001</v>
      </c>
    </row>
    <row r="398" spans="1:5" x14ac:dyDescent="0.25">
      <c r="A398">
        <v>18</v>
      </c>
      <c r="B398">
        <v>7.66</v>
      </c>
      <c r="C398">
        <v>11.94</v>
      </c>
      <c r="D398">
        <v>19.7</v>
      </c>
      <c r="E398">
        <v>19.2</v>
      </c>
    </row>
    <row r="399" spans="1:5" x14ac:dyDescent="0.25">
      <c r="A399">
        <v>18.059999999999999</v>
      </c>
      <c r="B399">
        <v>7.66</v>
      </c>
      <c r="C399">
        <v>11.94</v>
      </c>
      <c r="D399">
        <v>19.7</v>
      </c>
      <c r="E399">
        <v>19.399999999999999</v>
      </c>
    </row>
    <row r="400" spans="1:5" x14ac:dyDescent="0.25">
      <c r="A400">
        <v>18.059999999999999</v>
      </c>
      <c r="B400">
        <v>7.66</v>
      </c>
      <c r="C400">
        <v>11.94</v>
      </c>
      <c r="D400">
        <v>19.7</v>
      </c>
      <c r="E400">
        <v>19.5</v>
      </c>
    </row>
    <row r="401" spans="1:5" x14ac:dyDescent="0.25">
      <c r="A401">
        <v>18.100000000000001</v>
      </c>
      <c r="B401">
        <v>7.66</v>
      </c>
      <c r="C401">
        <v>11.96</v>
      </c>
      <c r="D401">
        <v>19.8</v>
      </c>
      <c r="E401">
        <v>19.5</v>
      </c>
    </row>
    <row r="402" spans="1:5" x14ac:dyDescent="0.25">
      <c r="A402">
        <v>18.12</v>
      </c>
      <c r="B402">
        <v>7.68</v>
      </c>
      <c r="C402">
        <v>11.98</v>
      </c>
      <c r="D402">
        <v>19.8</v>
      </c>
      <c r="E402">
        <v>19.5</v>
      </c>
    </row>
    <row r="403" spans="1:5" x14ac:dyDescent="0.25">
      <c r="A403">
        <v>18.18</v>
      </c>
      <c r="B403">
        <v>7.68</v>
      </c>
      <c r="C403">
        <v>12.04</v>
      </c>
      <c r="D403">
        <v>19.8</v>
      </c>
      <c r="E403">
        <v>19.600000000000001</v>
      </c>
    </row>
    <row r="404" spans="1:5" x14ac:dyDescent="0.25">
      <c r="A404">
        <v>18.2</v>
      </c>
      <c r="B404">
        <v>7.68</v>
      </c>
      <c r="C404">
        <v>12.04</v>
      </c>
      <c r="D404">
        <v>19.8</v>
      </c>
      <c r="E404">
        <v>19.600000000000001</v>
      </c>
    </row>
    <row r="405" spans="1:5" x14ac:dyDescent="0.25">
      <c r="A405">
        <v>18.239999999999998</v>
      </c>
      <c r="B405">
        <v>7.68</v>
      </c>
      <c r="C405">
        <v>12.04</v>
      </c>
      <c r="D405">
        <v>19.8</v>
      </c>
      <c r="E405">
        <v>19.600000000000001</v>
      </c>
    </row>
    <row r="406" spans="1:5" x14ac:dyDescent="0.25">
      <c r="A406">
        <v>18.260000000000002</v>
      </c>
      <c r="B406">
        <v>7.68</v>
      </c>
      <c r="C406">
        <v>12.06</v>
      </c>
      <c r="D406">
        <v>19.8</v>
      </c>
      <c r="E406">
        <v>19.600000000000001</v>
      </c>
    </row>
    <row r="407" spans="1:5" x14ac:dyDescent="0.25">
      <c r="A407">
        <v>18.28</v>
      </c>
      <c r="B407">
        <v>7.68</v>
      </c>
      <c r="C407">
        <v>12.06</v>
      </c>
      <c r="D407">
        <v>19.8</v>
      </c>
      <c r="E407">
        <v>19.600000000000001</v>
      </c>
    </row>
    <row r="408" spans="1:5" x14ac:dyDescent="0.25">
      <c r="A408">
        <v>18.3</v>
      </c>
      <c r="B408">
        <v>7.7</v>
      </c>
      <c r="C408">
        <v>12.08</v>
      </c>
      <c r="D408">
        <v>19.8</v>
      </c>
      <c r="E408">
        <v>19.7</v>
      </c>
    </row>
    <row r="409" spans="1:5" x14ac:dyDescent="0.25">
      <c r="A409">
        <v>18.32</v>
      </c>
      <c r="B409">
        <v>7.72</v>
      </c>
      <c r="C409">
        <v>12.08</v>
      </c>
      <c r="D409">
        <v>19.8</v>
      </c>
      <c r="E409">
        <v>19.7</v>
      </c>
    </row>
    <row r="410" spans="1:5" x14ac:dyDescent="0.25">
      <c r="A410">
        <v>18.32</v>
      </c>
      <c r="B410">
        <v>7.72</v>
      </c>
      <c r="C410">
        <v>12.08</v>
      </c>
      <c r="D410">
        <v>19.8</v>
      </c>
      <c r="E410">
        <v>19.7</v>
      </c>
    </row>
    <row r="411" spans="1:5" x14ac:dyDescent="0.25">
      <c r="A411">
        <v>18.32</v>
      </c>
      <c r="B411">
        <v>7.72</v>
      </c>
      <c r="C411">
        <v>12.08</v>
      </c>
      <c r="D411">
        <v>19.8</v>
      </c>
      <c r="E411">
        <v>19.7</v>
      </c>
    </row>
    <row r="412" spans="1:5" x14ac:dyDescent="0.25">
      <c r="A412">
        <v>18.32</v>
      </c>
      <c r="B412">
        <v>7.72</v>
      </c>
      <c r="C412">
        <v>12.08</v>
      </c>
      <c r="D412">
        <v>19.899999999999999</v>
      </c>
      <c r="E412">
        <v>19.7</v>
      </c>
    </row>
    <row r="413" spans="1:5" x14ac:dyDescent="0.25">
      <c r="A413">
        <v>18.34</v>
      </c>
      <c r="B413">
        <v>7.72</v>
      </c>
      <c r="C413">
        <v>12.08</v>
      </c>
      <c r="D413">
        <v>19.899999999999999</v>
      </c>
      <c r="E413">
        <v>19.8</v>
      </c>
    </row>
    <row r="414" spans="1:5" x14ac:dyDescent="0.25">
      <c r="A414">
        <v>18.36</v>
      </c>
      <c r="B414">
        <v>7.72</v>
      </c>
      <c r="C414">
        <v>12.08</v>
      </c>
      <c r="D414">
        <v>19.899999999999999</v>
      </c>
      <c r="E414">
        <v>19.8</v>
      </c>
    </row>
    <row r="415" spans="1:5" x14ac:dyDescent="0.25">
      <c r="A415">
        <v>18.38</v>
      </c>
      <c r="B415">
        <v>7.72</v>
      </c>
      <c r="C415">
        <v>12.08</v>
      </c>
      <c r="D415">
        <v>19.899999999999999</v>
      </c>
      <c r="E415">
        <v>19.8</v>
      </c>
    </row>
    <row r="416" spans="1:5" x14ac:dyDescent="0.25">
      <c r="A416">
        <v>18.399999999999999</v>
      </c>
      <c r="B416">
        <v>7.72</v>
      </c>
      <c r="C416">
        <v>12.08</v>
      </c>
      <c r="D416">
        <v>19.899999999999999</v>
      </c>
      <c r="E416">
        <v>19.8</v>
      </c>
    </row>
    <row r="417" spans="1:5" x14ac:dyDescent="0.25">
      <c r="A417">
        <v>18.420000000000002</v>
      </c>
      <c r="B417">
        <v>7.72</v>
      </c>
      <c r="C417">
        <v>12.08</v>
      </c>
      <c r="D417">
        <v>19.899999999999999</v>
      </c>
      <c r="E417">
        <v>19.8</v>
      </c>
    </row>
    <row r="418" spans="1:5" x14ac:dyDescent="0.25">
      <c r="A418">
        <v>18.420000000000002</v>
      </c>
      <c r="B418">
        <v>7.72</v>
      </c>
      <c r="C418">
        <v>12.1</v>
      </c>
      <c r="D418">
        <v>19.899999999999999</v>
      </c>
      <c r="E418">
        <v>19.8</v>
      </c>
    </row>
    <row r="419" spans="1:5" x14ac:dyDescent="0.25">
      <c r="A419">
        <v>18.46</v>
      </c>
      <c r="B419">
        <v>7.72</v>
      </c>
      <c r="C419">
        <v>12.18</v>
      </c>
      <c r="D419">
        <v>19.899999999999999</v>
      </c>
      <c r="E419">
        <v>20</v>
      </c>
    </row>
    <row r="420" spans="1:5" x14ac:dyDescent="0.25">
      <c r="A420">
        <v>18.48</v>
      </c>
      <c r="B420">
        <v>7.74</v>
      </c>
      <c r="C420">
        <v>12.18</v>
      </c>
      <c r="D420">
        <v>20</v>
      </c>
      <c r="E420">
        <v>20.100000000000001</v>
      </c>
    </row>
    <row r="421" spans="1:5" x14ac:dyDescent="0.25">
      <c r="A421">
        <v>18.54</v>
      </c>
      <c r="B421">
        <v>7.74</v>
      </c>
      <c r="C421">
        <v>12.2</v>
      </c>
      <c r="D421">
        <v>20</v>
      </c>
      <c r="E421">
        <v>20.100000000000001</v>
      </c>
    </row>
    <row r="422" spans="1:5" x14ac:dyDescent="0.25">
      <c r="A422">
        <v>18.54</v>
      </c>
      <c r="B422">
        <v>7.76</v>
      </c>
      <c r="C422">
        <v>12.2</v>
      </c>
      <c r="D422">
        <v>20</v>
      </c>
      <c r="E422">
        <v>20.100000000000001</v>
      </c>
    </row>
    <row r="423" spans="1:5" x14ac:dyDescent="0.25">
      <c r="A423">
        <v>18.54</v>
      </c>
      <c r="B423">
        <v>7.76</v>
      </c>
      <c r="C423">
        <v>12.2</v>
      </c>
      <c r="D423">
        <v>20.100000000000001</v>
      </c>
      <c r="E423">
        <v>20.100000000000001</v>
      </c>
    </row>
    <row r="424" spans="1:5" x14ac:dyDescent="0.25">
      <c r="A424">
        <v>18.54</v>
      </c>
      <c r="B424">
        <v>7.78</v>
      </c>
      <c r="C424">
        <v>12.2</v>
      </c>
      <c r="D424">
        <v>20.100000000000001</v>
      </c>
      <c r="E424">
        <v>20.2</v>
      </c>
    </row>
    <row r="425" spans="1:5" x14ac:dyDescent="0.25">
      <c r="A425">
        <v>18.579999999999998</v>
      </c>
      <c r="B425">
        <v>7.78</v>
      </c>
      <c r="C425">
        <v>12.22</v>
      </c>
      <c r="D425">
        <v>20.2</v>
      </c>
      <c r="E425">
        <v>20.2</v>
      </c>
    </row>
    <row r="426" spans="1:5" x14ac:dyDescent="0.25">
      <c r="A426">
        <v>18.600000000000001</v>
      </c>
      <c r="B426">
        <v>7.82</v>
      </c>
      <c r="C426">
        <v>12.24</v>
      </c>
      <c r="D426">
        <v>20.2</v>
      </c>
      <c r="E426">
        <v>20.2</v>
      </c>
    </row>
    <row r="427" spans="1:5" x14ac:dyDescent="0.25">
      <c r="A427">
        <v>18.62</v>
      </c>
      <c r="B427">
        <v>7.82</v>
      </c>
      <c r="C427">
        <v>12.24</v>
      </c>
      <c r="D427">
        <v>20.2</v>
      </c>
      <c r="E427">
        <v>20.2</v>
      </c>
    </row>
    <row r="428" spans="1:5" x14ac:dyDescent="0.25">
      <c r="A428">
        <v>18.68</v>
      </c>
      <c r="B428">
        <v>7.82</v>
      </c>
      <c r="C428">
        <v>12.24</v>
      </c>
      <c r="D428">
        <v>20.3</v>
      </c>
      <c r="E428">
        <v>20.2</v>
      </c>
    </row>
    <row r="429" spans="1:5" x14ac:dyDescent="0.25">
      <c r="A429">
        <v>18.68</v>
      </c>
      <c r="B429">
        <v>7.82</v>
      </c>
      <c r="C429">
        <v>12.26</v>
      </c>
      <c r="D429">
        <v>20.3</v>
      </c>
      <c r="E429">
        <v>20.2</v>
      </c>
    </row>
    <row r="430" spans="1:5" x14ac:dyDescent="0.25">
      <c r="A430">
        <v>18.68</v>
      </c>
      <c r="B430">
        <v>7.82</v>
      </c>
      <c r="C430">
        <v>12.28</v>
      </c>
      <c r="D430">
        <v>20.399999999999999</v>
      </c>
      <c r="E430">
        <v>20.2</v>
      </c>
    </row>
    <row r="431" spans="1:5" x14ac:dyDescent="0.25">
      <c r="A431">
        <v>18.68</v>
      </c>
      <c r="B431">
        <v>7.82</v>
      </c>
      <c r="C431">
        <v>12.3</v>
      </c>
      <c r="D431">
        <v>20.5</v>
      </c>
      <c r="E431">
        <v>20.3</v>
      </c>
    </row>
    <row r="432" spans="1:5" x14ac:dyDescent="0.25">
      <c r="A432">
        <v>18.68</v>
      </c>
      <c r="B432">
        <v>7.82</v>
      </c>
      <c r="C432">
        <v>12.3</v>
      </c>
      <c r="D432">
        <v>20.5</v>
      </c>
      <c r="E432">
        <v>20.399999999999999</v>
      </c>
    </row>
    <row r="433" spans="1:5" x14ac:dyDescent="0.25">
      <c r="A433">
        <v>18.7</v>
      </c>
      <c r="B433">
        <v>7.82</v>
      </c>
      <c r="C433">
        <v>12.34</v>
      </c>
      <c r="D433">
        <v>20.5</v>
      </c>
      <c r="E433">
        <v>20.399999999999999</v>
      </c>
    </row>
    <row r="434" spans="1:5" x14ac:dyDescent="0.25">
      <c r="A434">
        <v>18.72</v>
      </c>
      <c r="B434">
        <v>7.82</v>
      </c>
      <c r="C434">
        <v>12.38</v>
      </c>
      <c r="D434">
        <v>20.5</v>
      </c>
      <c r="E434">
        <v>20.399999999999999</v>
      </c>
    </row>
    <row r="435" spans="1:5" x14ac:dyDescent="0.25">
      <c r="A435">
        <v>18.72</v>
      </c>
      <c r="B435">
        <v>7.82</v>
      </c>
      <c r="C435">
        <v>12.4</v>
      </c>
      <c r="D435">
        <v>20.6</v>
      </c>
      <c r="E435">
        <v>20.399999999999999</v>
      </c>
    </row>
    <row r="436" spans="1:5" x14ac:dyDescent="0.25">
      <c r="A436">
        <v>18.739999999999998</v>
      </c>
      <c r="B436">
        <v>7.82</v>
      </c>
      <c r="C436">
        <v>12.4</v>
      </c>
      <c r="D436">
        <v>20.6</v>
      </c>
      <c r="E436">
        <v>20.5</v>
      </c>
    </row>
    <row r="437" spans="1:5" x14ac:dyDescent="0.25">
      <c r="A437">
        <v>18.760000000000002</v>
      </c>
      <c r="B437">
        <v>7.82</v>
      </c>
      <c r="C437">
        <v>12.4</v>
      </c>
      <c r="D437">
        <v>20.6</v>
      </c>
      <c r="E437">
        <v>20.5</v>
      </c>
    </row>
    <row r="438" spans="1:5" x14ac:dyDescent="0.25">
      <c r="A438">
        <v>18.78</v>
      </c>
      <c r="B438">
        <v>7.82</v>
      </c>
      <c r="C438">
        <v>12.4</v>
      </c>
      <c r="D438">
        <v>20.6</v>
      </c>
      <c r="E438">
        <v>20.5</v>
      </c>
    </row>
    <row r="439" spans="1:5" x14ac:dyDescent="0.25">
      <c r="A439">
        <v>18.78</v>
      </c>
      <c r="B439">
        <v>7.82</v>
      </c>
      <c r="C439">
        <v>12.44</v>
      </c>
      <c r="D439">
        <v>20.6</v>
      </c>
      <c r="E439">
        <v>20.5</v>
      </c>
    </row>
    <row r="440" spans="1:5" x14ac:dyDescent="0.25">
      <c r="A440">
        <v>18.78</v>
      </c>
      <c r="B440">
        <v>7.82</v>
      </c>
      <c r="C440">
        <v>12.44</v>
      </c>
      <c r="D440">
        <v>20.6</v>
      </c>
      <c r="E440">
        <v>20.6</v>
      </c>
    </row>
    <row r="441" spans="1:5" x14ac:dyDescent="0.25">
      <c r="A441">
        <v>18.8</v>
      </c>
      <c r="B441">
        <v>7.82</v>
      </c>
      <c r="C441">
        <v>12.5</v>
      </c>
      <c r="D441">
        <v>20.7</v>
      </c>
      <c r="E441">
        <v>20.6</v>
      </c>
    </row>
    <row r="442" spans="1:5" x14ac:dyDescent="0.25">
      <c r="A442">
        <v>18.86</v>
      </c>
      <c r="B442">
        <v>7.84</v>
      </c>
      <c r="C442">
        <v>12.54</v>
      </c>
      <c r="D442">
        <v>20.7</v>
      </c>
      <c r="E442">
        <v>20.6</v>
      </c>
    </row>
    <row r="443" spans="1:5" x14ac:dyDescent="0.25">
      <c r="A443">
        <v>18.88</v>
      </c>
      <c r="B443">
        <v>7.84</v>
      </c>
      <c r="C443">
        <v>12.54</v>
      </c>
      <c r="D443">
        <v>20.7</v>
      </c>
      <c r="E443">
        <v>20.6</v>
      </c>
    </row>
    <row r="444" spans="1:5" x14ac:dyDescent="0.25">
      <c r="A444">
        <v>18.88</v>
      </c>
      <c r="B444">
        <v>7.84</v>
      </c>
      <c r="C444">
        <v>12.56</v>
      </c>
      <c r="D444">
        <v>20.7</v>
      </c>
      <c r="E444">
        <v>20.6</v>
      </c>
    </row>
    <row r="445" spans="1:5" x14ac:dyDescent="0.25">
      <c r="A445">
        <v>18.920000000000002</v>
      </c>
      <c r="B445">
        <v>7.84</v>
      </c>
      <c r="C445">
        <v>12.56</v>
      </c>
      <c r="D445">
        <v>20.8</v>
      </c>
      <c r="E445">
        <v>20.6</v>
      </c>
    </row>
    <row r="446" spans="1:5" x14ac:dyDescent="0.25">
      <c r="A446">
        <v>19.04</v>
      </c>
      <c r="B446">
        <v>7.84</v>
      </c>
      <c r="C446">
        <v>12.58</v>
      </c>
      <c r="D446">
        <v>20.8</v>
      </c>
      <c r="E446">
        <v>20.6</v>
      </c>
    </row>
    <row r="447" spans="1:5" x14ac:dyDescent="0.25">
      <c r="A447">
        <v>19.059999999999999</v>
      </c>
      <c r="B447">
        <v>7.84</v>
      </c>
      <c r="C447">
        <v>12.6</v>
      </c>
      <c r="D447">
        <v>20.8</v>
      </c>
      <c r="E447">
        <v>20.6</v>
      </c>
    </row>
    <row r="448" spans="1:5" x14ac:dyDescent="0.25">
      <c r="A448">
        <v>19.079999999999998</v>
      </c>
      <c r="B448">
        <v>7.86</v>
      </c>
      <c r="C448">
        <v>12.62</v>
      </c>
      <c r="D448">
        <v>20.8</v>
      </c>
      <c r="E448">
        <v>20.7</v>
      </c>
    </row>
    <row r="449" spans="1:5" x14ac:dyDescent="0.25">
      <c r="A449">
        <v>19.12</v>
      </c>
      <c r="B449">
        <v>7.86</v>
      </c>
      <c r="C449">
        <v>12.62</v>
      </c>
      <c r="D449">
        <v>20.8</v>
      </c>
      <c r="E449">
        <v>20.7</v>
      </c>
    </row>
    <row r="450" spans="1:5" x14ac:dyDescent="0.25">
      <c r="A450">
        <v>19.18</v>
      </c>
      <c r="B450">
        <v>7.86</v>
      </c>
      <c r="C450">
        <v>12.66</v>
      </c>
      <c r="D450">
        <v>20.8</v>
      </c>
      <c r="E450">
        <v>20.7</v>
      </c>
    </row>
    <row r="451" spans="1:5" x14ac:dyDescent="0.25">
      <c r="A451">
        <v>19.18</v>
      </c>
      <c r="B451">
        <v>7.86</v>
      </c>
      <c r="C451">
        <v>12.66</v>
      </c>
      <c r="D451">
        <v>20.9</v>
      </c>
      <c r="E451">
        <v>20.8</v>
      </c>
    </row>
    <row r="452" spans="1:5" x14ac:dyDescent="0.25">
      <c r="A452">
        <v>19.22</v>
      </c>
      <c r="B452">
        <v>7.86</v>
      </c>
      <c r="C452">
        <v>12.68</v>
      </c>
      <c r="D452">
        <v>20.9</v>
      </c>
      <c r="E452">
        <v>20.8</v>
      </c>
    </row>
    <row r="453" spans="1:5" x14ac:dyDescent="0.25">
      <c r="A453">
        <v>19.22</v>
      </c>
      <c r="B453">
        <v>7.86</v>
      </c>
      <c r="C453">
        <v>12.68</v>
      </c>
      <c r="D453">
        <v>20.9</v>
      </c>
      <c r="E453">
        <v>20.9</v>
      </c>
    </row>
    <row r="454" spans="1:5" x14ac:dyDescent="0.25">
      <c r="A454">
        <v>19.260000000000002</v>
      </c>
      <c r="B454">
        <v>7.86</v>
      </c>
      <c r="C454">
        <v>12.68</v>
      </c>
      <c r="D454">
        <v>20.9</v>
      </c>
      <c r="E454">
        <v>20.9</v>
      </c>
    </row>
    <row r="455" spans="1:5" x14ac:dyDescent="0.25">
      <c r="A455">
        <v>19.260000000000002</v>
      </c>
      <c r="B455">
        <v>7.88</v>
      </c>
      <c r="C455">
        <v>12.68</v>
      </c>
      <c r="D455">
        <v>20.9</v>
      </c>
      <c r="E455">
        <v>20.9</v>
      </c>
    </row>
    <row r="456" spans="1:5" x14ac:dyDescent="0.25">
      <c r="A456">
        <v>19.3</v>
      </c>
      <c r="B456">
        <v>7.88</v>
      </c>
      <c r="C456">
        <v>12.68</v>
      </c>
      <c r="D456">
        <v>20.9</v>
      </c>
      <c r="E456">
        <v>20.9</v>
      </c>
    </row>
    <row r="457" spans="1:5" x14ac:dyDescent="0.25">
      <c r="A457">
        <v>19.3</v>
      </c>
      <c r="B457">
        <v>7.88</v>
      </c>
      <c r="C457">
        <v>12.7</v>
      </c>
      <c r="D457">
        <v>21</v>
      </c>
      <c r="E457">
        <v>20.9</v>
      </c>
    </row>
    <row r="458" spans="1:5" x14ac:dyDescent="0.25">
      <c r="A458">
        <v>19.3</v>
      </c>
      <c r="B458">
        <v>7.88</v>
      </c>
      <c r="C458">
        <v>12.7</v>
      </c>
      <c r="D458">
        <v>21</v>
      </c>
      <c r="E458">
        <v>21</v>
      </c>
    </row>
    <row r="459" spans="1:5" x14ac:dyDescent="0.25">
      <c r="A459">
        <v>19.36</v>
      </c>
      <c r="B459">
        <v>7.88</v>
      </c>
      <c r="C459">
        <v>12.74</v>
      </c>
      <c r="D459">
        <v>21.1</v>
      </c>
      <c r="E459">
        <v>21.1</v>
      </c>
    </row>
    <row r="460" spans="1:5" x14ac:dyDescent="0.25">
      <c r="A460">
        <v>19.38</v>
      </c>
      <c r="B460">
        <v>7.88</v>
      </c>
      <c r="C460">
        <v>12.76</v>
      </c>
      <c r="D460">
        <v>21.3</v>
      </c>
      <c r="E460">
        <v>21.1</v>
      </c>
    </row>
    <row r="461" spans="1:5" x14ac:dyDescent="0.25">
      <c r="A461">
        <v>19.440000000000001</v>
      </c>
      <c r="B461">
        <v>7.88</v>
      </c>
      <c r="C461">
        <v>12.76</v>
      </c>
      <c r="D461">
        <v>21.4</v>
      </c>
      <c r="E461">
        <v>21.2</v>
      </c>
    </row>
    <row r="462" spans="1:5" x14ac:dyDescent="0.25">
      <c r="A462">
        <v>19.48</v>
      </c>
      <c r="B462">
        <v>7.88</v>
      </c>
      <c r="C462">
        <v>12.76</v>
      </c>
      <c r="D462">
        <v>21.4</v>
      </c>
      <c r="E462">
        <v>21.3</v>
      </c>
    </row>
    <row r="463" spans="1:5" x14ac:dyDescent="0.25">
      <c r="A463">
        <v>19.52</v>
      </c>
      <c r="B463">
        <v>7.88</v>
      </c>
      <c r="C463">
        <v>12.76</v>
      </c>
      <c r="D463">
        <v>21.4</v>
      </c>
      <c r="E463">
        <v>21.3</v>
      </c>
    </row>
    <row r="464" spans="1:5" x14ac:dyDescent="0.25">
      <c r="A464">
        <v>19.52</v>
      </c>
      <c r="B464">
        <v>7.88</v>
      </c>
      <c r="C464">
        <v>12.78</v>
      </c>
      <c r="D464">
        <v>21.4</v>
      </c>
      <c r="E464">
        <v>21.3</v>
      </c>
    </row>
    <row r="465" spans="1:5" x14ac:dyDescent="0.25">
      <c r="A465">
        <v>19.559999999999999</v>
      </c>
      <c r="B465">
        <v>7.88</v>
      </c>
      <c r="C465">
        <v>12.78</v>
      </c>
      <c r="D465">
        <v>21.4</v>
      </c>
      <c r="E465">
        <v>21.3</v>
      </c>
    </row>
    <row r="466" spans="1:5" x14ac:dyDescent="0.25">
      <c r="A466">
        <v>19.559999999999999</v>
      </c>
      <c r="B466">
        <v>7.88</v>
      </c>
      <c r="C466">
        <v>12.8</v>
      </c>
      <c r="D466">
        <v>21.4</v>
      </c>
      <c r="E466">
        <v>21.3</v>
      </c>
    </row>
    <row r="467" spans="1:5" x14ac:dyDescent="0.25">
      <c r="A467">
        <v>19.559999999999999</v>
      </c>
      <c r="B467">
        <v>7.88</v>
      </c>
      <c r="C467">
        <v>12.8</v>
      </c>
      <c r="D467">
        <v>21.4</v>
      </c>
      <c r="E467">
        <v>21.3</v>
      </c>
    </row>
    <row r="468" spans="1:5" x14ac:dyDescent="0.25">
      <c r="A468">
        <v>19.559999999999999</v>
      </c>
      <c r="B468">
        <v>7.88</v>
      </c>
      <c r="C468">
        <v>12.82</v>
      </c>
      <c r="D468">
        <v>21.4</v>
      </c>
      <c r="E468">
        <v>21.3</v>
      </c>
    </row>
    <row r="469" spans="1:5" x14ac:dyDescent="0.25">
      <c r="A469">
        <v>19.579999999999998</v>
      </c>
      <c r="B469">
        <v>7.88</v>
      </c>
      <c r="C469">
        <v>12.82</v>
      </c>
      <c r="D469">
        <v>21.4</v>
      </c>
      <c r="E469">
        <v>21.4</v>
      </c>
    </row>
    <row r="470" spans="1:5" x14ac:dyDescent="0.25">
      <c r="A470">
        <v>19.579999999999998</v>
      </c>
      <c r="B470">
        <v>7.88</v>
      </c>
      <c r="C470">
        <v>12.82</v>
      </c>
      <c r="D470">
        <v>21.4</v>
      </c>
      <c r="E470">
        <v>21.4</v>
      </c>
    </row>
    <row r="471" spans="1:5" x14ac:dyDescent="0.25">
      <c r="A471">
        <v>19.579999999999998</v>
      </c>
      <c r="B471">
        <v>7.88</v>
      </c>
      <c r="C471">
        <v>12.84</v>
      </c>
      <c r="D471">
        <v>21.4</v>
      </c>
      <c r="E471">
        <v>21.4</v>
      </c>
    </row>
    <row r="472" spans="1:5" x14ac:dyDescent="0.25">
      <c r="A472">
        <v>19.579999999999998</v>
      </c>
      <c r="B472">
        <v>7.88</v>
      </c>
      <c r="C472">
        <v>12.86</v>
      </c>
      <c r="D472">
        <v>21.4</v>
      </c>
      <c r="E472">
        <v>21.4</v>
      </c>
    </row>
    <row r="473" spans="1:5" x14ac:dyDescent="0.25">
      <c r="A473">
        <v>19.62</v>
      </c>
      <c r="B473">
        <v>7.88</v>
      </c>
      <c r="C473">
        <v>12.86</v>
      </c>
      <c r="D473">
        <v>21.4</v>
      </c>
      <c r="E473">
        <v>21.5</v>
      </c>
    </row>
    <row r="474" spans="1:5" x14ac:dyDescent="0.25">
      <c r="A474">
        <v>19.64</v>
      </c>
      <c r="B474">
        <v>7.88</v>
      </c>
      <c r="C474">
        <v>12.88</v>
      </c>
      <c r="D474">
        <v>21.4</v>
      </c>
      <c r="E474">
        <v>21.6</v>
      </c>
    </row>
    <row r="475" spans="1:5" x14ac:dyDescent="0.25">
      <c r="A475">
        <v>19.66</v>
      </c>
      <c r="B475">
        <v>7.9</v>
      </c>
      <c r="C475">
        <v>12.88</v>
      </c>
      <c r="D475">
        <v>21.4</v>
      </c>
      <c r="E475">
        <v>21.7</v>
      </c>
    </row>
    <row r="476" spans="1:5" x14ac:dyDescent="0.25">
      <c r="A476">
        <v>19.68</v>
      </c>
      <c r="B476">
        <v>7.9</v>
      </c>
      <c r="C476">
        <v>12.92</v>
      </c>
      <c r="D476">
        <v>21.4</v>
      </c>
      <c r="E476">
        <v>21.7</v>
      </c>
    </row>
    <row r="477" spans="1:5" x14ac:dyDescent="0.25">
      <c r="A477">
        <v>19.7</v>
      </c>
      <c r="B477">
        <v>7.92</v>
      </c>
      <c r="C477">
        <v>12.92</v>
      </c>
      <c r="D477">
        <v>21.4</v>
      </c>
      <c r="E477">
        <v>21.7</v>
      </c>
    </row>
    <row r="478" spans="1:5" x14ac:dyDescent="0.25">
      <c r="A478">
        <v>19.7</v>
      </c>
      <c r="B478">
        <v>7.92</v>
      </c>
      <c r="C478">
        <v>12.94</v>
      </c>
      <c r="D478">
        <v>21.4</v>
      </c>
      <c r="E478">
        <v>21.7</v>
      </c>
    </row>
    <row r="479" spans="1:5" x14ac:dyDescent="0.25">
      <c r="A479">
        <v>19.72</v>
      </c>
      <c r="B479">
        <v>7.92</v>
      </c>
      <c r="C479">
        <v>12.96</v>
      </c>
      <c r="D479">
        <v>21.5</v>
      </c>
      <c r="E479">
        <v>21.8</v>
      </c>
    </row>
    <row r="480" spans="1:5" x14ac:dyDescent="0.25">
      <c r="A480">
        <v>19.72</v>
      </c>
      <c r="B480">
        <v>7.92</v>
      </c>
      <c r="C480">
        <v>12.98</v>
      </c>
      <c r="D480">
        <v>21.6</v>
      </c>
      <c r="E480">
        <v>21.8</v>
      </c>
    </row>
    <row r="481" spans="1:5" x14ac:dyDescent="0.25">
      <c r="A481">
        <v>19.739999999999998</v>
      </c>
      <c r="B481">
        <v>7.92</v>
      </c>
      <c r="C481">
        <v>12.98</v>
      </c>
      <c r="D481">
        <v>21.6</v>
      </c>
      <c r="E481">
        <v>21.9</v>
      </c>
    </row>
    <row r="482" spans="1:5" x14ac:dyDescent="0.25">
      <c r="A482">
        <v>19.8</v>
      </c>
      <c r="B482">
        <v>7.92</v>
      </c>
      <c r="C482">
        <v>13.04</v>
      </c>
      <c r="D482">
        <v>21.6</v>
      </c>
      <c r="E482">
        <v>22</v>
      </c>
    </row>
    <row r="483" spans="1:5" x14ac:dyDescent="0.25">
      <c r="A483">
        <v>19.82</v>
      </c>
      <c r="B483">
        <v>7.92</v>
      </c>
      <c r="C483">
        <v>13.06</v>
      </c>
      <c r="D483">
        <v>21.6</v>
      </c>
      <c r="E483">
        <v>22</v>
      </c>
    </row>
    <row r="484" spans="1:5" x14ac:dyDescent="0.25">
      <c r="A484">
        <v>19.88</v>
      </c>
      <c r="B484">
        <v>7.92</v>
      </c>
      <c r="C484">
        <v>13.06</v>
      </c>
      <c r="D484">
        <v>21.6</v>
      </c>
      <c r="E484">
        <v>22</v>
      </c>
    </row>
    <row r="485" spans="1:5" x14ac:dyDescent="0.25">
      <c r="A485">
        <v>19.88</v>
      </c>
      <c r="B485">
        <v>7.92</v>
      </c>
      <c r="C485">
        <v>13.1</v>
      </c>
      <c r="D485">
        <v>21.6</v>
      </c>
      <c r="E485">
        <v>22</v>
      </c>
    </row>
    <row r="486" spans="1:5" x14ac:dyDescent="0.25">
      <c r="A486">
        <v>19.899999999999999</v>
      </c>
      <c r="B486">
        <v>7.92</v>
      </c>
      <c r="C486">
        <v>13.12</v>
      </c>
      <c r="D486">
        <v>21.6</v>
      </c>
      <c r="E486">
        <v>22</v>
      </c>
    </row>
    <row r="487" spans="1:5" x14ac:dyDescent="0.25">
      <c r="A487">
        <v>19.899999999999999</v>
      </c>
      <c r="B487">
        <v>7.94</v>
      </c>
      <c r="C487">
        <v>13.12</v>
      </c>
      <c r="D487">
        <v>21.6</v>
      </c>
      <c r="E487">
        <v>22</v>
      </c>
    </row>
    <row r="488" spans="1:5" x14ac:dyDescent="0.25">
      <c r="A488">
        <v>19.899999999999999</v>
      </c>
      <c r="B488">
        <v>7.94</v>
      </c>
      <c r="C488">
        <v>13.16</v>
      </c>
      <c r="D488">
        <v>21.7</v>
      </c>
      <c r="E488">
        <v>22</v>
      </c>
    </row>
    <row r="489" spans="1:5" x14ac:dyDescent="0.25">
      <c r="A489">
        <v>19.96</v>
      </c>
      <c r="B489">
        <v>7.96</v>
      </c>
      <c r="C489">
        <v>13.16</v>
      </c>
      <c r="D489">
        <v>21.7</v>
      </c>
      <c r="E489">
        <v>22</v>
      </c>
    </row>
    <row r="490" spans="1:5" x14ac:dyDescent="0.25">
      <c r="A490">
        <v>20.059999999999999</v>
      </c>
      <c r="B490">
        <v>7.96</v>
      </c>
      <c r="C490">
        <v>13.16</v>
      </c>
      <c r="D490">
        <v>21.7</v>
      </c>
      <c r="E490">
        <v>22</v>
      </c>
    </row>
    <row r="491" spans="1:5" x14ac:dyDescent="0.25">
      <c r="A491">
        <v>20.079999999999998</v>
      </c>
      <c r="B491">
        <v>7.96</v>
      </c>
      <c r="C491">
        <v>13.18</v>
      </c>
      <c r="D491">
        <v>21.7</v>
      </c>
      <c r="E491">
        <v>22</v>
      </c>
    </row>
    <row r="492" spans="1:5" x14ac:dyDescent="0.25">
      <c r="A492">
        <v>20.16</v>
      </c>
      <c r="B492">
        <v>7.98</v>
      </c>
      <c r="C492">
        <v>13.18</v>
      </c>
      <c r="D492">
        <v>21.7</v>
      </c>
      <c r="E492">
        <v>22</v>
      </c>
    </row>
    <row r="493" spans="1:5" x14ac:dyDescent="0.25">
      <c r="A493">
        <v>20.2</v>
      </c>
      <c r="B493">
        <v>7.98</v>
      </c>
      <c r="C493">
        <v>13.2</v>
      </c>
      <c r="D493">
        <v>21.7</v>
      </c>
      <c r="E493">
        <v>22</v>
      </c>
    </row>
    <row r="494" spans="1:5" x14ac:dyDescent="0.25">
      <c r="A494">
        <v>20.22</v>
      </c>
      <c r="B494">
        <v>7.98</v>
      </c>
      <c r="C494">
        <v>13.22</v>
      </c>
      <c r="D494">
        <v>21.7</v>
      </c>
      <c r="E494">
        <v>22</v>
      </c>
    </row>
    <row r="495" spans="1:5" x14ac:dyDescent="0.25">
      <c r="A495">
        <v>20.239999999999998</v>
      </c>
      <c r="B495">
        <v>7.98</v>
      </c>
      <c r="C495">
        <v>13.24</v>
      </c>
      <c r="D495">
        <v>21.7</v>
      </c>
      <c r="E495">
        <v>22</v>
      </c>
    </row>
    <row r="496" spans="1:5" x14ac:dyDescent="0.25">
      <c r="A496">
        <v>20.260000000000002</v>
      </c>
      <c r="B496">
        <v>7.98</v>
      </c>
      <c r="C496">
        <v>13.24</v>
      </c>
      <c r="D496">
        <v>21.7</v>
      </c>
      <c r="E496">
        <v>22</v>
      </c>
    </row>
    <row r="497" spans="1:5" x14ac:dyDescent="0.25">
      <c r="A497">
        <v>20.28</v>
      </c>
      <c r="B497">
        <v>7.98</v>
      </c>
      <c r="C497">
        <v>13.24</v>
      </c>
      <c r="D497">
        <v>21.7</v>
      </c>
      <c r="E497">
        <v>22.1</v>
      </c>
    </row>
    <row r="498" spans="1:5" x14ac:dyDescent="0.25">
      <c r="A498">
        <v>20.34</v>
      </c>
      <c r="B498">
        <v>8</v>
      </c>
      <c r="C498">
        <v>13.24</v>
      </c>
      <c r="D498">
        <v>21.7</v>
      </c>
      <c r="E498">
        <v>22.1</v>
      </c>
    </row>
    <row r="499" spans="1:5" x14ac:dyDescent="0.25">
      <c r="A499">
        <v>20.38</v>
      </c>
      <c r="B499">
        <v>8</v>
      </c>
      <c r="C499">
        <v>13.24</v>
      </c>
      <c r="D499">
        <v>21.7</v>
      </c>
      <c r="E499">
        <v>22.1</v>
      </c>
    </row>
    <row r="500" spans="1:5" x14ac:dyDescent="0.25">
      <c r="A500">
        <v>20.38</v>
      </c>
      <c r="B500">
        <v>8</v>
      </c>
      <c r="C500">
        <v>13.24</v>
      </c>
      <c r="D500">
        <v>21.8</v>
      </c>
      <c r="E500">
        <v>22.1</v>
      </c>
    </row>
    <row r="501" spans="1:5" x14ac:dyDescent="0.25">
      <c r="A501">
        <v>20.420000000000002</v>
      </c>
      <c r="B501">
        <v>8</v>
      </c>
      <c r="C501">
        <v>13.26</v>
      </c>
      <c r="D501">
        <v>21.9</v>
      </c>
      <c r="E501">
        <v>22.1</v>
      </c>
    </row>
    <row r="502" spans="1:5" x14ac:dyDescent="0.25">
      <c r="A502">
        <v>20.440000000000001</v>
      </c>
      <c r="B502">
        <v>8</v>
      </c>
      <c r="C502">
        <v>13.26</v>
      </c>
      <c r="D502">
        <v>21.9</v>
      </c>
      <c r="E502">
        <v>22.1</v>
      </c>
    </row>
    <row r="503" spans="1:5" x14ac:dyDescent="0.25">
      <c r="A503">
        <v>20.440000000000001</v>
      </c>
      <c r="B503">
        <v>8</v>
      </c>
      <c r="C503">
        <v>13.26</v>
      </c>
      <c r="D503">
        <v>21.9</v>
      </c>
      <c r="E503">
        <v>22.2</v>
      </c>
    </row>
    <row r="504" spans="1:5" x14ac:dyDescent="0.25">
      <c r="A504">
        <v>20.46</v>
      </c>
      <c r="B504">
        <v>8</v>
      </c>
      <c r="C504">
        <v>13.28</v>
      </c>
      <c r="D504">
        <v>21.9</v>
      </c>
      <c r="E504">
        <v>22.3</v>
      </c>
    </row>
    <row r="505" spans="1:5" x14ac:dyDescent="0.25">
      <c r="A505">
        <v>20.48</v>
      </c>
      <c r="B505">
        <v>8</v>
      </c>
      <c r="C505">
        <v>13.3</v>
      </c>
      <c r="D505">
        <v>21.9</v>
      </c>
      <c r="E505">
        <v>22.3</v>
      </c>
    </row>
    <row r="506" spans="1:5" x14ac:dyDescent="0.25">
      <c r="A506">
        <v>20.48</v>
      </c>
      <c r="B506">
        <v>8</v>
      </c>
      <c r="C506">
        <v>13.3</v>
      </c>
      <c r="D506">
        <v>21.9</v>
      </c>
      <c r="E506">
        <v>22.3</v>
      </c>
    </row>
    <row r="507" spans="1:5" x14ac:dyDescent="0.25">
      <c r="A507">
        <v>20.48</v>
      </c>
      <c r="B507">
        <v>8.02</v>
      </c>
      <c r="C507">
        <v>13.3</v>
      </c>
      <c r="D507">
        <v>21.9</v>
      </c>
      <c r="E507">
        <v>22.3</v>
      </c>
    </row>
    <row r="508" spans="1:5" x14ac:dyDescent="0.25">
      <c r="A508">
        <v>20.48</v>
      </c>
      <c r="B508">
        <v>8.02</v>
      </c>
      <c r="C508">
        <v>13.3</v>
      </c>
      <c r="D508">
        <v>21.9</v>
      </c>
      <c r="E508">
        <v>22.3</v>
      </c>
    </row>
    <row r="509" spans="1:5" x14ac:dyDescent="0.25">
      <c r="A509">
        <v>20.48</v>
      </c>
      <c r="B509">
        <v>8.02</v>
      </c>
      <c r="C509">
        <v>13.3</v>
      </c>
      <c r="D509">
        <v>21.9</v>
      </c>
      <c r="E509">
        <v>22.4</v>
      </c>
    </row>
    <row r="510" spans="1:5" x14ac:dyDescent="0.25">
      <c r="A510">
        <v>20.52</v>
      </c>
      <c r="B510">
        <v>8.02</v>
      </c>
      <c r="C510">
        <v>13.3</v>
      </c>
      <c r="D510">
        <v>21.9</v>
      </c>
      <c r="E510">
        <v>22.4</v>
      </c>
    </row>
    <row r="511" spans="1:5" x14ac:dyDescent="0.25">
      <c r="A511">
        <v>20.52</v>
      </c>
      <c r="B511">
        <v>8.02</v>
      </c>
      <c r="C511">
        <v>13.3</v>
      </c>
      <c r="D511">
        <v>21.9</v>
      </c>
      <c r="E511">
        <v>22.4</v>
      </c>
    </row>
    <row r="512" spans="1:5" x14ac:dyDescent="0.25">
      <c r="A512">
        <v>20.58</v>
      </c>
      <c r="B512">
        <v>8.02</v>
      </c>
      <c r="C512">
        <v>13.32</v>
      </c>
      <c r="D512">
        <v>21.9</v>
      </c>
      <c r="E512">
        <v>22.4</v>
      </c>
    </row>
    <row r="513" spans="1:5" x14ac:dyDescent="0.25">
      <c r="A513">
        <v>20.62</v>
      </c>
      <c r="B513">
        <v>8.02</v>
      </c>
      <c r="C513">
        <v>13.32</v>
      </c>
      <c r="D513">
        <v>21.9</v>
      </c>
      <c r="E513">
        <v>22.4</v>
      </c>
    </row>
    <row r="514" spans="1:5" x14ac:dyDescent="0.25">
      <c r="A514">
        <v>20.64</v>
      </c>
      <c r="B514">
        <v>8.02</v>
      </c>
      <c r="C514">
        <v>13.34</v>
      </c>
      <c r="D514">
        <v>21.9</v>
      </c>
      <c r="E514">
        <v>22.4</v>
      </c>
    </row>
    <row r="515" spans="1:5" x14ac:dyDescent="0.25">
      <c r="A515">
        <v>20.64</v>
      </c>
      <c r="B515">
        <v>8.02</v>
      </c>
      <c r="C515">
        <v>13.34</v>
      </c>
      <c r="D515">
        <v>21.9</v>
      </c>
      <c r="E515">
        <v>22.4</v>
      </c>
    </row>
    <row r="516" spans="1:5" x14ac:dyDescent="0.25">
      <c r="A516">
        <v>20.64</v>
      </c>
      <c r="B516">
        <v>8.02</v>
      </c>
      <c r="C516">
        <v>13.36</v>
      </c>
      <c r="D516">
        <v>21.9</v>
      </c>
      <c r="E516">
        <v>22.4</v>
      </c>
    </row>
    <row r="517" spans="1:5" x14ac:dyDescent="0.25">
      <c r="A517">
        <v>20.68</v>
      </c>
      <c r="B517">
        <v>8.02</v>
      </c>
      <c r="C517">
        <v>13.36</v>
      </c>
      <c r="D517">
        <v>21.9</v>
      </c>
      <c r="E517">
        <v>22.5</v>
      </c>
    </row>
    <row r="518" spans="1:5" x14ac:dyDescent="0.25">
      <c r="A518">
        <v>20.68</v>
      </c>
      <c r="B518">
        <v>8.02</v>
      </c>
      <c r="C518">
        <v>13.36</v>
      </c>
      <c r="D518">
        <v>21.9</v>
      </c>
      <c r="E518">
        <v>22.5</v>
      </c>
    </row>
    <row r="519" spans="1:5" x14ac:dyDescent="0.25">
      <c r="A519">
        <v>20.68</v>
      </c>
      <c r="B519">
        <v>8.02</v>
      </c>
      <c r="C519">
        <v>13.36</v>
      </c>
      <c r="D519">
        <v>22</v>
      </c>
      <c r="E519">
        <v>22.5</v>
      </c>
    </row>
    <row r="520" spans="1:5" x14ac:dyDescent="0.25">
      <c r="A520">
        <v>20.72</v>
      </c>
      <c r="B520">
        <v>8.02</v>
      </c>
      <c r="C520">
        <v>13.36</v>
      </c>
      <c r="D520">
        <v>22</v>
      </c>
      <c r="E520">
        <v>22.7</v>
      </c>
    </row>
    <row r="521" spans="1:5" x14ac:dyDescent="0.25">
      <c r="A521">
        <v>20.76</v>
      </c>
      <c r="B521">
        <v>8.02</v>
      </c>
      <c r="C521">
        <v>13.38</v>
      </c>
      <c r="D521">
        <v>22</v>
      </c>
      <c r="E521">
        <v>22.7</v>
      </c>
    </row>
    <row r="522" spans="1:5" x14ac:dyDescent="0.25">
      <c r="A522">
        <v>20.84</v>
      </c>
      <c r="B522">
        <v>8.02</v>
      </c>
      <c r="C522">
        <v>13.4</v>
      </c>
      <c r="D522">
        <v>22</v>
      </c>
      <c r="E522">
        <v>22.7</v>
      </c>
    </row>
    <row r="523" spans="1:5" x14ac:dyDescent="0.25">
      <c r="A523">
        <v>20.86</v>
      </c>
      <c r="B523">
        <v>8.02</v>
      </c>
      <c r="C523">
        <v>13.44</v>
      </c>
      <c r="D523">
        <v>22</v>
      </c>
      <c r="E523">
        <v>22.8</v>
      </c>
    </row>
    <row r="524" spans="1:5" x14ac:dyDescent="0.25">
      <c r="A524">
        <v>20.94</v>
      </c>
      <c r="B524">
        <v>8.02</v>
      </c>
      <c r="C524">
        <v>13.46</v>
      </c>
      <c r="D524">
        <v>22.1</v>
      </c>
      <c r="E524">
        <v>22.8</v>
      </c>
    </row>
    <row r="525" spans="1:5" x14ac:dyDescent="0.25">
      <c r="A525">
        <v>20.96</v>
      </c>
      <c r="B525">
        <v>8.0399999999999991</v>
      </c>
      <c r="C525">
        <v>13.48</v>
      </c>
      <c r="D525">
        <v>22.1</v>
      </c>
      <c r="E525">
        <v>22.8</v>
      </c>
    </row>
    <row r="526" spans="1:5" x14ac:dyDescent="0.25">
      <c r="A526">
        <v>20.98</v>
      </c>
      <c r="B526">
        <v>8.0399999999999991</v>
      </c>
      <c r="C526">
        <v>13.5</v>
      </c>
      <c r="D526">
        <v>22.1</v>
      </c>
      <c r="E526">
        <v>22.9</v>
      </c>
    </row>
    <row r="527" spans="1:5" x14ac:dyDescent="0.25">
      <c r="A527">
        <v>21</v>
      </c>
      <c r="B527">
        <v>8.0399999999999991</v>
      </c>
      <c r="C527">
        <v>13.5</v>
      </c>
      <c r="D527">
        <v>22.1</v>
      </c>
      <c r="E527">
        <v>23</v>
      </c>
    </row>
    <row r="528" spans="1:5" x14ac:dyDescent="0.25">
      <c r="A528">
        <v>21.02</v>
      </c>
      <c r="B528">
        <v>8.0399999999999991</v>
      </c>
      <c r="C528">
        <v>13.52</v>
      </c>
      <c r="D528">
        <v>22.1</v>
      </c>
      <c r="E528">
        <v>23</v>
      </c>
    </row>
    <row r="529" spans="1:5" x14ac:dyDescent="0.25">
      <c r="A529">
        <v>21.04</v>
      </c>
      <c r="B529">
        <v>8.0399999999999991</v>
      </c>
      <c r="C529">
        <v>13.54</v>
      </c>
      <c r="D529">
        <v>22.1</v>
      </c>
      <c r="E529">
        <v>23.1</v>
      </c>
    </row>
    <row r="530" spans="1:5" x14ac:dyDescent="0.25">
      <c r="A530">
        <v>21.06</v>
      </c>
      <c r="B530">
        <v>8.06</v>
      </c>
      <c r="C530">
        <v>13.54</v>
      </c>
      <c r="D530">
        <v>22.3</v>
      </c>
      <c r="E530">
        <v>23.2</v>
      </c>
    </row>
    <row r="531" spans="1:5" x14ac:dyDescent="0.25">
      <c r="A531">
        <v>21.06</v>
      </c>
      <c r="B531">
        <v>8.06</v>
      </c>
      <c r="C531">
        <v>13.6</v>
      </c>
      <c r="D531">
        <v>22.4</v>
      </c>
      <c r="E531">
        <v>23.2</v>
      </c>
    </row>
    <row r="532" spans="1:5" x14ac:dyDescent="0.25">
      <c r="A532">
        <v>21.06</v>
      </c>
      <c r="B532">
        <v>8.06</v>
      </c>
      <c r="C532">
        <v>13.6</v>
      </c>
      <c r="D532">
        <v>22.4</v>
      </c>
      <c r="E532">
        <v>23.2</v>
      </c>
    </row>
    <row r="533" spans="1:5" x14ac:dyDescent="0.25">
      <c r="A533">
        <v>21.1</v>
      </c>
      <c r="B533">
        <v>8.06</v>
      </c>
      <c r="C533">
        <v>13.62</v>
      </c>
      <c r="D533">
        <v>22.4</v>
      </c>
      <c r="E533">
        <v>23.2</v>
      </c>
    </row>
    <row r="534" spans="1:5" x14ac:dyDescent="0.25">
      <c r="A534">
        <v>21.14</v>
      </c>
      <c r="B534">
        <v>8.06</v>
      </c>
      <c r="C534">
        <v>13.66</v>
      </c>
      <c r="D534">
        <v>22.4</v>
      </c>
      <c r="E534">
        <v>23.2</v>
      </c>
    </row>
    <row r="535" spans="1:5" x14ac:dyDescent="0.25">
      <c r="A535">
        <v>21.14</v>
      </c>
      <c r="B535">
        <v>8.06</v>
      </c>
      <c r="C535">
        <v>13.68</v>
      </c>
      <c r="D535">
        <v>22.5</v>
      </c>
      <c r="E535">
        <v>23.2</v>
      </c>
    </row>
    <row r="536" spans="1:5" x14ac:dyDescent="0.25">
      <c r="A536">
        <v>21.18</v>
      </c>
      <c r="B536">
        <v>8.08</v>
      </c>
      <c r="C536">
        <v>13.68</v>
      </c>
      <c r="D536">
        <v>22.5</v>
      </c>
      <c r="E536">
        <v>23.2</v>
      </c>
    </row>
    <row r="537" spans="1:5" x14ac:dyDescent="0.25">
      <c r="A537">
        <v>21.24</v>
      </c>
      <c r="B537">
        <v>8.08</v>
      </c>
      <c r="C537">
        <v>13.68</v>
      </c>
      <c r="D537">
        <v>22.5</v>
      </c>
      <c r="E537">
        <v>23.3</v>
      </c>
    </row>
    <row r="538" spans="1:5" x14ac:dyDescent="0.25">
      <c r="A538">
        <v>21.24</v>
      </c>
      <c r="B538">
        <v>8.08</v>
      </c>
      <c r="C538">
        <v>13.68</v>
      </c>
      <c r="D538">
        <v>22.5</v>
      </c>
      <c r="E538">
        <v>23.3</v>
      </c>
    </row>
    <row r="539" spans="1:5" x14ac:dyDescent="0.25">
      <c r="A539">
        <v>21.26</v>
      </c>
      <c r="B539">
        <v>8.08</v>
      </c>
      <c r="C539">
        <v>13.7</v>
      </c>
      <c r="D539">
        <v>22.5</v>
      </c>
      <c r="E539">
        <v>23.3</v>
      </c>
    </row>
    <row r="540" spans="1:5" x14ac:dyDescent="0.25">
      <c r="A540">
        <v>21.26</v>
      </c>
      <c r="B540">
        <v>8.08</v>
      </c>
      <c r="C540">
        <v>13.72</v>
      </c>
      <c r="D540">
        <v>22.6</v>
      </c>
      <c r="E540">
        <v>23.4</v>
      </c>
    </row>
    <row r="541" spans="1:5" x14ac:dyDescent="0.25">
      <c r="A541">
        <v>21.28</v>
      </c>
      <c r="B541">
        <v>8.08</v>
      </c>
      <c r="C541">
        <v>13.74</v>
      </c>
      <c r="D541">
        <v>22.6</v>
      </c>
      <c r="E541">
        <v>23.4</v>
      </c>
    </row>
    <row r="542" spans="1:5" x14ac:dyDescent="0.25">
      <c r="A542">
        <v>21.32</v>
      </c>
      <c r="B542">
        <v>8.08</v>
      </c>
      <c r="C542">
        <v>13.78</v>
      </c>
      <c r="D542">
        <v>22.6</v>
      </c>
      <c r="E542">
        <v>23.4</v>
      </c>
    </row>
    <row r="543" spans="1:5" x14ac:dyDescent="0.25">
      <c r="A543">
        <v>21.32</v>
      </c>
      <c r="B543">
        <v>8.08</v>
      </c>
      <c r="C543">
        <v>13.78</v>
      </c>
      <c r="D543">
        <v>22.6</v>
      </c>
      <c r="E543">
        <v>23.5</v>
      </c>
    </row>
    <row r="544" spans="1:5" x14ac:dyDescent="0.25">
      <c r="A544">
        <v>21.32</v>
      </c>
      <c r="B544">
        <v>8.08</v>
      </c>
      <c r="C544">
        <v>13.8</v>
      </c>
      <c r="D544">
        <v>22.7</v>
      </c>
      <c r="E544">
        <v>23.6</v>
      </c>
    </row>
    <row r="545" spans="1:5" x14ac:dyDescent="0.25">
      <c r="A545">
        <v>21.34</v>
      </c>
      <c r="B545">
        <v>8.1</v>
      </c>
      <c r="C545">
        <v>13.82</v>
      </c>
      <c r="D545">
        <v>22.7</v>
      </c>
      <c r="E545">
        <v>23.6</v>
      </c>
    </row>
    <row r="546" spans="1:5" x14ac:dyDescent="0.25">
      <c r="A546">
        <v>21.36</v>
      </c>
      <c r="B546">
        <v>8.1</v>
      </c>
      <c r="C546">
        <v>13.84</v>
      </c>
      <c r="D546">
        <v>22.8</v>
      </c>
      <c r="E546">
        <v>23.6</v>
      </c>
    </row>
    <row r="547" spans="1:5" x14ac:dyDescent="0.25">
      <c r="A547">
        <v>21.4</v>
      </c>
      <c r="B547">
        <v>8.1199999999999992</v>
      </c>
      <c r="C547">
        <v>13.84</v>
      </c>
      <c r="D547">
        <v>22.8</v>
      </c>
      <c r="E547">
        <v>23.6</v>
      </c>
    </row>
    <row r="548" spans="1:5" x14ac:dyDescent="0.25">
      <c r="A548">
        <v>21.42</v>
      </c>
      <c r="B548">
        <v>8.1199999999999992</v>
      </c>
      <c r="C548">
        <v>13.86</v>
      </c>
      <c r="D548">
        <v>22.8</v>
      </c>
      <c r="E548">
        <v>23.6</v>
      </c>
    </row>
    <row r="549" spans="1:5" x14ac:dyDescent="0.25">
      <c r="A549">
        <v>21.44</v>
      </c>
      <c r="B549">
        <v>8.14</v>
      </c>
      <c r="C549">
        <v>13.86</v>
      </c>
      <c r="D549">
        <v>22.8</v>
      </c>
      <c r="E549">
        <v>23.7</v>
      </c>
    </row>
    <row r="550" spans="1:5" x14ac:dyDescent="0.25">
      <c r="A550">
        <v>21.46</v>
      </c>
      <c r="B550">
        <v>8.14</v>
      </c>
      <c r="C550">
        <v>13.88</v>
      </c>
      <c r="D550">
        <v>22.8</v>
      </c>
      <c r="E550">
        <v>23.7</v>
      </c>
    </row>
    <row r="551" spans="1:5" x14ac:dyDescent="0.25">
      <c r="A551">
        <v>21.46</v>
      </c>
      <c r="B551">
        <v>8.14</v>
      </c>
      <c r="C551">
        <v>13.88</v>
      </c>
      <c r="D551">
        <v>22.8</v>
      </c>
      <c r="E551">
        <v>23.7</v>
      </c>
    </row>
    <row r="552" spans="1:5" x14ac:dyDescent="0.25">
      <c r="A552">
        <v>21.48</v>
      </c>
      <c r="B552">
        <v>8.14</v>
      </c>
      <c r="C552">
        <v>13.9</v>
      </c>
      <c r="D552">
        <v>22.8</v>
      </c>
      <c r="E552">
        <v>23.7</v>
      </c>
    </row>
    <row r="553" spans="1:5" x14ac:dyDescent="0.25">
      <c r="A553">
        <v>21.56</v>
      </c>
      <c r="B553">
        <v>8.14</v>
      </c>
      <c r="C553">
        <v>13.94</v>
      </c>
      <c r="D553">
        <v>22.9</v>
      </c>
      <c r="E553">
        <v>23.8</v>
      </c>
    </row>
    <row r="554" spans="1:5" x14ac:dyDescent="0.25">
      <c r="A554">
        <v>21.58</v>
      </c>
      <c r="B554">
        <v>8.14</v>
      </c>
      <c r="C554">
        <v>13.94</v>
      </c>
      <c r="D554">
        <v>22.9</v>
      </c>
      <c r="E554">
        <v>23.8</v>
      </c>
    </row>
    <row r="555" spans="1:5" x14ac:dyDescent="0.25">
      <c r="A555">
        <v>21.58</v>
      </c>
      <c r="B555">
        <v>8.14</v>
      </c>
      <c r="C555">
        <v>13.98</v>
      </c>
      <c r="D555">
        <v>23</v>
      </c>
      <c r="E555">
        <v>23.8</v>
      </c>
    </row>
    <row r="556" spans="1:5" x14ac:dyDescent="0.25">
      <c r="A556">
        <v>21.58</v>
      </c>
      <c r="B556">
        <v>8.14</v>
      </c>
      <c r="C556">
        <v>14.02</v>
      </c>
      <c r="D556">
        <v>23</v>
      </c>
      <c r="E556">
        <v>23.8</v>
      </c>
    </row>
    <row r="557" spans="1:5" x14ac:dyDescent="0.25">
      <c r="A557">
        <v>21.58</v>
      </c>
      <c r="B557">
        <v>8.14</v>
      </c>
      <c r="C557">
        <v>14.04</v>
      </c>
      <c r="D557">
        <v>23</v>
      </c>
      <c r="E557">
        <v>23.8</v>
      </c>
    </row>
    <row r="558" spans="1:5" x14ac:dyDescent="0.25">
      <c r="A558">
        <v>21.58</v>
      </c>
      <c r="B558">
        <v>8.14</v>
      </c>
      <c r="C558">
        <v>14.08</v>
      </c>
      <c r="D558">
        <v>23.1</v>
      </c>
      <c r="E558">
        <v>23.9</v>
      </c>
    </row>
    <row r="559" spans="1:5" x14ac:dyDescent="0.25">
      <c r="A559">
        <v>21.58</v>
      </c>
      <c r="B559">
        <v>8.14</v>
      </c>
      <c r="C559">
        <v>14.08</v>
      </c>
      <c r="D559">
        <v>23.1</v>
      </c>
      <c r="E559">
        <v>23.9</v>
      </c>
    </row>
    <row r="560" spans="1:5" x14ac:dyDescent="0.25">
      <c r="A560">
        <v>21.58</v>
      </c>
      <c r="B560">
        <v>8.14</v>
      </c>
      <c r="C560">
        <v>14.08</v>
      </c>
      <c r="D560">
        <v>23.2</v>
      </c>
      <c r="E560">
        <v>23.9</v>
      </c>
    </row>
    <row r="561" spans="1:5" x14ac:dyDescent="0.25">
      <c r="A561">
        <v>21.58</v>
      </c>
      <c r="B561">
        <v>8.14</v>
      </c>
      <c r="C561">
        <v>14.08</v>
      </c>
      <c r="D561">
        <v>23.3</v>
      </c>
      <c r="E561">
        <v>24</v>
      </c>
    </row>
    <row r="562" spans="1:5" x14ac:dyDescent="0.25">
      <c r="A562">
        <v>21.6</v>
      </c>
      <c r="B562">
        <v>8.16</v>
      </c>
      <c r="C562">
        <v>14.08</v>
      </c>
      <c r="D562">
        <v>23.4</v>
      </c>
      <c r="E562">
        <v>24</v>
      </c>
    </row>
    <row r="563" spans="1:5" x14ac:dyDescent="0.25">
      <c r="A563">
        <v>21.6</v>
      </c>
      <c r="B563">
        <v>8.16</v>
      </c>
      <c r="C563">
        <v>14.08</v>
      </c>
      <c r="D563">
        <v>23.4</v>
      </c>
      <c r="E563">
        <v>24.1</v>
      </c>
    </row>
    <row r="564" spans="1:5" x14ac:dyDescent="0.25">
      <c r="A564">
        <v>21.62</v>
      </c>
      <c r="B564">
        <v>8.16</v>
      </c>
      <c r="C564">
        <v>14.1</v>
      </c>
      <c r="D564">
        <v>23.4</v>
      </c>
      <c r="E564">
        <v>24.2</v>
      </c>
    </row>
    <row r="565" spans="1:5" x14ac:dyDescent="0.25">
      <c r="A565">
        <v>21.62</v>
      </c>
      <c r="B565">
        <v>8.16</v>
      </c>
      <c r="C565">
        <v>14.14</v>
      </c>
      <c r="D565">
        <v>23.4</v>
      </c>
      <c r="E565">
        <v>24.2</v>
      </c>
    </row>
    <row r="566" spans="1:5" x14ac:dyDescent="0.25">
      <c r="A566">
        <v>21.66</v>
      </c>
      <c r="B566">
        <v>8.16</v>
      </c>
      <c r="C566">
        <v>14.14</v>
      </c>
      <c r="D566">
        <v>23.4</v>
      </c>
      <c r="E566">
        <v>24.3</v>
      </c>
    </row>
    <row r="567" spans="1:5" x14ac:dyDescent="0.25">
      <c r="A567">
        <v>21.7</v>
      </c>
      <c r="B567">
        <v>8.16</v>
      </c>
      <c r="C567">
        <v>14.14</v>
      </c>
      <c r="D567">
        <v>23.4</v>
      </c>
      <c r="E567">
        <v>24.3</v>
      </c>
    </row>
    <row r="568" spans="1:5" x14ac:dyDescent="0.25">
      <c r="A568">
        <v>21.7</v>
      </c>
      <c r="B568">
        <v>8.18</v>
      </c>
      <c r="C568">
        <v>14.14</v>
      </c>
      <c r="D568">
        <v>23.5</v>
      </c>
      <c r="E568">
        <v>24.3</v>
      </c>
    </row>
    <row r="569" spans="1:5" x14ac:dyDescent="0.25">
      <c r="A569">
        <v>21.72</v>
      </c>
      <c r="B569">
        <v>8.18</v>
      </c>
      <c r="C569">
        <v>14.16</v>
      </c>
      <c r="D569">
        <v>23.5</v>
      </c>
      <c r="E569">
        <v>24.3</v>
      </c>
    </row>
    <row r="570" spans="1:5" x14ac:dyDescent="0.25">
      <c r="A570">
        <v>21.72</v>
      </c>
      <c r="B570">
        <v>8.18</v>
      </c>
      <c r="C570">
        <v>14.16</v>
      </c>
      <c r="D570">
        <v>23.5</v>
      </c>
      <c r="E570">
        <v>24.3</v>
      </c>
    </row>
    <row r="571" spans="1:5" x14ac:dyDescent="0.25">
      <c r="A571">
        <v>21.72</v>
      </c>
      <c r="B571">
        <v>8.18</v>
      </c>
      <c r="C571">
        <v>14.16</v>
      </c>
      <c r="D571">
        <v>23.5</v>
      </c>
      <c r="E571">
        <v>24.4</v>
      </c>
    </row>
    <row r="572" spans="1:5" x14ac:dyDescent="0.25">
      <c r="A572">
        <v>21.72</v>
      </c>
      <c r="B572">
        <v>8.18</v>
      </c>
      <c r="C572">
        <v>14.16</v>
      </c>
      <c r="D572">
        <v>23.5</v>
      </c>
      <c r="E572">
        <v>24.5</v>
      </c>
    </row>
    <row r="573" spans="1:5" x14ac:dyDescent="0.25">
      <c r="A573">
        <v>21.72</v>
      </c>
      <c r="B573">
        <v>8.18</v>
      </c>
      <c r="C573">
        <v>14.24</v>
      </c>
      <c r="D573">
        <v>23.5</v>
      </c>
      <c r="E573">
        <v>24.5</v>
      </c>
    </row>
    <row r="574" spans="1:5" x14ac:dyDescent="0.25">
      <c r="A574">
        <v>21.72</v>
      </c>
      <c r="B574">
        <v>8.18</v>
      </c>
      <c r="C574">
        <v>14.26</v>
      </c>
      <c r="D574">
        <v>23.6</v>
      </c>
      <c r="E574">
        <v>24.5</v>
      </c>
    </row>
    <row r="575" spans="1:5" x14ac:dyDescent="0.25">
      <c r="A575">
        <v>21.74</v>
      </c>
      <c r="B575">
        <v>8.18</v>
      </c>
      <c r="C575">
        <v>14.28</v>
      </c>
      <c r="D575">
        <v>23.6</v>
      </c>
      <c r="E575">
        <v>24.5</v>
      </c>
    </row>
    <row r="576" spans="1:5" x14ac:dyDescent="0.25">
      <c r="A576">
        <v>21.76</v>
      </c>
      <c r="B576">
        <v>8.18</v>
      </c>
      <c r="C576">
        <v>14.28</v>
      </c>
      <c r="D576">
        <v>23.6</v>
      </c>
      <c r="E576">
        <v>24.5</v>
      </c>
    </row>
    <row r="577" spans="1:5" x14ac:dyDescent="0.25">
      <c r="A577">
        <v>21.76</v>
      </c>
      <c r="B577">
        <v>8.1999999999999993</v>
      </c>
      <c r="C577">
        <v>14.3</v>
      </c>
      <c r="D577">
        <v>23.6</v>
      </c>
      <c r="E577">
        <v>24.6</v>
      </c>
    </row>
    <row r="578" spans="1:5" x14ac:dyDescent="0.25">
      <c r="A578">
        <v>21.78</v>
      </c>
      <c r="B578">
        <v>8.1999999999999993</v>
      </c>
      <c r="C578">
        <v>14.32</v>
      </c>
      <c r="D578">
        <v>23.6</v>
      </c>
      <c r="E578">
        <v>24.6</v>
      </c>
    </row>
    <row r="579" spans="1:5" x14ac:dyDescent="0.25">
      <c r="A579">
        <v>21.78</v>
      </c>
      <c r="B579">
        <v>8.1999999999999993</v>
      </c>
      <c r="C579">
        <v>14.32</v>
      </c>
      <c r="D579">
        <v>23.6</v>
      </c>
      <c r="E579">
        <v>24.6</v>
      </c>
    </row>
    <row r="580" spans="1:5" x14ac:dyDescent="0.25">
      <c r="A580">
        <v>21.82</v>
      </c>
      <c r="B580">
        <v>8.1999999999999993</v>
      </c>
      <c r="C580">
        <v>14.32</v>
      </c>
      <c r="D580">
        <v>23.6</v>
      </c>
      <c r="E580">
        <v>24.6</v>
      </c>
    </row>
    <row r="581" spans="1:5" x14ac:dyDescent="0.25">
      <c r="A581">
        <v>21.84</v>
      </c>
      <c r="B581">
        <v>8.1999999999999993</v>
      </c>
      <c r="C581">
        <v>14.32</v>
      </c>
      <c r="D581">
        <v>23.7</v>
      </c>
      <c r="E581">
        <v>24.6</v>
      </c>
    </row>
    <row r="582" spans="1:5" x14ac:dyDescent="0.25">
      <c r="A582">
        <v>21.86</v>
      </c>
      <c r="B582">
        <v>8.1999999999999993</v>
      </c>
      <c r="C582">
        <v>14.32</v>
      </c>
      <c r="D582">
        <v>23.7</v>
      </c>
      <c r="E582">
        <v>24.7</v>
      </c>
    </row>
    <row r="583" spans="1:5" x14ac:dyDescent="0.25">
      <c r="A583">
        <v>21.88</v>
      </c>
      <c r="B583">
        <v>8.2200000000000006</v>
      </c>
      <c r="C583">
        <v>14.34</v>
      </c>
      <c r="D583">
        <v>23.7</v>
      </c>
      <c r="E583">
        <v>24.7</v>
      </c>
    </row>
    <row r="584" spans="1:5" x14ac:dyDescent="0.25">
      <c r="A584">
        <v>21.9</v>
      </c>
      <c r="B584">
        <v>8.2200000000000006</v>
      </c>
      <c r="C584">
        <v>14.38</v>
      </c>
      <c r="D584">
        <v>23.7</v>
      </c>
      <c r="E584">
        <v>24.8</v>
      </c>
    </row>
    <row r="585" spans="1:5" x14ac:dyDescent="0.25">
      <c r="A585">
        <v>21.9</v>
      </c>
      <c r="B585">
        <v>8.2200000000000006</v>
      </c>
      <c r="C585">
        <v>14.42</v>
      </c>
      <c r="D585">
        <v>23.8</v>
      </c>
      <c r="E585">
        <v>24.9</v>
      </c>
    </row>
    <row r="586" spans="1:5" x14ac:dyDescent="0.25">
      <c r="A586">
        <v>21.92</v>
      </c>
      <c r="B586">
        <v>8.2200000000000006</v>
      </c>
      <c r="C586">
        <v>14.44</v>
      </c>
      <c r="D586">
        <v>23.8</v>
      </c>
      <c r="E586">
        <v>24.9</v>
      </c>
    </row>
    <row r="587" spans="1:5" x14ac:dyDescent="0.25">
      <c r="A587">
        <v>21.92</v>
      </c>
      <c r="B587">
        <v>8.2200000000000006</v>
      </c>
      <c r="C587">
        <v>14.44</v>
      </c>
      <c r="D587">
        <v>23.8</v>
      </c>
      <c r="E587">
        <v>25.1</v>
      </c>
    </row>
    <row r="588" spans="1:5" x14ac:dyDescent="0.25">
      <c r="A588">
        <v>21.96</v>
      </c>
      <c r="B588">
        <v>8.2200000000000006</v>
      </c>
      <c r="C588">
        <v>14.44</v>
      </c>
      <c r="D588">
        <v>23.8</v>
      </c>
      <c r="E588">
        <v>25.2</v>
      </c>
    </row>
    <row r="589" spans="1:5" x14ac:dyDescent="0.25">
      <c r="A589">
        <v>21.98</v>
      </c>
      <c r="B589">
        <v>8.2200000000000006</v>
      </c>
      <c r="C589">
        <v>14.44</v>
      </c>
      <c r="D589">
        <v>23.8</v>
      </c>
      <c r="E589">
        <v>25.2</v>
      </c>
    </row>
    <row r="590" spans="1:5" x14ac:dyDescent="0.25">
      <c r="A590">
        <v>21.98</v>
      </c>
      <c r="B590">
        <v>8.2200000000000006</v>
      </c>
      <c r="C590">
        <v>14.44</v>
      </c>
      <c r="D590">
        <v>23.8</v>
      </c>
      <c r="E590">
        <v>25.2</v>
      </c>
    </row>
    <row r="591" spans="1:5" x14ac:dyDescent="0.25">
      <c r="A591">
        <v>22.02</v>
      </c>
      <c r="B591">
        <v>8.2200000000000006</v>
      </c>
      <c r="C591">
        <v>14.44</v>
      </c>
      <c r="D591">
        <v>23.8</v>
      </c>
      <c r="E591">
        <v>25.2</v>
      </c>
    </row>
    <row r="592" spans="1:5" x14ac:dyDescent="0.25">
      <c r="A592">
        <v>22.04</v>
      </c>
      <c r="B592">
        <v>8.2200000000000006</v>
      </c>
      <c r="C592">
        <v>14.44</v>
      </c>
      <c r="D592">
        <v>23.8</v>
      </c>
      <c r="E592">
        <v>25.2</v>
      </c>
    </row>
    <row r="593" spans="1:5" x14ac:dyDescent="0.25">
      <c r="A593">
        <v>22.06</v>
      </c>
      <c r="B593">
        <v>8.2200000000000006</v>
      </c>
      <c r="C593">
        <v>14.44</v>
      </c>
      <c r="D593">
        <v>23.8</v>
      </c>
      <c r="E593">
        <v>25.2</v>
      </c>
    </row>
    <row r="594" spans="1:5" x14ac:dyDescent="0.25">
      <c r="A594">
        <v>22.06</v>
      </c>
      <c r="B594">
        <v>8.2200000000000006</v>
      </c>
      <c r="C594">
        <v>14.46</v>
      </c>
      <c r="D594">
        <v>23.8</v>
      </c>
      <c r="E594">
        <v>25.2</v>
      </c>
    </row>
    <row r="595" spans="1:5" x14ac:dyDescent="0.25">
      <c r="A595">
        <v>22.06</v>
      </c>
      <c r="B595">
        <v>8.24</v>
      </c>
      <c r="C595">
        <v>14.46</v>
      </c>
      <c r="D595">
        <v>23.8</v>
      </c>
      <c r="E595">
        <v>25.5</v>
      </c>
    </row>
    <row r="596" spans="1:5" x14ac:dyDescent="0.25">
      <c r="A596">
        <v>22.08</v>
      </c>
      <c r="B596">
        <v>8.24</v>
      </c>
      <c r="C596">
        <v>14.48</v>
      </c>
      <c r="D596">
        <v>23.8</v>
      </c>
      <c r="E596">
        <v>25.5</v>
      </c>
    </row>
    <row r="597" spans="1:5" x14ac:dyDescent="0.25">
      <c r="A597">
        <v>22.08</v>
      </c>
      <c r="B597">
        <v>8.24</v>
      </c>
      <c r="C597">
        <v>14.48</v>
      </c>
      <c r="D597">
        <v>23.8</v>
      </c>
      <c r="E597">
        <v>25.5</v>
      </c>
    </row>
    <row r="598" spans="1:5" x14ac:dyDescent="0.25">
      <c r="A598">
        <v>22.14</v>
      </c>
      <c r="B598">
        <v>8.24</v>
      </c>
      <c r="C598">
        <v>14.48</v>
      </c>
      <c r="D598">
        <v>23.8</v>
      </c>
      <c r="E598">
        <v>25.5</v>
      </c>
    </row>
    <row r="599" spans="1:5" x14ac:dyDescent="0.25">
      <c r="A599">
        <v>22.16</v>
      </c>
      <c r="B599">
        <v>8.26</v>
      </c>
      <c r="C599">
        <v>14.48</v>
      </c>
      <c r="D599">
        <v>23.8</v>
      </c>
      <c r="E599">
        <v>25.8</v>
      </c>
    </row>
    <row r="600" spans="1:5" x14ac:dyDescent="0.25">
      <c r="A600">
        <v>22.16</v>
      </c>
      <c r="B600">
        <v>8.26</v>
      </c>
      <c r="C600">
        <v>14.48</v>
      </c>
      <c r="D600">
        <v>23.8</v>
      </c>
      <c r="E600">
        <v>26</v>
      </c>
    </row>
    <row r="16386" spans="1:5" x14ac:dyDescent="0.25">
      <c r="A16386">
        <v>0</v>
      </c>
      <c r="E16386">
        <v>0</v>
      </c>
    </row>
    <row r="16387" spans="1:5" x14ac:dyDescent="0.25">
      <c r="A16387">
        <v>0</v>
      </c>
      <c r="E16387">
        <v>0</v>
      </c>
    </row>
    <row r="16388" spans="1:5" x14ac:dyDescent="0.25">
      <c r="A16388">
        <v>0.1</v>
      </c>
      <c r="E16388">
        <v>0</v>
      </c>
    </row>
    <row r="16389" spans="1:5" x14ac:dyDescent="0.25">
      <c r="A16389">
        <v>0.2</v>
      </c>
      <c r="E16389">
        <v>0.1</v>
      </c>
    </row>
    <row r="16390" spans="1:5" x14ac:dyDescent="0.25">
      <c r="A16390">
        <v>0.4</v>
      </c>
      <c r="E16390">
        <v>0.3</v>
      </c>
    </row>
    <row r="16391" spans="1:5" x14ac:dyDescent="0.25">
      <c r="A16391">
        <v>0.4</v>
      </c>
      <c r="E16391">
        <v>0.6</v>
      </c>
    </row>
    <row r="16392" spans="1:5" x14ac:dyDescent="0.25">
      <c r="A16392">
        <v>0.4</v>
      </c>
      <c r="E16392">
        <v>0.7</v>
      </c>
    </row>
    <row r="16393" spans="1:5" x14ac:dyDescent="0.25">
      <c r="A16393">
        <v>0.5</v>
      </c>
      <c r="E16393">
        <v>0.8</v>
      </c>
    </row>
    <row r="16394" spans="1:5" x14ac:dyDescent="0.25">
      <c r="A16394">
        <v>0.6</v>
      </c>
      <c r="E16394">
        <v>1</v>
      </c>
    </row>
    <row r="16395" spans="1:5" x14ac:dyDescent="0.25">
      <c r="A16395">
        <v>0.6</v>
      </c>
      <c r="E16395">
        <v>1.1000000000000001</v>
      </c>
    </row>
    <row r="16396" spans="1:5" x14ac:dyDescent="0.25">
      <c r="A16396">
        <v>0.6</v>
      </c>
      <c r="E16396">
        <v>1.2</v>
      </c>
    </row>
    <row r="16397" spans="1:5" x14ac:dyDescent="0.25">
      <c r="A16397">
        <v>0.7</v>
      </c>
      <c r="E16397">
        <v>1.3</v>
      </c>
    </row>
    <row r="16398" spans="1:5" x14ac:dyDescent="0.25">
      <c r="A16398">
        <v>0.7</v>
      </c>
      <c r="E16398">
        <v>1.3</v>
      </c>
    </row>
    <row r="16399" spans="1:5" x14ac:dyDescent="0.25">
      <c r="A16399">
        <v>0.9</v>
      </c>
      <c r="E16399">
        <v>1.4</v>
      </c>
    </row>
    <row r="16400" spans="1:5" x14ac:dyDescent="0.25">
      <c r="A16400">
        <v>0.9</v>
      </c>
      <c r="E16400">
        <v>1.4</v>
      </c>
    </row>
    <row r="16401" spans="1:5" x14ac:dyDescent="0.25">
      <c r="A16401">
        <v>0.9</v>
      </c>
      <c r="E16401">
        <v>1.4</v>
      </c>
    </row>
    <row r="16402" spans="1:5" x14ac:dyDescent="0.25">
      <c r="A16402">
        <v>1</v>
      </c>
      <c r="E16402">
        <v>1.4</v>
      </c>
    </row>
    <row r="16403" spans="1:5" x14ac:dyDescent="0.25">
      <c r="A16403">
        <v>1</v>
      </c>
      <c r="E16403">
        <v>1.5</v>
      </c>
    </row>
    <row r="16404" spans="1:5" x14ac:dyDescent="0.25">
      <c r="A16404">
        <v>1.2</v>
      </c>
      <c r="E16404">
        <v>1.6</v>
      </c>
    </row>
    <row r="16405" spans="1:5" x14ac:dyDescent="0.25">
      <c r="A16405">
        <v>1.2</v>
      </c>
      <c r="E16405">
        <v>1.6</v>
      </c>
    </row>
    <row r="16406" spans="1:5" x14ac:dyDescent="0.25">
      <c r="A16406">
        <v>1.2</v>
      </c>
      <c r="E16406">
        <v>1.7</v>
      </c>
    </row>
    <row r="16407" spans="1:5" x14ac:dyDescent="0.25">
      <c r="A16407">
        <v>1.2</v>
      </c>
      <c r="E16407">
        <v>1.8</v>
      </c>
    </row>
    <row r="16408" spans="1:5" x14ac:dyDescent="0.25">
      <c r="A16408">
        <v>1.2</v>
      </c>
      <c r="E16408">
        <v>2</v>
      </c>
    </row>
    <row r="16409" spans="1:5" x14ac:dyDescent="0.25">
      <c r="A16409">
        <v>1.2</v>
      </c>
      <c r="E16409">
        <v>2</v>
      </c>
    </row>
    <row r="16410" spans="1:5" x14ac:dyDescent="0.25">
      <c r="A16410">
        <v>1.2</v>
      </c>
      <c r="E16410">
        <v>2.1</v>
      </c>
    </row>
    <row r="16411" spans="1:5" x14ac:dyDescent="0.25">
      <c r="A16411">
        <v>1.2</v>
      </c>
      <c r="E16411">
        <v>2.1</v>
      </c>
    </row>
    <row r="16412" spans="1:5" x14ac:dyDescent="0.25">
      <c r="A16412">
        <v>1.2</v>
      </c>
      <c r="E16412">
        <v>2.1</v>
      </c>
    </row>
    <row r="16413" spans="1:5" x14ac:dyDescent="0.25">
      <c r="A16413">
        <v>1.2</v>
      </c>
      <c r="E16413">
        <v>2.1</v>
      </c>
    </row>
    <row r="16414" spans="1:5" x14ac:dyDescent="0.25">
      <c r="A16414">
        <v>1.2</v>
      </c>
      <c r="E16414">
        <v>2.1</v>
      </c>
    </row>
    <row r="16415" spans="1:5" x14ac:dyDescent="0.25">
      <c r="A16415">
        <v>1.3</v>
      </c>
      <c r="E16415">
        <v>2.4</v>
      </c>
    </row>
    <row r="16416" spans="1:5" x14ac:dyDescent="0.25">
      <c r="A16416">
        <v>1.4</v>
      </c>
      <c r="E16416">
        <v>2.4</v>
      </c>
    </row>
    <row r="16417" spans="1:5" x14ac:dyDescent="0.25">
      <c r="A16417">
        <v>1.5</v>
      </c>
      <c r="E16417">
        <v>2.5</v>
      </c>
    </row>
    <row r="16418" spans="1:5" x14ac:dyDescent="0.25">
      <c r="A16418">
        <v>1.6</v>
      </c>
      <c r="E16418">
        <v>2.5</v>
      </c>
    </row>
    <row r="16419" spans="1:5" x14ac:dyDescent="0.25">
      <c r="A16419">
        <v>1.7</v>
      </c>
      <c r="E16419">
        <v>2.5</v>
      </c>
    </row>
    <row r="16420" spans="1:5" x14ac:dyDescent="0.25">
      <c r="A16420">
        <v>1.9</v>
      </c>
      <c r="E16420">
        <v>2.5</v>
      </c>
    </row>
    <row r="16421" spans="1:5" x14ac:dyDescent="0.25">
      <c r="A16421">
        <v>1.9</v>
      </c>
      <c r="E16421">
        <v>2.5</v>
      </c>
    </row>
    <row r="16422" spans="1:5" x14ac:dyDescent="0.25">
      <c r="A16422">
        <v>1.9</v>
      </c>
      <c r="E16422">
        <v>2.6</v>
      </c>
    </row>
    <row r="16423" spans="1:5" x14ac:dyDescent="0.25">
      <c r="A16423">
        <v>2</v>
      </c>
      <c r="E16423">
        <v>2.6</v>
      </c>
    </row>
    <row r="16424" spans="1:5" x14ac:dyDescent="0.25">
      <c r="A16424">
        <v>2.1</v>
      </c>
      <c r="E16424">
        <v>2.6</v>
      </c>
    </row>
    <row r="16425" spans="1:5" x14ac:dyDescent="0.25">
      <c r="A16425">
        <v>2.1</v>
      </c>
      <c r="E16425">
        <v>2.6</v>
      </c>
    </row>
    <row r="16426" spans="1:5" x14ac:dyDescent="0.25">
      <c r="A16426">
        <v>2.2000000000000002</v>
      </c>
      <c r="E16426">
        <v>2.6</v>
      </c>
    </row>
    <row r="16427" spans="1:5" x14ac:dyDescent="0.25">
      <c r="A16427">
        <v>2.4</v>
      </c>
      <c r="E16427">
        <v>2.8</v>
      </c>
    </row>
    <row r="16428" spans="1:5" x14ac:dyDescent="0.25">
      <c r="A16428">
        <v>2.6</v>
      </c>
      <c r="E16428">
        <v>2.8</v>
      </c>
    </row>
    <row r="16429" spans="1:5" x14ac:dyDescent="0.25">
      <c r="A16429">
        <v>2.6</v>
      </c>
      <c r="E16429">
        <v>2.9</v>
      </c>
    </row>
    <row r="16430" spans="1:5" x14ac:dyDescent="0.25">
      <c r="A16430">
        <v>2.7</v>
      </c>
      <c r="E16430">
        <v>2.9</v>
      </c>
    </row>
    <row r="16431" spans="1:5" x14ac:dyDescent="0.25">
      <c r="A16431">
        <v>3</v>
      </c>
      <c r="E16431">
        <v>2.9</v>
      </c>
    </row>
    <row r="16432" spans="1:5" x14ac:dyDescent="0.25">
      <c r="A16432">
        <v>3.1</v>
      </c>
      <c r="E16432">
        <v>3</v>
      </c>
    </row>
    <row r="16433" spans="1:5" x14ac:dyDescent="0.25">
      <c r="A16433">
        <v>3.2</v>
      </c>
      <c r="E16433">
        <v>3.2</v>
      </c>
    </row>
    <row r="16434" spans="1:5" x14ac:dyDescent="0.25">
      <c r="A16434">
        <v>3.3</v>
      </c>
      <c r="E16434">
        <v>3.2</v>
      </c>
    </row>
    <row r="16435" spans="1:5" x14ac:dyDescent="0.25">
      <c r="A16435">
        <v>3.4</v>
      </c>
      <c r="E16435">
        <v>3.2</v>
      </c>
    </row>
    <row r="16436" spans="1:5" x14ac:dyDescent="0.25">
      <c r="A16436">
        <v>3.6</v>
      </c>
      <c r="E16436">
        <v>3.2</v>
      </c>
    </row>
    <row r="16437" spans="1:5" x14ac:dyDescent="0.25">
      <c r="A16437">
        <v>3.6</v>
      </c>
      <c r="E16437">
        <v>3.3</v>
      </c>
    </row>
    <row r="16438" spans="1:5" x14ac:dyDescent="0.25">
      <c r="A16438">
        <v>3.7</v>
      </c>
      <c r="E16438">
        <v>3.3</v>
      </c>
    </row>
    <row r="16439" spans="1:5" x14ac:dyDescent="0.25">
      <c r="A16439">
        <v>3.8</v>
      </c>
      <c r="E16439">
        <v>3.3</v>
      </c>
    </row>
    <row r="16440" spans="1:5" x14ac:dyDescent="0.25">
      <c r="A16440">
        <v>3.8</v>
      </c>
      <c r="E16440">
        <v>3.3</v>
      </c>
    </row>
    <row r="16441" spans="1:5" x14ac:dyDescent="0.25">
      <c r="A16441">
        <v>3.9</v>
      </c>
      <c r="E16441">
        <v>3.4</v>
      </c>
    </row>
    <row r="16442" spans="1:5" x14ac:dyDescent="0.25">
      <c r="A16442">
        <v>4.0999999999999996</v>
      </c>
      <c r="E16442">
        <v>3.5</v>
      </c>
    </row>
    <row r="16443" spans="1:5" x14ac:dyDescent="0.25">
      <c r="A16443">
        <v>4.0999999999999996</v>
      </c>
      <c r="E16443">
        <v>3.5</v>
      </c>
    </row>
    <row r="16444" spans="1:5" x14ac:dyDescent="0.25">
      <c r="A16444">
        <v>4.0999999999999996</v>
      </c>
      <c r="E16444">
        <v>3.6</v>
      </c>
    </row>
    <row r="16445" spans="1:5" x14ac:dyDescent="0.25">
      <c r="A16445">
        <v>4.0999999999999996</v>
      </c>
      <c r="E16445">
        <v>3.6</v>
      </c>
    </row>
    <row r="16446" spans="1:5" x14ac:dyDescent="0.25">
      <c r="A16446">
        <v>4.3</v>
      </c>
      <c r="E16446">
        <v>3.6</v>
      </c>
    </row>
    <row r="16447" spans="1:5" x14ac:dyDescent="0.25">
      <c r="A16447">
        <v>4.4000000000000004</v>
      </c>
      <c r="E16447">
        <v>3.8</v>
      </c>
    </row>
    <row r="16448" spans="1:5" x14ac:dyDescent="0.25">
      <c r="A16448">
        <v>4.4000000000000004</v>
      </c>
      <c r="E16448">
        <v>3.8</v>
      </c>
    </row>
    <row r="16449" spans="1:5" x14ac:dyDescent="0.25">
      <c r="A16449">
        <v>4.5</v>
      </c>
      <c r="E16449">
        <v>3.9</v>
      </c>
    </row>
    <row r="16450" spans="1:5" x14ac:dyDescent="0.25">
      <c r="A16450">
        <v>4.5</v>
      </c>
      <c r="E16450">
        <v>3.9</v>
      </c>
    </row>
    <row r="16451" spans="1:5" x14ac:dyDescent="0.25">
      <c r="A16451">
        <v>4.5999999999999996</v>
      </c>
      <c r="E16451">
        <v>4</v>
      </c>
    </row>
    <row r="16452" spans="1:5" x14ac:dyDescent="0.25">
      <c r="A16452">
        <v>4.7</v>
      </c>
      <c r="E16452">
        <v>4.0999999999999996</v>
      </c>
    </row>
    <row r="16453" spans="1:5" x14ac:dyDescent="0.25">
      <c r="A16453">
        <v>4.8</v>
      </c>
      <c r="E16453">
        <v>4.0999999999999996</v>
      </c>
    </row>
    <row r="16454" spans="1:5" x14ac:dyDescent="0.25">
      <c r="A16454">
        <v>4.8</v>
      </c>
      <c r="E16454">
        <v>4.2</v>
      </c>
    </row>
    <row r="16455" spans="1:5" x14ac:dyDescent="0.25">
      <c r="A16455">
        <v>5</v>
      </c>
      <c r="E16455">
        <v>4.2</v>
      </c>
    </row>
    <row r="16456" spans="1:5" x14ac:dyDescent="0.25">
      <c r="A16456">
        <v>5</v>
      </c>
      <c r="E16456">
        <v>4.4000000000000004</v>
      </c>
    </row>
    <row r="16457" spans="1:5" x14ac:dyDescent="0.25">
      <c r="A16457">
        <v>5.0999999999999996</v>
      </c>
      <c r="E16457">
        <v>4.4000000000000004</v>
      </c>
    </row>
    <row r="16458" spans="1:5" x14ac:dyDescent="0.25">
      <c r="A16458">
        <v>5.2</v>
      </c>
      <c r="E16458">
        <v>4.5</v>
      </c>
    </row>
    <row r="16459" spans="1:5" x14ac:dyDescent="0.25">
      <c r="A16459">
        <v>5.2</v>
      </c>
      <c r="E16459">
        <v>4.7</v>
      </c>
    </row>
    <row r="16460" spans="1:5" x14ac:dyDescent="0.25">
      <c r="A16460">
        <v>5.2</v>
      </c>
      <c r="E16460">
        <v>4.7</v>
      </c>
    </row>
    <row r="16461" spans="1:5" x14ac:dyDescent="0.25">
      <c r="A16461">
        <v>5.2</v>
      </c>
      <c r="E16461">
        <v>4.8</v>
      </c>
    </row>
    <row r="16462" spans="1:5" x14ac:dyDescent="0.25">
      <c r="A16462">
        <v>5.3</v>
      </c>
      <c r="E16462">
        <v>4.8</v>
      </c>
    </row>
    <row r="16463" spans="1:5" x14ac:dyDescent="0.25">
      <c r="A16463">
        <v>5.3</v>
      </c>
      <c r="E16463">
        <v>4.8</v>
      </c>
    </row>
    <row r="16464" spans="1:5" x14ac:dyDescent="0.25">
      <c r="A16464">
        <v>5.5</v>
      </c>
      <c r="E16464">
        <v>4.8</v>
      </c>
    </row>
    <row r="16465" spans="1:5" x14ac:dyDescent="0.25">
      <c r="A16465">
        <v>5.5</v>
      </c>
      <c r="E16465">
        <v>4.8</v>
      </c>
    </row>
    <row r="16466" spans="1:5" x14ac:dyDescent="0.25">
      <c r="A16466">
        <v>5.6</v>
      </c>
      <c r="E16466">
        <v>5</v>
      </c>
    </row>
    <row r="16467" spans="1:5" x14ac:dyDescent="0.25">
      <c r="A16467">
        <v>5.6</v>
      </c>
      <c r="E16467">
        <v>5</v>
      </c>
    </row>
    <row r="16468" spans="1:5" x14ac:dyDescent="0.25">
      <c r="A16468">
        <v>5.6</v>
      </c>
      <c r="E16468">
        <v>5</v>
      </c>
    </row>
    <row r="16469" spans="1:5" x14ac:dyDescent="0.25">
      <c r="A16469">
        <v>5.6</v>
      </c>
      <c r="E16469">
        <v>5</v>
      </c>
    </row>
    <row r="16470" spans="1:5" x14ac:dyDescent="0.25">
      <c r="A16470">
        <v>5.6</v>
      </c>
      <c r="E16470">
        <v>5</v>
      </c>
    </row>
    <row r="16471" spans="1:5" x14ac:dyDescent="0.25">
      <c r="A16471">
        <v>5.6</v>
      </c>
      <c r="E16471">
        <v>5</v>
      </c>
    </row>
    <row r="16472" spans="1:5" x14ac:dyDescent="0.25">
      <c r="A16472">
        <v>5.9</v>
      </c>
      <c r="E16472">
        <v>5</v>
      </c>
    </row>
    <row r="16473" spans="1:5" x14ac:dyDescent="0.25">
      <c r="A16473">
        <v>5.9</v>
      </c>
      <c r="E16473">
        <v>5.0999999999999996</v>
      </c>
    </row>
    <row r="16474" spans="1:5" x14ac:dyDescent="0.25">
      <c r="A16474">
        <v>5.9</v>
      </c>
      <c r="E16474">
        <v>5.0999999999999996</v>
      </c>
    </row>
    <row r="16475" spans="1:5" x14ac:dyDescent="0.25">
      <c r="A16475">
        <v>5.9</v>
      </c>
      <c r="E16475">
        <v>5.0999999999999996</v>
      </c>
    </row>
    <row r="16476" spans="1:5" x14ac:dyDescent="0.25">
      <c r="A16476">
        <v>6.1</v>
      </c>
      <c r="E16476">
        <v>5.0999999999999996</v>
      </c>
    </row>
    <row r="16477" spans="1:5" x14ac:dyDescent="0.25">
      <c r="A16477">
        <v>6.2</v>
      </c>
      <c r="E16477">
        <v>5.0999999999999996</v>
      </c>
    </row>
    <row r="16478" spans="1:5" x14ac:dyDescent="0.25">
      <c r="A16478">
        <v>6.2</v>
      </c>
      <c r="E16478">
        <v>5.0999999999999996</v>
      </c>
    </row>
    <row r="16479" spans="1:5" x14ac:dyDescent="0.25">
      <c r="A16479">
        <v>6.3</v>
      </c>
      <c r="E16479">
        <v>5.2</v>
      </c>
    </row>
    <row r="16480" spans="1:5" x14ac:dyDescent="0.25">
      <c r="A16480">
        <v>6.3</v>
      </c>
      <c r="E16480">
        <v>5.2</v>
      </c>
    </row>
    <row r="16481" spans="1:5" x14ac:dyDescent="0.25">
      <c r="A16481">
        <v>6.3</v>
      </c>
      <c r="E16481">
        <v>5.2</v>
      </c>
    </row>
    <row r="16482" spans="1:5" x14ac:dyDescent="0.25">
      <c r="A16482">
        <v>6.3</v>
      </c>
      <c r="E16482">
        <v>5.3</v>
      </c>
    </row>
    <row r="16483" spans="1:5" x14ac:dyDescent="0.25">
      <c r="A16483">
        <v>6.3</v>
      </c>
      <c r="E16483">
        <v>5.3</v>
      </c>
    </row>
    <row r="16484" spans="1:5" x14ac:dyDescent="0.25">
      <c r="A16484">
        <v>6.4</v>
      </c>
      <c r="E16484">
        <v>5.3</v>
      </c>
    </row>
    <row r="16485" spans="1:5" x14ac:dyDescent="0.25">
      <c r="A16485">
        <v>6.5</v>
      </c>
      <c r="E16485">
        <v>5.3</v>
      </c>
    </row>
    <row r="16486" spans="1:5" x14ac:dyDescent="0.25">
      <c r="A16486">
        <v>6.6</v>
      </c>
      <c r="E16486">
        <v>5.3</v>
      </c>
    </row>
    <row r="16487" spans="1:5" x14ac:dyDescent="0.25">
      <c r="A16487">
        <v>6.8</v>
      </c>
      <c r="E16487">
        <v>5.3</v>
      </c>
    </row>
    <row r="16488" spans="1:5" x14ac:dyDescent="0.25">
      <c r="A16488">
        <v>6.8</v>
      </c>
      <c r="E16488">
        <v>5.5</v>
      </c>
    </row>
    <row r="16489" spans="1:5" x14ac:dyDescent="0.25">
      <c r="A16489">
        <v>6.9</v>
      </c>
      <c r="E16489">
        <v>5.5</v>
      </c>
    </row>
    <row r="16490" spans="1:5" x14ac:dyDescent="0.25">
      <c r="A16490">
        <v>6.9</v>
      </c>
      <c r="E16490">
        <v>5.6</v>
      </c>
    </row>
    <row r="16491" spans="1:5" x14ac:dyDescent="0.25">
      <c r="A16491">
        <v>7.1</v>
      </c>
      <c r="E16491">
        <v>5.7</v>
      </c>
    </row>
    <row r="16492" spans="1:5" x14ac:dyDescent="0.25">
      <c r="A16492">
        <v>7.1</v>
      </c>
      <c r="E16492">
        <v>5.7</v>
      </c>
    </row>
    <row r="16493" spans="1:5" x14ac:dyDescent="0.25">
      <c r="A16493">
        <v>7.2</v>
      </c>
      <c r="E16493">
        <v>5.8</v>
      </c>
    </row>
    <row r="16494" spans="1:5" x14ac:dyDescent="0.25">
      <c r="A16494">
        <v>7.2</v>
      </c>
      <c r="E16494">
        <v>5.8</v>
      </c>
    </row>
    <row r="16495" spans="1:5" x14ac:dyDescent="0.25">
      <c r="A16495">
        <v>7.2</v>
      </c>
      <c r="E16495">
        <v>5.9</v>
      </c>
    </row>
    <row r="16496" spans="1:5" x14ac:dyDescent="0.25">
      <c r="A16496">
        <v>7.3</v>
      </c>
      <c r="E16496">
        <v>5.9</v>
      </c>
    </row>
    <row r="16497" spans="1:5" x14ac:dyDescent="0.25">
      <c r="A16497">
        <v>7.3</v>
      </c>
      <c r="E16497">
        <v>6</v>
      </c>
    </row>
    <row r="16498" spans="1:5" x14ac:dyDescent="0.25">
      <c r="A16498">
        <v>7.4</v>
      </c>
      <c r="E16498">
        <v>6</v>
      </c>
    </row>
    <row r="16499" spans="1:5" x14ac:dyDescent="0.25">
      <c r="A16499">
        <v>7.5</v>
      </c>
      <c r="E16499">
        <v>6</v>
      </c>
    </row>
    <row r="16500" spans="1:5" x14ac:dyDescent="0.25">
      <c r="A16500">
        <v>7.6</v>
      </c>
      <c r="E16500">
        <v>6</v>
      </c>
    </row>
    <row r="16501" spans="1:5" x14ac:dyDescent="0.25">
      <c r="A16501">
        <v>7.9</v>
      </c>
      <c r="E16501">
        <v>6.1</v>
      </c>
    </row>
    <row r="16502" spans="1:5" x14ac:dyDescent="0.25">
      <c r="A16502">
        <v>8.1</v>
      </c>
      <c r="E16502">
        <v>6.1</v>
      </c>
    </row>
    <row r="16503" spans="1:5" x14ac:dyDescent="0.25">
      <c r="A16503">
        <v>8.1</v>
      </c>
      <c r="E16503">
        <v>6.1</v>
      </c>
    </row>
    <row r="16504" spans="1:5" x14ac:dyDescent="0.25">
      <c r="A16504">
        <v>8.1999999999999993</v>
      </c>
      <c r="E16504">
        <v>6.1</v>
      </c>
    </row>
    <row r="16505" spans="1:5" x14ac:dyDescent="0.25">
      <c r="A16505">
        <v>8.1999999999999993</v>
      </c>
      <c r="E16505">
        <v>6.1</v>
      </c>
    </row>
    <row r="16506" spans="1:5" x14ac:dyDescent="0.25">
      <c r="A16506">
        <v>8.3000000000000007</v>
      </c>
      <c r="E16506">
        <v>6.1</v>
      </c>
    </row>
    <row r="16507" spans="1:5" x14ac:dyDescent="0.25">
      <c r="A16507">
        <v>8.3000000000000007</v>
      </c>
      <c r="E16507">
        <v>6.2</v>
      </c>
    </row>
    <row r="16508" spans="1:5" x14ac:dyDescent="0.25">
      <c r="A16508">
        <v>8.3000000000000007</v>
      </c>
      <c r="E16508">
        <v>6.2</v>
      </c>
    </row>
    <row r="16509" spans="1:5" x14ac:dyDescent="0.25">
      <c r="A16509">
        <v>8.3000000000000007</v>
      </c>
      <c r="E16509">
        <v>6.3</v>
      </c>
    </row>
    <row r="16510" spans="1:5" x14ac:dyDescent="0.25">
      <c r="A16510">
        <v>8.4</v>
      </c>
      <c r="E16510">
        <v>6.3</v>
      </c>
    </row>
    <row r="16511" spans="1:5" x14ac:dyDescent="0.25">
      <c r="A16511">
        <v>8.6</v>
      </c>
      <c r="E16511">
        <v>6.4</v>
      </c>
    </row>
    <row r="16512" spans="1:5" x14ac:dyDescent="0.25">
      <c r="A16512">
        <v>8.6999999999999993</v>
      </c>
      <c r="E16512">
        <v>6.4</v>
      </c>
    </row>
    <row r="16513" spans="1:5" x14ac:dyDescent="0.25">
      <c r="A16513">
        <v>8.9</v>
      </c>
      <c r="E16513">
        <v>6.4</v>
      </c>
    </row>
    <row r="16514" spans="1:5" x14ac:dyDescent="0.25">
      <c r="A16514">
        <v>9</v>
      </c>
      <c r="E16514">
        <v>6.4</v>
      </c>
    </row>
    <row r="16515" spans="1:5" x14ac:dyDescent="0.25">
      <c r="A16515">
        <v>9</v>
      </c>
      <c r="E16515">
        <v>6.4</v>
      </c>
    </row>
    <row r="16516" spans="1:5" x14ac:dyDescent="0.25">
      <c r="A16516">
        <v>9.1</v>
      </c>
      <c r="E16516">
        <v>6.4</v>
      </c>
    </row>
    <row r="16517" spans="1:5" x14ac:dyDescent="0.25">
      <c r="A16517">
        <v>9.1</v>
      </c>
      <c r="E16517">
        <v>6.4</v>
      </c>
    </row>
    <row r="16518" spans="1:5" x14ac:dyDescent="0.25">
      <c r="A16518">
        <v>9.1</v>
      </c>
      <c r="E16518">
        <v>6.5</v>
      </c>
    </row>
    <row r="16519" spans="1:5" x14ac:dyDescent="0.25">
      <c r="A16519">
        <v>9.1999999999999993</v>
      </c>
      <c r="E16519">
        <v>6.5</v>
      </c>
    </row>
    <row r="16520" spans="1:5" x14ac:dyDescent="0.25">
      <c r="A16520">
        <v>9.1999999999999993</v>
      </c>
      <c r="E16520">
        <v>6.6</v>
      </c>
    </row>
    <row r="16521" spans="1:5" x14ac:dyDescent="0.25">
      <c r="A16521">
        <v>9.1999999999999993</v>
      </c>
      <c r="E16521">
        <v>6.6</v>
      </c>
    </row>
    <row r="16522" spans="1:5" x14ac:dyDescent="0.25">
      <c r="A16522">
        <v>9.1999999999999993</v>
      </c>
      <c r="E16522">
        <v>6.6</v>
      </c>
    </row>
    <row r="16523" spans="1:5" x14ac:dyDescent="0.25">
      <c r="A16523">
        <v>9.3000000000000007</v>
      </c>
      <c r="E16523">
        <v>6.6</v>
      </c>
    </row>
    <row r="16524" spans="1:5" x14ac:dyDescent="0.25">
      <c r="A16524">
        <v>9.3000000000000007</v>
      </c>
      <c r="E16524">
        <v>6.7</v>
      </c>
    </row>
    <row r="16525" spans="1:5" x14ac:dyDescent="0.25">
      <c r="A16525">
        <v>9.3000000000000007</v>
      </c>
      <c r="E16525">
        <v>6.7</v>
      </c>
    </row>
    <row r="16526" spans="1:5" x14ac:dyDescent="0.25">
      <c r="A16526">
        <v>9.4</v>
      </c>
      <c r="E16526">
        <v>6.7</v>
      </c>
    </row>
    <row r="16527" spans="1:5" x14ac:dyDescent="0.25">
      <c r="A16527">
        <v>9.4</v>
      </c>
      <c r="E16527">
        <v>6.7</v>
      </c>
    </row>
    <row r="16528" spans="1:5" x14ac:dyDescent="0.25">
      <c r="A16528">
        <v>9.6</v>
      </c>
      <c r="E16528">
        <v>6.8</v>
      </c>
    </row>
    <row r="16529" spans="1:5" x14ac:dyDescent="0.25">
      <c r="A16529">
        <v>9.6</v>
      </c>
      <c r="E16529">
        <v>6.8</v>
      </c>
    </row>
    <row r="16530" spans="1:5" x14ac:dyDescent="0.25">
      <c r="A16530">
        <v>9.6</v>
      </c>
      <c r="E16530">
        <v>6.8</v>
      </c>
    </row>
    <row r="16531" spans="1:5" x14ac:dyDescent="0.25">
      <c r="A16531">
        <v>9.6</v>
      </c>
      <c r="E16531">
        <v>6.9</v>
      </c>
    </row>
    <row r="16532" spans="1:5" x14ac:dyDescent="0.25">
      <c r="A16532">
        <v>9.6</v>
      </c>
      <c r="E16532">
        <v>6.9</v>
      </c>
    </row>
    <row r="16533" spans="1:5" x14ac:dyDescent="0.25">
      <c r="A16533">
        <v>9.6</v>
      </c>
      <c r="E16533">
        <v>6.9</v>
      </c>
    </row>
    <row r="16534" spans="1:5" x14ac:dyDescent="0.25">
      <c r="A16534">
        <v>9.6999999999999993</v>
      </c>
      <c r="E16534">
        <v>6.9</v>
      </c>
    </row>
    <row r="16535" spans="1:5" x14ac:dyDescent="0.25">
      <c r="A16535">
        <v>9.6999999999999993</v>
      </c>
      <c r="E16535">
        <v>6.9</v>
      </c>
    </row>
    <row r="16536" spans="1:5" x14ac:dyDescent="0.25">
      <c r="A16536">
        <v>9.6999999999999993</v>
      </c>
      <c r="E16536">
        <v>6.9</v>
      </c>
    </row>
    <row r="16537" spans="1:5" x14ac:dyDescent="0.25">
      <c r="A16537">
        <v>9.8000000000000007</v>
      </c>
      <c r="E16537">
        <v>7</v>
      </c>
    </row>
    <row r="16538" spans="1:5" x14ac:dyDescent="0.25">
      <c r="A16538">
        <v>9.8000000000000007</v>
      </c>
      <c r="E16538">
        <v>7</v>
      </c>
    </row>
    <row r="16539" spans="1:5" x14ac:dyDescent="0.25">
      <c r="A16539">
        <v>9.9</v>
      </c>
      <c r="E16539">
        <v>7</v>
      </c>
    </row>
    <row r="16540" spans="1:5" x14ac:dyDescent="0.25">
      <c r="A16540">
        <v>9.9</v>
      </c>
      <c r="E16540">
        <v>7</v>
      </c>
    </row>
    <row r="16541" spans="1:5" x14ac:dyDescent="0.25">
      <c r="A16541">
        <v>10</v>
      </c>
      <c r="E16541">
        <v>7</v>
      </c>
    </row>
    <row r="16542" spans="1:5" x14ac:dyDescent="0.25">
      <c r="A16542">
        <v>10</v>
      </c>
      <c r="E16542">
        <v>7</v>
      </c>
    </row>
    <row r="16543" spans="1:5" x14ac:dyDescent="0.25">
      <c r="A16543">
        <v>10.1</v>
      </c>
      <c r="E16543">
        <v>7</v>
      </c>
    </row>
    <row r="16544" spans="1:5" x14ac:dyDescent="0.25">
      <c r="A16544">
        <v>10.1</v>
      </c>
      <c r="E16544">
        <v>7.1</v>
      </c>
    </row>
    <row r="16545" spans="1:5" x14ac:dyDescent="0.25">
      <c r="A16545">
        <v>10.199999999999999</v>
      </c>
      <c r="E16545">
        <v>7.1</v>
      </c>
    </row>
    <row r="16546" spans="1:5" x14ac:dyDescent="0.25">
      <c r="A16546">
        <v>10.3</v>
      </c>
      <c r="E16546">
        <v>7.1</v>
      </c>
    </row>
    <row r="16547" spans="1:5" x14ac:dyDescent="0.25">
      <c r="A16547">
        <v>10.4</v>
      </c>
      <c r="E16547">
        <v>7.2</v>
      </c>
    </row>
    <row r="16548" spans="1:5" x14ac:dyDescent="0.25">
      <c r="A16548">
        <v>10.4</v>
      </c>
      <c r="E16548">
        <v>7.2</v>
      </c>
    </row>
    <row r="16549" spans="1:5" x14ac:dyDescent="0.25">
      <c r="A16549">
        <v>10.5</v>
      </c>
      <c r="E16549">
        <v>7.2</v>
      </c>
    </row>
    <row r="16550" spans="1:5" x14ac:dyDescent="0.25">
      <c r="A16550">
        <v>10.5</v>
      </c>
      <c r="E16550">
        <v>7.2</v>
      </c>
    </row>
    <row r="16551" spans="1:5" x14ac:dyDescent="0.25">
      <c r="A16551">
        <v>10.5</v>
      </c>
      <c r="E16551">
        <v>7.2</v>
      </c>
    </row>
    <row r="16552" spans="1:5" x14ac:dyDescent="0.25">
      <c r="A16552">
        <v>10.5</v>
      </c>
      <c r="E16552">
        <v>7.2</v>
      </c>
    </row>
    <row r="16553" spans="1:5" x14ac:dyDescent="0.25">
      <c r="A16553">
        <v>10.6</v>
      </c>
      <c r="E16553">
        <v>7.2</v>
      </c>
    </row>
    <row r="16554" spans="1:5" x14ac:dyDescent="0.25">
      <c r="A16554">
        <v>10.6</v>
      </c>
      <c r="E16554">
        <v>7.4</v>
      </c>
    </row>
    <row r="16555" spans="1:5" x14ac:dyDescent="0.25">
      <c r="A16555">
        <v>10.6</v>
      </c>
      <c r="E16555">
        <v>7.5</v>
      </c>
    </row>
    <row r="16556" spans="1:5" x14ac:dyDescent="0.25">
      <c r="A16556">
        <v>10.7</v>
      </c>
      <c r="E16556">
        <v>7.5</v>
      </c>
    </row>
    <row r="16557" spans="1:5" x14ac:dyDescent="0.25">
      <c r="A16557">
        <v>10.7</v>
      </c>
      <c r="E16557">
        <v>7.5</v>
      </c>
    </row>
    <row r="16558" spans="1:5" x14ac:dyDescent="0.25">
      <c r="A16558">
        <v>10.7</v>
      </c>
      <c r="E16558">
        <v>7.6</v>
      </c>
    </row>
    <row r="16559" spans="1:5" x14ac:dyDescent="0.25">
      <c r="A16559">
        <v>10.8</v>
      </c>
      <c r="E16559">
        <v>7.6</v>
      </c>
    </row>
    <row r="16560" spans="1:5" x14ac:dyDescent="0.25">
      <c r="A16560">
        <v>10.9</v>
      </c>
      <c r="E16560">
        <v>7.6</v>
      </c>
    </row>
    <row r="16561" spans="1:5" x14ac:dyDescent="0.25">
      <c r="A16561">
        <v>11</v>
      </c>
      <c r="E16561">
        <v>7.6</v>
      </c>
    </row>
    <row r="16562" spans="1:5" x14ac:dyDescent="0.25">
      <c r="A16562">
        <v>11.1</v>
      </c>
      <c r="E16562">
        <v>7.6</v>
      </c>
    </row>
    <row r="16563" spans="1:5" x14ac:dyDescent="0.25">
      <c r="A16563">
        <v>11.1</v>
      </c>
      <c r="E16563">
        <v>7.6</v>
      </c>
    </row>
    <row r="16564" spans="1:5" x14ac:dyDescent="0.25">
      <c r="A16564">
        <v>11.2</v>
      </c>
      <c r="E16564">
        <v>7.6</v>
      </c>
    </row>
    <row r="16565" spans="1:5" x14ac:dyDescent="0.25">
      <c r="A16565">
        <v>11.3</v>
      </c>
      <c r="E16565">
        <v>7.6</v>
      </c>
    </row>
    <row r="16566" spans="1:5" x14ac:dyDescent="0.25">
      <c r="A16566">
        <v>11.4</v>
      </c>
      <c r="E16566">
        <v>7.7</v>
      </c>
    </row>
    <row r="16567" spans="1:5" x14ac:dyDescent="0.25">
      <c r="A16567">
        <v>11.4</v>
      </c>
      <c r="E16567">
        <v>7.8</v>
      </c>
    </row>
    <row r="16568" spans="1:5" x14ac:dyDescent="0.25">
      <c r="A16568">
        <v>11.4</v>
      </c>
      <c r="E16568">
        <v>7.9</v>
      </c>
    </row>
    <row r="16569" spans="1:5" x14ac:dyDescent="0.25">
      <c r="A16569">
        <v>11.5</v>
      </c>
      <c r="E16569">
        <v>7.9</v>
      </c>
    </row>
    <row r="16570" spans="1:5" x14ac:dyDescent="0.25">
      <c r="A16570">
        <v>11.6</v>
      </c>
      <c r="E16570">
        <v>7.9</v>
      </c>
    </row>
    <row r="16571" spans="1:5" x14ac:dyDescent="0.25">
      <c r="A16571">
        <v>11.6</v>
      </c>
      <c r="E16571">
        <v>7.9</v>
      </c>
    </row>
    <row r="16572" spans="1:5" x14ac:dyDescent="0.25">
      <c r="A16572">
        <v>11.6</v>
      </c>
      <c r="E16572">
        <v>7.9</v>
      </c>
    </row>
    <row r="16573" spans="1:5" x14ac:dyDescent="0.25">
      <c r="A16573">
        <v>11.6</v>
      </c>
      <c r="E16573">
        <v>7.9</v>
      </c>
    </row>
    <row r="16574" spans="1:5" x14ac:dyDescent="0.25">
      <c r="A16574">
        <v>11.6</v>
      </c>
      <c r="E16574">
        <v>7.9</v>
      </c>
    </row>
    <row r="16575" spans="1:5" x14ac:dyDescent="0.25">
      <c r="A16575">
        <v>11.6</v>
      </c>
      <c r="E16575">
        <v>8</v>
      </c>
    </row>
    <row r="16576" spans="1:5" x14ac:dyDescent="0.25">
      <c r="A16576">
        <v>11.8</v>
      </c>
      <c r="E16576">
        <v>8</v>
      </c>
    </row>
    <row r="16577" spans="1:5" x14ac:dyDescent="0.25">
      <c r="A16577">
        <v>11.9</v>
      </c>
      <c r="E16577">
        <v>8</v>
      </c>
    </row>
    <row r="16578" spans="1:5" x14ac:dyDescent="0.25">
      <c r="A16578">
        <v>11.9</v>
      </c>
      <c r="E16578">
        <v>8</v>
      </c>
    </row>
    <row r="16579" spans="1:5" x14ac:dyDescent="0.25">
      <c r="A16579">
        <v>11.9</v>
      </c>
      <c r="E16579">
        <v>8.3000000000000007</v>
      </c>
    </row>
    <row r="16580" spans="1:5" x14ac:dyDescent="0.25">
      <c r="A16580">
        <v>11.9</v>
      </c>
      <c r="E16580">
        <v>8.4</v>
      </c>
    </row>
    <row r="16581" spans="1:5" x14ac:dyDescent="0.25">
      <c r="A16581">
        <v>12</v>
      </c>
      <c r="E16581">
        <v>8.4</v>
      </c>
    </row>
    <row r="16582" spans="1:5" x14ac:dyDescent="0.25">
      <c r="A16582">
        <v>12.1</v>
      </c>
      <c r="E16582">
        <v>8.5</v>
      </c>
    </row>
    <row r="16583" spans="1:5" x14ac:dyDescent="0.25">
      <c r="A16583">
        <v>12.2</v>
      </c>
      <c r="E16583">
        <v>8.5</v>
      </c>
    </row>
    <row r="16584" spans="1:5" x14ac:dyDescent="0.25">
      <c r="A16584">
        <v>12.2</v>
      </c>
      <c r="E16584">
        <v>8.5</v>
      </c>
    </row>
    <row r="16585" spans="1:5" x14ac:dyDescent="0.25">
      <c r="A16585">
        <v>12.2</v>
      </c>
      <c r="E16585">
        <v>8.6</v>
      </c>
    </row>
    <row r="16586" spans="1:5" x14ac:dyDescent="0.25">
      <c r="A16586">
        <v>12.2</v>
      </c>
      <c r="E16586">
        <v>8.6999999999999993</v>
      </c>
    </row>
    <row r="16587" spans="1:5" x14ac:dyDescent="0.25">
      <c r="A16587">
        <v>12.3</v>
      </c>
      <c r="E16587">
        <v>8.6999999999999993</v>
      </c>
    </row>
    <row r="16588" spans="1:5" x14ac:dyDescent="0.25">
      <c r="A16588">
        <v>12.3</v>
      </c>
      <c r="E16588">
        <v>8.8000000000000007</v>
      </c>
    </row>
    <row r="16589" spans="1:5" x14ac:dyDescent="0.25">
      <c r="A16589">
        <v>12.3</v>
      </c>
      <c r="E16589">
        <v>8.8000000000000007</v>
      </c>
    </row>
    <row r="16590" spans="1:5" x14ac:dyDescent="0.25">
      <c r="A16590">
        <v>12.4</v>
      </c>
      <c r="E16590">
        <v>8.8000000000000007</v>
      </c>
    </row>
    <row r="16591" spans="1:5" x14ac:dyDescent="0.25">
      <c r="A16591">
        <v>12.4</v>
      </c>
      <c r="E16591">
        <v>8.9</v>
      </c>
    </row>
    <row r="16592" spans="1:5" x14ac:dyDescent="0.25">
      <c r="A16592">
        <v>12.4</v>
      </c>
      <c r="E16592">
        <v>9</v>
      </c>
    </row>
    <row r="16593" spans="1:5" x14ac:dyDescent="0.25">
      <c r="A16593">
        <v>12.5</v>
      </c>
      <c r="E16593">
        <v>9.1</v>
      </c>
    </row>
    <row r="16594" spans="1:5" x14ac:dyDescent="0.25">
      <c r="A16594">
        <v>12.5</v>
      </c>
      <c r="E16594">
        <v>9.1</v>
      </c>
    </row>
    <row r="16595" spans="1:5" x14ac:dyDescent="0.25">
      <c r="A16595">
        <v>12.5</v>
      </c>
      <c r="E16595">
        <v>9.1</v>
      </c>
    </row>
    <row r="16596" spans="1:5" x14ac:dyDescent="0.25">
      <c r="A16596">
        <v>12.5</v>
      </c>
      <c r="E16596">
        <v>9.3000000000000007</v>
      </c>
    </row>
    <row r="16597" spans="1:5" x14ac:dyDescent="0.25">
      <c r="A16597">
        <v>12.5</v>
      </c>
      <c r="E16597">
        <v>9.4</v>
      </c>
    </row>
    <row r="16598" spans="1:5" x14ac:dyDescent="0.25">
      <c r="A16598">
        <v>12.5</v>
      </c>
      <c r="E16598">
        <v>9.4</v>
      </c>
    </row>
    <row r="16599" spans="1:5" x14ac:dyDescent="0.25">
      <c r="A16599">
        <v>12.6</v>
      </c>
      <c r="E16599">
        <v>9.4</v>
      </c>
    </row>
    <row r="16600" spans="1:5" x14ac:dyDescent="0.25">
      <c r="A16600">
        <v>12.7</v>
      </c>
      <c r="E16600">
        <v>9.4</v>
      </c>
    </row>
    <row r="16601" spans="1:5" x14ac:dyDescent="0.25">
      <c r="A16601">
        <v>12.7</v>
      </c>
      <c r="E16601">
        <v>9.4</v>
      </c>
    </row>
    <row r="16602" spans="1:5" x14ac:dyDescent="0.25">
      <c r="A16602">
        <v>12.7</v>
      </c>
      <c r="E16602">
        <v>9.4</v>
      </c>
    </row>
    <row r="16603" spans="1:5" x14ac:dyDescent="0.25">
      <c r="A16603">
        <v>12.9</v>
      </c>
      <c r="E16603">
        <v>9.5</v>
      </c>
    </row>
    <row r="16604" spans="1:5" x14ac:dyDescent="0.25">
      <c r="A16604">
        <v>12.9</v>
      </c>
      <c r="E16604">
        <v>9.5</v>
      </c>
    </row>
    <row r="16605" spans="1:5" x14ac:dyDescent="0.25">
      <c r="A16605">
        <v>12.9</v>
      </c>
      <c r="E16605">
        <v>9.5</v>
      </c>
    </row>
    <row r="16606" spans="1:5" x14ac:dyDescent="0.25">
      <c r="A16606">
        <v>12.9</v>
      </c>
      <c r="E16606">
        <v>9.5</v>
      </c>
    </row>
    <row r="16607" spans="1:5" x14ac:dyDescent="0.25">
      <c r="A16607">
        <v>12.9</v>
      </c>
      <c r="E16607">
        <v>9.5</v>
      </c>
    </row>
    <row r="16608" spans="1:5" x14ac:dyDescent="0.25">
      <c r="A16608">
        <v>12.9</v>
      </c>
      <c r="E16608">
        <v>9.5</v>
      </c>
    </row>
    <row r="16609" spans="1:5" x14ac:dyDescent="0.25">
      <c r="A16609">
        <v>13</v>
      </c>
      <c r="E16609">
        <v>9.6</v>
      </c>
    </row>
    <row r="16610" spans="1:5" x14ac:dyDescent="0.25">
      <c r="A16610">
        <v>13</v>
      </c>
      <c r="E16610">
        <v>9.6</v>
      </c>
    </row>
    <row r="16611" spans="1:5" x14ac:dyDescent="0.25">
      <c r="A16611">
        <v>13</v>
      </c>
      <c r="E16611">
        <v>9.6</v>
      </c>
    </row>
    <row r="16612" spans="1:5" x14ac:dyDescent="0.25">
      <c r="A16612">
        <v>13</v>
      </c>
      <c r="E16612">
        <v>9.6</v>
      </c>
    </row>
    <row r="16613" spans="1:5" x14ac:dyDescent="0.25">
      <c r="A16613">
        <v>13.1</v>
      </c>
      <c r="E16613">
        <v>9.6</v>
      </c>
    </row>
    <row r="16614" spans="1:5" x14ac:dyDescent="0.25">
      <c r="A16614">
        <v>13.1</v>
      </c>
      <c r="E16614">
        <v>9.6</v>
      </c>
    </row>
    <row r="16615" spans="1:5" x14ac:dyDescent="0.25">
      <c r="A16615">
        <v>13.1</v>
      </c>
      <c r="E16615">
        <v>9.6999999999999993</v>
      </c>
    </row>
    <row r="16616" spans="1:5" x14ac:dyDescent="0.25">
      <c r="A16616">
        <v>13.1</v>
      </c>
      <c r="E16616">
        <v>9.6999999999999993</v>
      </c>
    </row>
    <row r="16617" spans="1:5" x14ac:dyDescent="0.25">
      <c r="A16617">
        <v>13.1</v>
      </c>
      <c r="E16617">
        <v>9.6999999999999993</v>
      </c>
    </row>
    <row r="16618" spans="1:5" x14ac:dyDescent="0.25">
      <c r="A16618">
        <v>13.1</v>
      </c>
      <c r="E16618">
        <v>9.9</v>
      </c>
    </row>
    <row r="16619" spans="1:5" x14ac:dyDescent="0.25">
      <c r="A16619">
        <v>13.2</v>
      </c>
      <c r="E16619">
        <v>9.9</v>
      </c>
    </row>
    <row r="16620" spans="1:5" x14ac:dyDescent="0.25">
      <c r="A16620">
        <v>13.3</v>
      </c>
      <c r="E16620">
        <v>10.1</v>
      </c>
    </row>
    <row r="16621" spans="1:5" x14ac:dyDescent="0.25">
      <c r="A16621">
        <v>13.4</v>
      </c>
      <c r="E16621">
        <v>10.1</v>
      </c>
    </row>
    <row r="16622" spans="1:5" x14ac:dyDescent="0.25">
      <c r="A16622">
        <v>13.4</v>
      </c>
      <c r="E16622">
        <v>10.1</v>
      </c>
    </row>
    <row r="16623" spans="1:5" x14ac:dyDescent="0.25">
      <c r="A16623">
        <v>13.4</v>
      </c>
      <c r="E16623">
        <v>10.1</v>
      </c>
    </row>
    <row r="16624" spans="1:5" x14ac:dyDescent="0.25">
      <c r="A16624">
        <v>13.4</v>
      </c>
      <c r="E16624">
        <v>10.199999999999999</v>
      </c>
    </row>
    <row r="16625" spans="1:5" x14ac:dyDescent="0.25">
      <c r="A16625">
        <v>13.4</v>
      </c>
      <c r="E16625">
        <v>10.199999999999999</v>
      </c>
    </row>
    <row r="16626" spans="1:5" x14ac:dyDescent="0.25">
      <c r="A16626">
        <v>13.4</v>
      </c>
      <c r="E16626">
        <v>10.3</v>
      </c>
    </row>
    <row r="16627" spans="1:5" x14ac:dyDescent="0.25">
      <c r="A16627">
        <v>13.4</v>
      </c>
      <c r="E16627">
        <v>10.4</v>
      </c>
    </row>
    <row r="16628" spans="1:5" x14ac:dyDescent="0.25">
      <c r="A16628">
        <v>13.4</v>
      </c>
      <c r="E16628">
        <v>10.4</v>
      </c>
    </row>
    <row r="16629" spans="1:5" x14ac:dyDescent="0.25">
      <c r="A16629">
        <v>13.4</v>
      </c>
      <c r="E16629">
        <v>10.5</v>
      </c>
    </row>
    <row r="16630" spans="1:5" x14ac:dyDescent="0.25">
      <c r="A16630">
        <v>13.4</v>
      </c>
      <c r="E16630">
        <v>10.6</v>
      </c>
    </row>
    <row r="16631" spans="1:5" x14ac:dyDescent="0.25">
      <c r="A16631">
        <v>13.4</v>
      </c>
      <c r="E16631">
        <v>10.6</v>
      </c>
    </row>
    <row r="16632" spans="1:5" x14ac:dyDescent="0.25">
      <c r="A16632">
        <v>13.4</v>
      </c>
      <c r="E16632">
        <v>10.6</v>
      </c>
    </row>
    <row r="16633" spans="1:5" x14ac:dyDescent="0.25">
      <c r="A16633">
        <v>13.4</v>
      </c>
      <c r="E16633">
        <v>10.6</v>
      </c>
    </row>
    <row r="16634" spans="1:5" x14ac:dyDescent="0.25">
      <c r="A16634">
        <v>13.4</v>
      </c>
      <c r="E16634">
        <v>10.6</v>
      </c>
    </row>
    <row r="16635" spans="1:5" x14ac:dyDescent="0.25">
      <c r="A16635">
        <v>13.4</v>
      </c>
      <c r="E16635">
        <v>10.6</v>
      </c>
    </row>
    <row r="16636" spans="1:5" x14ac:dyDescent="0.25">
      <c r="A16636">
        <v>13.4</v>
      </c>
      <c r="E16636">
        <v>10.6</v>
      </c>
    </row>
    <row r="16637" spans="1:5" x14ac:dyDescent="0.25">
      <c r="A16637">
        <v>13.4</v>
      </c>
      <c r="E16637">
        <v>10.7</v>
      </c>
    </row>
    <row r="16638" spans="1:5" x14ac:dyDescent="0.25">
      <c r="A16638">
        <v>13.4</v>
      </c>
      <c r="E16638">
        <v>10.7</v>
      </c>
    </row>
    <row r="16639" spans="1:5" x14ac:dyDescent="0.25">
      <c r="A16639">
        <v>13.4</v>
      </c>
      <c r="E16639">
        <v>10.7</v>
      </c>
    </row>
    <row r="16640" spans="1:5" x14ac:dyDescent="0.25">
      <c r="A16640">
        <v>13.4</v>
      </c>
      <c r="E16640">
        <v>10.8</v>
      </c>
    </row>
    <row r="16641" spans="1:5" x14ac:dyDescent="0.25">
      <c r="A16641">
        <v>13.4</v>
      </c>
      <c r="E16641">
        <v>10.8</v>
      </c>
    </row>
    <row r="16642" spans="1:5" x14ac:dyDescent="0.25">
      <c r="A16642">
        <v>13.4</v>
      </c>
      <c r="E16642">
        <v>10.8</v>
      </c>
    </row>
    <row r="16643" spans="1:5" x14ac:dyDescent="0.25">
      <c r="A16643">
        <v>13.4</v>
      </c>
      <c r="E16643">
        <v>10.8</v>
      </c>
    </row>
    <row r="16644" spans="1:5" x14ac:dyDescent="0.25">
      <c r="A16644">
        <v>13.4</v>
      </c>
      <c r="E16644">
        <v>10.8</v>
      </c>
    </row>
    <row r="16645" spans="1:5" x14ac:dyDescent="0.25">
      <c r="A16645">
        <v>13.5</v>
      </c>
      <c r="E16645">
        <v>10.8</v>
      </c>
    </row>
    <row r="16646" spans="1:5" x14ac:dyDescent="0.25">
      <c r="A16646">
        <v>13.5</v>
      </c>
      <c r="E16646">
        <v>10.8</v>
      </c>
    </row>
    <row r="16647" spans="1:5" x14ac:dyDescent="0.25">
      <c r="A16647">
        <v>13.7</v>
      </c>
      <c r="E16647">
        <v>10.8</v>
      </c>
    </row>
    <row r="16648" spans="1:5" x14ac:dyDescent="0.25">
      <c r="A16648">
        <v>13.8</v>
      </c>
      <c r="E16648">
        <v>10.8</v>
      </c>
    </row>
    <row r="16649" spans="1:5" x14ac:dyDescent="0.25">
      <c r="A16649">
        <v>13.9</v>
      </c>
      <c r="E16649">
        <v>10.9</v>
      </c>
    </row>
    <row r="16650" spans="1:5" x14ac:dyDescent="0.25">
      <c r="A16650">
        <v>13.9</v>
      </c>
      <c r="E16650">
        <v>10.9</v>
      </c>
    </row>
    <row r="16651" spans="1:5" x14ac:dyDescent="0.25">
      <c r="A16651">
        <v>13.9</v>
      </c>
      <c r="E16651">
        <v>11</v>
      </c>
    </row>
    <row r="16652" spans="1:5" x14ac:dyDescent="0.25">
      <c r="A16652">
        <v>13.9</v>
      </c>
      <c r="E16652">
        <v>11</v>
      </c>
    </row>
    <row r="16653" spans="1:5" x14ac:dyDescent="0.25">
      <c r="A16653">
        <v>14</v>
      </c>
      <c r="E16653">
        <v>11</v>
      </c>
    </row>
    <row r="16654" spans="1:5" x14ac:dyDescent="0.25">
      <c r="A16654">
        <v>14.1</v>
      </c>
      <c r="E16654">
        <v>11</v>
      </c>
    </row>
    <row r="16655" spans="1:5" x14ac:dyDescent="0.25">
      <c r="A16655">
        <v>14.1</v>
      </c>
      <c r="E16655">
        <v>11</v>
      </c>
    </row>
    <row r="16656" spans="1:5" x14ac:dyDescent="0.25">
      <c r="A16656">
        <v>14.1</v>
      </c>
      <c r="E16656">
        <v>11</v>
      </c>
    </row>
    <row r="16657" spans="1:5" x14ac:dyDescent="0.25">
      <c r="A16657">
        <v>14.1</v>
      </c>
      <c r="E16657">
        <v>11.1</v>
      </c>
    </row>
    <row r="16658" spans="1:5" x14ac:dyDescent="0.25">
      <c r="A16658">
        <v>14.2</v>
      </c>
      <c r="E16658">
        <v>11.1</v>
      </c>
    </row>
    <row r="16659" spans="1:5" x14ac:dyDescent="0.25">
      <c r="A16659">
        <v>14.2</v>
      </c>
      <c r="E16659">
        <v>11.1</v>
      </c>
    </row>
    <row r="16660" spans="1:5" x14ac:dyDescent="0.25">
      <c r="A16660">
        <v>14.2</v>
      </c>
      <c r="E16660">
        <v>11.1</v>
      </c>
    </row>
    <row r="16661" spans="1:5" x14ac:dyDescent="0.25">
      <c r="A16661">
        <v>14.2</v>
      </c>
      <c r="E16661">
        <v>11.3</v>
      </c>
    </row>
    <row r="16662" spans="1:5" x14ac:dyDescent="0.25">
      <c r="A16662">
        <v>14.2</v>
      </c>
      <c r="E16662">
        <v>11.4</v>
      </c>
    </row>
    <row r="16663" spans="1:5" x14ac:dyDescent="0.25">
      <c r="A16663">
        <v>14.2</v>
      </c>
      <c r="E16663">
        <v>11.4</v>
      </c>
    </row>
    <row r="16664" spans="1:5" x14ac:dyDescent="0.25">
      <c r="A16664">
        <v>14.2</v>
      </c>
      <c r="E16664">
        <v>11.4</v>
      </c>
    </row>
    <row r="16665" spans="1:5" x14ac:dyDescent="0.25">
      <c r="A16665">
        <v>14.2</v>
      </c>
      <c r="E16665">
        <v>11.4</v>
      </c>
    </row>
    <row r="16666" spans="1:5" x14ac:dyDescent="0.25">
      <c r="A16666">
        <v>14.3</v>
      </c>
      <c r="E16666">
        <v>11.4</v>
      </c>
    </row>
    <row r="16667" spans="1:5" x14ac:dyDescent="0.25">
      <c r="A16667">
        <v>14.3</v>
      </c>
      <c r="E16667">
        <v>11.5</v>
      </c>
    </row>
    <row r="16668" spans="1:5" x14ac:dyDescent="0.25">
      <c r="A16668">
        <v>14.3</v>
      </c>
      <c r="E16668">
        <v>11.6</v>
      </c>
    </row>
    <row r="16669" spans="1:5" x14ac:dyDescent="0.25">
      <c r="A16669">
        <v>14.4</v>
      </c>
      <c r="E16669">
        <v>11.7</v>
      </c>
    </row>
    <row r="16670" spans="1:5" x14ac:dyDescent="0.25">
      <c r="A16670">
        <v>14.4</v>
      </c>
      <c r="E16670">
        <v>11.7</v>
      </c>
    </row>
    <row r="16671" spans="1:5" x14ac:dyDescent="0.25">
      <c r="A16671">
        <v>14.4</v>
      </c>
      <c r="E16671">
        <v>11.7</v>
      </c>
    </row>
    <row r="16672" spans="1:5" x14ac:dyDescent="0.25">
      <c r="A16672">
        <v>14.4</v>
      </c>
      <c r="E16672">
        <v>11.7</v>
      </c>
    </row>
    <row r="16673" spans="1:5" x14ac:dyDescent="0.25">
      <c r="A16673">
        <v>14.6</v>
      </c>
      <c r="E16673">
        <v>11.7</v>
      </c>
    </row>
    <row r="16674" spans="1:5" x14ac:dyDescent="0.25">
      <c r="A16674">
        <v>14.6</v>
      </c>
      <c r="E16674">
        <v>11.7</v>
      </c>
    </row>
    <row r="16675" spans="1:5" x14ac:dyDescent="0.25">
      <c r="A16675">
        <v>14.7</v>
      </c>
      <c r="E16675">
        <v>11.7</v>
      </c>
    </row>
    <row r="16676" spans="1:5" x14ac:dyDescent="0.25">
      <c r="A16676">
        <v>14.8</v>
      </c>
      <c r="E16676">
        <v>11.7</v>
      </c>
    </row>
    <row r="16677" spans="1:5" x14ac:dyDescent="0.25">
      <c r="A16677">
        <v>14.8</v>
      </c>
      <c r="E16677">
        <v>11.7</v>
      </c>
    </row>
    <row r="16678" spans="1:5" x14ac:dyDescent="0.25">
      <c r="A16678">
        <v>14.8</v>
      </c>
      <c r="E16678">
        <v>11.7</v>
      </c>
    </row>
    <row r="16679" spans="1:5" x14ac:dyDescent="0.25">
      <c r="A16679">
        <v>14.9</v>
      </c>
      <c r="E16679">
        <v>11.7</v>
      </c>
    </row>
    <row r="16680" spans="1:5" x14ac:dyDescent="0.25">
      <c r="A16680">
        <v>14.9</v>
      </c>
      <c r="E16680">
        <v>11.8</v>
      </c>
    </row>
    <row r="16681" spans="1:5" x14ac:dyDescent="0.25">
      <c r="A16681">
        <v>14.9</v>
      </c>
      <c r="E16681">
        <v>11.8</v>
      </c>
    </row>
    <row r="16682" spans="1:5" x14ac:dyDescent="0.25">
      <c r="A16682">
        <v>15</v>
      </c>
      <c r="E16682">
        <v>11.8</v>
      </c>
    </row>
    <row r="16683" spans="1:5" x14ac:dyDescent="0.25">
      <c r="A16683">
        <v>15</v>
      </c>
      <c r="E16683">
        <v>11.8</v>
      </c>
    </row>
    <row r="16684" spans="1:5" x14ac:dyDescent="0.25">
      <c r="A16684">
        <v>15</v>
      </c>
      <c r="E16684">
        <v>11.8</v>
      </c>
    </row>
    <row r="16685" spans="1:5" x14ac:dyDescent="0.25">
      <c r="A16685">
        <v>15.1</v>
      </c>
      <c r="E16685">
        <v>11.8</v>
      </c>
    </row>
    <row r="16686" spans="1:5" x14ac:dyDescent="0.25">
      <c r="A16686">
        <v>15.1</v>
      </c>
      <c r="E16686">
        <v>11.8</v>
      </c>
    </row>
    <row r="16687" spans="1:5" x14ac:dyDescent="0.25">
      <c r="A16687">
        <v>15.2</v>
      </c>
      <c r="E16687">
        <v>11.9</v>
      </c>
    </row>
    <row r="16688" spans="1:5" x14ac:dyDescent="0.25">
      <c r="A16688">
        <v>15.3</v>
      </c>
      <c r="E16688">
        <v>12.2</v>
      </c>
    </row>
    <row r="16689" spans="1:5" x14ac:dyDescent="0.25">
      <c r="A16689">
        <v>15.3</v>
      </c>
      <c r="E16689">
        <v>12.2</v>
      </c>
    </row>
    <row r="16690" spans="1:5" x14ac:dyDescent="0.25">
      <c r="A16690">
        <v>15.3</v>
      </c>
      <c r="E16690">
        <v>12.2</v>
      </c>
    </row>
    <row r="16691" spans="1:5" x14ac:dyDescent="0.25">
      <c r="A16691">
        <v>15.3</v>
      </c>
      <c r="E16691">
        <v>12.2</v>
      </c>
    </row>
    <row r="16692" spans="1:5" x14ac:dyDescent="0.25">
      <c r="A16692">
        <v>15.4</v>
      </c>
      <c r="E16692">
        <v>12.2</v>
      </c>
    </row>
    <row r="16693" spans="1:5" x14ac:dyDescent="0.25">
      <c r="A16693">
        <v>15.5</v>
      </c>
      <c r="E16693">
        <v>12.2</v>
      </c>
    </row>
    <row r="16694" spans="1:5" x14ac:dyDescent="0.25">
      <c r="A16694">
        <v>15.5</v>
      </c>
      <c r="E16694">
        <v>12.2</v>
      </c>
    </row>
    <row r="16695" spans="1:5" x14ac:dyDescent="0.25">
      <c r="A16695">
        <v>15.5</v>
      </c>
      <c r="E16695">
        <v>12.2</v>
      </c>
    </row>
    <row r="16696" spans="1:5" x14ac:dyDescent="0.25">
      <c r="A16696">
        <v>15.5</v>
      </c>
      <c r="E16696">
        <v>12.5</v>
      </c>
    </row>
    <row r="16697" spans="1:5" x14ac:dyDescent="0.25">
      <c r="A16697">
        <v>15.5</v>
      </c>
      <c r="E16697">
        <v>12.5</v>
      </c>
    </row>
    <row r="16698" spans="1:5" x14ac:dyDescent="0.25">
      <c r="A16698">
        <v>15.5</v>
      </c>
      <c r="E16698">
        <v>12.6</v>
      </c>
    </row>
    <row r="16699" spans="1:5" x14ac:dyDescent="0.25">
      <c r="A16699">
        <v>15.5</v>
      </c>
      <c r="E16699">
        <v>12.7</v>
      </c>
    </row>
    <row r="16700" spans="1:5" x14ac:dyDescent="0.25">
      <c r="A16700">
        <v>15.5</v>
      </c>
      <c r="E16700">
        <v>12.7</v>
      </c>
    </row>
    <row r="16701" spans="1:5" x14ac:dyDescent="0.25">
      <c r="A16701">
        <v>15.6</v>
      </c>
      <c r="E16701">
        <v>12.8</v>
      </c>
    </row>
    <row r="16702" spans="1:5" x14ac:dyDescent="0.25">
      <c r="A16702">
        <v>15.7</v>
      </c>
      <c r="E16702">
        <v>12.8</v>
      </c>
    </row>
    <row r="16703" spans="1:5" x14ac:dyDescent="0.25">
      <c r="A16703">
        <v>15.7</v>
      </c>
      <c r="E16703">
        <v>12.9</v>
      </c>
    </row>
    <row r="16704" spans="1:5" x14ac:dyDescent="0.25">
      <c r="A16704">
        <v>15.7</v>
      </c>
      <c r="E16704">
        <v>13</v>
      </c>
    </row>
    <row r="16705" spans="1:5" x14ac:dyDescent="0.25">
      <c r="A16705">
        <v>15.7</v>
      </c>
      <c r="E16705">
        <v>13</v>
      </c>
    </row>
    <row r="16706" spans="1:5" x14ac:dyDescent="0.25">
      <c r="A16706">
        <v>15.7</v>
      </c>
      <c r="E16706">
        <v>13</v>
      </c>
    </row>
    <row r="16707" spans="1:5" x14ac:dyDescent="0.25">
      <c r="A16707">
        <v>15.7</v>
      </c>
      <c r="E16707">
        <v>13.1</v>
      </c>
    </row>
    <row r="16708" spans="1:5" x14ac:dyDescent="0.25">
      <c r="A16708">
        <v>15.7</v>
      </c>
      <c r="E16708">
        <v>13.1</v>
      </c>
    </row>
    <row r="16709" spans="1:5" x14ac:dyDescent="0.25">
      <c r="A16709">
        <v>15.8</v>
      </c>
      <c r="E16709">
        <v>13.2</v>
      </c>
    </row>
    <row r="16710" spans="1:5" x14ac:dyDescent="0.25">
      <c r="A16710">
        <v>15.9</v>
      </c>
      <c r="E16710">
        <v>13.3</v>
      </c>
    </row>
    <row r="16711" spans="1:5" x14ac:dyDescent="0.25">
      <c r="A16711">
        <v>15.9</v>
      </c>
      <c r="E16711">
        <v>13.4</v>
      </c>
    </row>
    <row r="16712" spans="1:5" x14ac:dyDescent="0.25">
      <c r="A16712">
        <v>15.9</v>
      </c>
      <c r="E16712">
        <v>13.4</v>
      </c>
    </row>
    <row r="16713" spans="1:5" x14ac:dyDescent="0.25">
      <c r="A16713">
        <v>15.9</v>
      </c>
      <c r="E16713">
        <v>13.6</v>
      </c>
    </row>
    <row r="16714" spans="1:5" x14ac:dyDescent="0.25">
      <c r="A16714">
        <v>15.9</v>
      </c>
      <c r="E16714">
        <v>13.6</v>
      </c>
    </row>
    <row r="16715" spans="1:5" x14ac:dyDescent="0.25">
      <c r="A16715">
        <v>15.9</v>
      </c>
      <c r="E16715">
        <v>13.7</v>
      </c>
    </row>
    <row r="16716" spans="1:5" x14ac:dyDescent="0.25">
      <c r="A16716">
        <v>16</v>
      </c>
      <c r="E16716">
        <v>13.7</v>
      </c>
    </row>
    <row r="16717" spans="1:5" x14ac:dyDescent="0.25">
      <c r="A16717">
        <v>16</v>
      </c>
      <c r="E16717">
        <v>13.7</v>
      </c>
    </row>
    <row r="16718" spans="1:5" x14ac:dyDescent="0.25">
      <c r="A16718">
        <v>16.100000000000001</v>
      </c>
      <c r="E16718">
        <v>13.7</v>
      </c>
    </row>
    <row r="16719" spans="1:5" x14ac:dyDescent="0.25">
      <c r="A16719">
        <v>16.100000000000001</v>
      </c>
      <c r="E16719">
        <v>13.9</v>
      </c>
    </row>
    <row r="16720" spans="1:5" x14ac:dyDescent="0.25">
      <c r="A16720">
        <v>16.100000000000001</v>
      </c>
      <c r="E16720">
        <v>13.9</v>
      </c>
    </row>
    <row r="16721" spans="1:5" x14ac:dyDescent="0.25">
      <c r="A16721">
        <v>16.100000000000001</v>
      </c>
      <c r="E16721">
        <v>13.9</v>
      </c>
    </row>
    <row r="16722" spans="1:5" x14ac:dyDescent="0.25">
      <c r="A16722">
        <v>16.100000000000001</v>
      </c>
      <c r="E16722">
        <v>13.9</v>
      </c>
    </row>
    <row r="16723" spans="1:5" x14ac:dyDescent="0.25">
      <c r="A16723">
        <v>16.100000000000001</v>
      </c>
      <c r="E16723">
        <v>14</v>
      </c>
    </row>
    <row r="16724" spans="1:5" x14ac:dyDescent="0.25">
      <c r="A16724">
        <v>16.100000000000001</v>
      </c>
      <c r="E16724">
        <v>14</v>
      </c>
    </row>
    <row r="16725" spans="1:5" x14ac:dyDescent="0.25">
      <c r="A16725">
        <v>16.100000000000001</v>
      </c>
      <c r="E16725">
        <v>14</v>
      </c>
    </row>
    <row r="16726" spans="1:5" x14ac:dyDescent="0.25">
      <c r="A16726">
        <v>16.100000000000001</v>
      </c>
      <c r="E16726">
        <v>14.1</v>
      </c>
    </row>
    <row r="16727" spans="1:5" x14ac:dyDescent="0.25">
      <c r="A16727">
        <v>16.100000000000001</v>
      </c>
      <c r="E16727">
        <v>14.1</v>
      </c>
    </row>
    <row r="16728" spans="1:5" x14ac:dyDescent="0.25">
      <c r="A16728">
        <v>16.100000000000001</v>
      </c>
      <c r="E16728">
        <v>14.1</v>
      </c>
    </row>
    <row r="16729" spans="1:5" x14ac:dyDescent="0.25">
      <c r="A16729">
        <v>16.2</v>
      </c>
      <c r="E16729">
        <v>14.1</v>
      </c>
    </row>
    <row r="16730" spans="1:5" x14ac:dyDescent="0.25">
      <c r="A16730">
        <v>16.3</v>
      </c>
      <c r="E16730">
        <v>14.2</v>
      </c>
    </row>
    <row r="16731" spans="1:5" x14ac:dyDescent="0.25">
      <c r="A16731">
        <v>16.3</v>
      </c>
      <c r="E16731">
        <v>14.4</v>
      </c>
    </row>
    <row r="16732" spans="1:5" x14ac:dyDescent="0.25">
      <c r="A16732">
        <v>16.5</v>
      </c>
      <c r="E16732">
        <v>14.4</v>
      </c>
    </row>
    <row r="16733" spans="1:5" x14ac:dyDescent="0.25">
      <c r="A16733">
        <v>16.5</v>
      </c>
      <c r="E16733">
        <v>14.4</v>
      </c>
    </row>
    <row r="16734" spans="1:5" x14ac:dyDescent="0.25">
      <c r="A16734">
        <v>16.5</v>
      </c>
      <c r="E16734">
        <v>14.4</v>
      </c>
    </row>
    <row r="16735" spans="1:5" x14ac:dyDescent="0.25">
      <c r="A16735">
        <v>16.5</v>
      </c>
      <c r="E16735">
        <v>14.4</v>
      </c>
    </row>
    <row r="16736" spans="1:5" x14ac:dyDescent="0.25">
      <c r="A16736">
        <v>16.5</v>
      </c>
      <c r="E16736">
        <v>14.4</v>
      </c>
    </row>
    <row r="16737" spans="1:5" x14ac:dyDescent="0.25">
      <c r="A16737">
        <v>16.5</v>
      </c>
      <c r="E16737">
        <v>14.4</v>
      </c>
    </row>
    <row r="16738" spans="1:5" x14ac:dyDescent="0.25">
      <c r="A16738">
        <v>16.5</v>
      </c>
      <c r="E16738">
        <v>14.4</v>
      </c>
    </row>
    <row r="16739" spans="1:5" x14ac:dyDescent="0.25">
      <c r="A16739">
        <v>16.5</v>
      </c>
      <c r="E16739">
        <v>14.5</v>
      </c>
    </row>
    <row r="16740" spans="1:5" x14ac:dyDescent="0.25">
      <c r="A16740">
        <v>16.600000000000001</v>
      </c>
      <c r="E16740">
        <v>14.5</v>
      </c>
    </row>
    <row r="16741" spans="1:5" x14ac:dyDescent="0.25">
      <c r="A16741">
        <v>16.7</v>
      </c>
      <c r="E16741">
        <v>14.6</v>
      </c>
    </row>
    <row r="16742" spans="1:5" x14ac:dyDescent="0.25">
      <c r="A16742">
        <v>16.7</v>
      </c>
      <c r="E16742">
        <v>14.6</v>
      </c>
    </row>
    <row r="16743" spans="1:5" x14ac:dyDescent="0.25">
      <c r="A16743">
        <v>16.7</v>
      </c>
      <c r="E16743">
        <v>14.7</v>
      </c>
    </row>
    <row r="16744" spans="1:5" x14ac:dyDescent="0.25">
      <c r="A16744">
        <v>16.7</v>
      </c>
      <c r="E16744">
        <v>14.7</v>
      </c>
    </row>
    <row r="16745" spans="1:5" x14ac:dyDescent="0.25">
      <c r="A16745">
        <v>16.7</v>
      </c>
      <c r="E16745">
        <v>14.7</v>
      </c>
    </row>
    <row r="16746" spans="1:5" x14ac:dyDescent="0.25">
      <c r="A16746">
        <v>16.7</v>
      </c>
      <c r="E16746">
        <v>14.7</v>
      </c>
    </row>
    <row r="16747" spans="1:5" x14ac:dyDescent="0.25">
      <c r="A16747">
        <v>16.7</v>
      </c>
      <c r="E16747">
        <v>14.7</v>
      </c>
    </row>
    <row r="16748" spans="1:5" x14ac:dyDescent="0.25">
      <c r="A16748">
        <v>16.7</v>
      </c>
      <c r="E16748">
        <v>14.7</v>
      </c>
    </row>
    <row r="16749" spans="1:5" x14ac:dyDescent="0.25">
      <c r="A16749">
        <v>16.7</v>
      </c>
      <c r="E16749">
        <v>14.7</v>
      </c>
    </row>
    <row r="16750" spans="1:5" x14ac:dyDescent="0.25">
      <c r="A16750">
        <v>16.7</v>
      </c>
      <c r="E16750">
        <v>14.7</v>
      </c>
    </row>
    <row r="16751" spans="1:5" x14ac:dyDescent="0.25">
      <c r="A16751">
        <v>16.7</v>
      </c>
      <c r="E16751">
        <v>14.8</v>
      </c>
    </row>
    <row r="16752" spans="1:5" x14ac:dyDescent="0.25">
      <c r="A16752">
        <v>16.7</v>
      </c>
      <c r="E16752">
        <v>14.8</v>
      </c>
    </row>
    <row r="16753" spans="1:5" x14ac:dyDescent="0.25">
      <c r="A16753">
        <v>16.8</v>
      </c>
      <c r="E16753">
        <v>14.9</v>
      </c>
    </row>
    <row r="16754" spans="1:5" x14ac:dyDescent="0.25">
      <c r="A16754">
        <v>16.899999999999999</v>
      </c>
      <c r="E16754">
        <v>15</v>
      </c>
    </row>
    <row r="16755" spans="1:5" x14ac:dyDescent="0.25">
      <c r="A16755">
        <v>16.899999999999999</v>
      </c>
      <c r="E16755">
        <v>15</v>
      </c>
    </row>
    <row r="16756" spans="1:5" x14ac:dyDescent="0.25">
      <c r="A16756">
        <v>16.899999999999999</v>
      </c>
      <c r="E16756">
        <v>15.1</v>
      </c>
    </row>
    <row r="16757" spans="1:5" x14ac:dyDescent="0.25">
      <c r="A16757">
        <v>16.899999999999999</v>
      </c>
      <c r="E16757">
        <v>15.1</v>
      </c>
    </row>
    <row r="16758" spans="1:5" x14ac:dyDescent="0.25">
      <c r="A16758">
        <v>17</v>
      </c>
      <c r="E16758">
        <v>15.1</v>
      </c>
    </row>
    <row r="16759" spans="1:5" x14ac:dyDescent="0.25">
      <c r="A16759">
        <v>17.100000000000001</v>
      </c>
      <c r="E16759">
        <v>15.1</v>
      </c>
    </row>
    <row r="16760" spans="1:5" x14ac:dyDescent="0.25">
      <c r="A16760">
        <v>17.100000000000001</v>
      </c>
      <c r="E16760">
        <v>15.1</v>
      </c>
    </row>
    <row r="16761" spans="1:5" x14ac:dyDescent="0.25">
      <c r="A16761">
        <v>17.2</v>
      </c>
      <c r="E16761">
        <v>15.1</v>
      </c>
    </row>
    <row r="16762" spans="1:5" x14ac:dyDescent="0.25">
      <c r="A16762">
        <v>17.3</v>
      </c>
      <c r="E16762">
        <v>15.2</v>
      </c>
    </row>
    <row r="16763" spans="1:5" x14ac:dyDescent="0.25">
      <c r="A16763">
        <v>17.3</v>
      </c>
      <c r="E16763">
        <v>15.2</v>
      </c>
    </row>
    <row r="16764" spans="1:5" x14ac:dyDescent="0.25">
      <c r="A16764">
        <v>17.399999999999999</v>
      </c>
      <c r="E16764">
        <v>15.2</v>
      </c>
    </row>
    <row r="16765" spans="1:5" x14ac:dyDescent="0.25">
      <c r="A16765">
        <v>17.399999999999999</v>
      </c>
      <c r="E16765">
        <v>15.2</v>
      </c>
    </row>
    <row r="16766" spans="1:5" x14ac:dyDescent="0.25">
      <c r="A16766">
        <v>17.399999999999999</v>
      </c>
      <c r="E16766">
        <v>15.2</v>
      </c>
    </row>
    <row r="16767" spans="1:5" x14ac:dyDescent="0.25">
      <c r="A16767">
        <v>17.399999999999999</v>
      </c>
      <c r="E16767">
        <v>15.3</v>
      </c>
    </row>
    <row r="16768" spans="1:5" x14ac:dyDescent="0.25">
      <c r="A16768">
        <v>17.399999999999999</v>
      </c>
      <c r="E16768">
        <v>15.4</v>
      </c>
    </row>
    <row r="16769" spans="1:5" x14ac:dyDescent="0.25">
      <c r="A16769">
        <v>17.5</v>
      </c>
      <c r="E16769">
        <v>15.5</v>
      </c>
    </row>
    <row r="16770" spans="1:5" x14ac:dyDescent="0.25">
      <c r="A16770">
        <v>17.5</v>
      </c>
      <c r="E16770">
        <v>15.5</v>
      </c>
    </row>
    <row r="16771" spans="1:5" x14ac:dyDescent="0.25">
      <c r="A16771">
        <v>17.600000000000001</v>
      </c>
      <c r="E16771">
        <v>15.5</v>
      </c>
    </row>
    <row r="16772" spans="1:5" x14ac:dyDescent="0.25">
      <c r="A16772">
        <v>17.600000000000001</v>
      </c>
      <c r="E16772">
        <v>15.6</v>
      </c>
    </row>
    <row r="16773" spans="1:5" x14ac:dyDescent="0.25">
      <c r="A16773">
        <v>17.7</v>
      </c>
      <c r="E16773">
        <v>15.6</v>
      </c>
    </row>
    <row r="16774" spans="1:5" x14ac:dyDescent="0.25">
      <c r="A16774">
        <v>17.7</v>
      </c>
      <c r="E16774">
        <v>15.7</v>
      </c>
    </row>
    <row r="16775" spans="1:5" x14ac:dyDescent="0.25">
      <c r="A16775">
        <v>17.7</v>
      </c>
      <c r="E16775">
        <v>15.7</v>
      </c>
    </row>
    <row r="16776" spans="1:5" x14ac:dyDescent="0.25">
      <c r="A16776">
        <v>17.8</v>
      </c>
      <c r="E16776">
        <v>15.7</v>
      </c>
    </row>
    <row r="16777" spans="1:5" x14ac:dyDescent="0.25">
      <c r="A16777">
        <v>17.8</v>
      </c>
      <c r="E16777">
        <v>15.7</v>
      </c>
    </row>
    <row r="16778" spans="1:5" x14ac:dyDescent="0.25">
      <c r="A16778">
        <v>17.8</v>
      </c>
      <c r="E16778">
        <v>15.7</v>
      </c>
    </row>
    <row r="16779" spans="1:5" x14ac:dyDescent="0.25">
      <c r="A16779">
        <v>17.8</v>
      </c>
      <c r="E16779">
        <v>15.7</v>
      </c>
    </row>
    <row r="16780" spans="1:5" x14ac:dyDescent="0.25">
      <c r="A16780">
        <v>17.899999999999999</v>
      </c>
      <c r="E16780">
        <v>15.7</v>
      </c>
    </row>
    <row r="16781" spans="1:5" x14ac:dyDescent="0.25">
      <c r="A16781">
        <v>17.899999999999999</v>
      </c>
      <c r="E16781">
        <v>15.8</v>
      </c>
    </row>
    <row r="16782" spans="1:5" x14ac:dyDescent="0.25">
      <c r="A16782">
        <v>17.899999999999999</v>
      </c>
      <c r="E16782">
        <v>15.8</v>
      </c>
    </row>
    <row r="16783" spans="1:5" x14ac:dyDescent="0.25">
      <c r="A16783">
        <v>17.899999999999999</v>
      </c>
      <c r="E16783">
        <v>15.9</v>
      </c>
    </row>
    <row r="16784" spans="1:5" x14ac:dyDescent="0.25">
      <c r="A16784">
        <v>17.899999999999999</v>
      </c>
      <c r="E16784">
        <v>16.100000000000001</v>
      </c>
    </row>
    <row r="16785" spans="1:5" x14ac:dyDescent="0.25">
      <c r="A16785">
        <v>17.899999999999999</v>
      </c>
      <c r="E16785">
        <v>16.2</v>
      </c>
    </row>
    <row r="16786" spans="1:5" x14ac:dyDescent="0.25">
      <c r="A16786">
        <v>17.899999999999999</v>
      </c>
      <c r="E16786">
        <v>16.2</v>
      </c>
    </row>
    <row r="16787" spans="1:5" x14ac:dyDescent="0.25">
      <c r="A16787">
        <v>18</v>
      </c>
      <c r="E16787">
        <v>16.2</v>
      </c>
    </row>
    <row r="16788" spans="1:5" x14ac:dyDescent="0.25">
      <c r="A16788">
        <v>18.100000000000001</v>
      </c>
      <c r="E16788">
        <v>16.2</v>
      </c>
    </row>
    <row r="16789" spans="1:5" x14ac:dyDescent="0.25">
      <c r="A16789">
        <v>18.100000000000001</v>
      </c>
      <c r="E16789">
        <v>16.2</v>
      </c>
    </row>
    <row r="16790" spans="1:5" x14ac:dyDescent="0.25">
      <c r="A16790">
        <v>18.100000000000001</v>
      </c>
      <c r="E16790">
        <v>16.2</v>
      </c>
    </row>
    <row r="16791" spans="1:5" x14ac:dyDescent="0.25">
      <c r="A16791">
        <v>18.100000000000001</v>
      </c>
      <c r="E16791">
        <v>16.2</v>
      </c>
    </row>
    <row r="16792" spans="1:5" x14ac:dyDescent="0.25">
      <c r="A16792">
        <v>18.100000000000001</v>
      </c>
      <c r="E16792">
        <v>16.2</v>
      </c>
    </row>
    <row r="16793" spans="1:5" x14ac:dyDescent="0.25">
      <c r="A16793">
        <v>18.100000000000001</v>
      </c>
      <c r="E16793">
        <v>16.2</v>
      </c>
    </row>
    <row r="16794" spans="1:5" x14ac:dyDescent="0.25">
      <c r="A16794">
        <v>18.100000000000001</v>
      </c>
      <c r="E16794">
        <v>16.2</v>
      </c>
    </row>
    <row r="16795" spans="1:5" x14ac:dyDescent="0.25">
      <c r="A16795">
        <v>18.100000000000001</v>
      </c>
      <c r="E16795">
        <v>16.2</v>
      </c>
    </row>
    <row r="16796" spans="1:5" x14ac:dyDescent="0.25">
      <c r="A16796">
        <v>18.2</v>
      </c>
      <c r="E16796">
        <v>16.2</v>
      </c>
    </row>
    <row r="16797" spans="1:5" x14ac:dyDescent="0.25">
      <c r="A16797">
        <v>18.3</v>
      </c>
      <c r="E16797">
        <v>16.2</v>
      </c>
    </row>
    <row r="16798" spans="1:5" x14ac:dyDescent="0.25">
      <c r="A16798">
        <v>18.399999999999999</v>
      </c>
      <c r="E16798">
        <v>16.2</v>
      </c>
    </row>
    <row r="16799" spans="1:5" x14ac:dyDescent="0.25">
      <c r="A16799">
        <v>18.399999999999999</v>
      </c>
      <c r="E16799">
        <v>16.2</v>
      </c>
    </row>
    <row r="16800" spans="1:5" x14ac:dyDescent="0.25">
      <c r="A16800">
        <v>18.399999999999999</v>
      </c>
      <c r="E16800">
        <v>16.2</v>
      </c>
    </row>
    <row r="16801" spans="1:5" x14ac:dyDescent="0.25">
      <c r="A16801">
        <v>18.399999999999999</v>
      </c>
      <c r="E16801">
        <v>16.2</v>
      </c>
    </row>
    <row r="16802" spans="1:5" x14ac:dyDescent="0.25">
      <c r="A16802">
        <v>18.399999999999999</v>
      </c>
      <c r="E16802">
        <v>16.2</v>
      </c>
    </row>
    <row r="16803" spans="1:5" x14ac:dyDescent="0.25">
      <c r="A16803">
        <v>18.399999999999999</v>
      </c>
      <c r="E16803">
        <v>16.2</v>
      </c>
    </row>
    <row r="16804" spans="1:5" x14ac:dyDescent="0.25">
      <c r="A16804">
        <v>18.399999999999999</v>
      </c>
      <c r="E16804">
        <v>16.2</v>
      </c>
    </row>
    <row r="16805" spans="1:5" x14ac:dyDescent="0.25">
      <c r="A16805">
        <v>18.399999999999999</v>
      </c>
      <c r="E16805">
        <v>16.3</v>
      </c>
    </row>
    <row r="16806" spans="1:5" x14ac:dyDescent="0.25">
      <c r="A16806">
        <v>18.5</v>
      </c>
      <c r="E16806">
        <v>16.399999999999999</v>
      </c>
    </row>
    <row r="16807" spans="1:5" x14ac:dyDescent="0.25">
      <c r="A16807">
        <v>18.5</v>
      </c>
      <c r="E16807">
        <v>16.399999999999999</v>
      </c>
    </row>
    <row r="16808" spans="1:5" x14ac:dyDescent="0.25">
      <c r="A16808">
        <v>18.5</v>
      </c>
      <c r="E16808">
        <v>16.399999999999999</v>
      </c>
    </row>
    <row r="16809" spans="1:5" x14ac:dyDescent="0.25">
      <c r="A16809">
        <v>18.5</v>
      </c>
      <c r="E16809">
        <v>16.399999999999999</v>
      </c>
    </row>
    <row r="16810" spans="1:5" x14ac:dyDescent="0.25">
      <c r="A16810">
        <v>18.600000000000001</v>
      </c>
      <c r="E16810">
        <v>16.399999999999999</v>
      </c>
    </row>
    <row r="16811" spans="1:5" x14ac:dyDescent="0.25">
      <c r="A16811">
        <v>18.600000000000001</v>
      </c>
      <c r="E16811">
        <v>16.399999999999999</v>
      </c>
    </row>
    <row r="16812" spans="1:5" x14ac:dyDescent="0.25">
      <c r="A16812">
        <v>18.600000000000001</v>
      </c>
      <c r="E16812">
        <v>16.399999999999999</v>
      </c>
    </row>
    <row r="16813" spans="1:5" x14ac:dyDescent="0.25">
      <c r="A16813">
        <v>18.600000000000001</v>
      </c>
      <c r="E16813">
        <v>16.399999999999999</v>
      </c>
    </row>
    <row r="16814" spans="1:5" x14ac:dyDescent="0.25">
      <c r="A16814">
        <v>18.600000000000001</v>
      </c>
      <c r="E16814">
        <v>16.399999999999999</v>
      </c>
    </row>
    <row r="16815" spans="1:5" x14ac:dyDescent="0.25">
      <c r="A16815">
        <v>18.600000000000001</v>
      </c>
      <c r="E16815">
        <v>16.399999999999999</v>
      </c>
    </row>
    <row r="16816" spans="1:5" x14ac:dyDescent="0.25">
      <c r="A16816">
        <v>18.600000000000001</v>
      </c>
      <c r="E16816">
        <v>16.399999999999999</v>
      </c>
    </row>
    <row r="16817" spans="1:5" x14ac:dyDescent="0.25">
      <c r="A16817">
        <v>18.7</v>
      </c>
      <c r="E16817">
        <v>16.399999999999999</v>
      </c>
    </row>
    <row r="16818" spans="1:5" x14ac:dyDescent="0.25">
      <c r="A16818">
        <v>18.7</v>
      </c>
      <c r="E16818">
        <v>16.5</v>
      </c>
    </row>
    <row r="16819" spans="1:5" x14ac:dyDescent="0.25">
      <c r="A16819">
        <v>18.7</v>
      </c>
      <c r="E16819">
        <v>16.5</v>
      </c>
    </row>
    <row r="16820" spans="1:5" x14ac:dyDescent="0.25">
      <c r="A16820">
        <v>18.7</v>
      </c>
      <c r="E16820">
        <v>16.5</v>
      </c>
    </row>
    <row r="16821" spans="1:5" x14ac:dyDescent="0.25">
      <c r="A16821">
        <v>18.7</v>
      </c>
      <c r="E16821">
        <v>16.5</v>
      </c>
    </row>
    <row r="16822" spans="1:5" x14ac:dyDescent="0.25">
      <c r="A16822">
        <v>18.7</v>
      </c>
      <c r="E16822">
        <v>16.5</v>
      </c>
    </row>
    <row r="16823" spans="1:5" x14ac:dyDescent="0.25">
      <c r="A16823">
        <v>18.7</v>
      </c>
      <c r="E16823">
        <v>16.7</v>
      </c>
    </row>
    <row r="16824" spans="1:5" x14ac:dyDescent="0.25">
      <c r="A16824">
        <v>18.7</v>
      </c>
      <c r="E16824">
        <v>16.7</v>
      </c>
    </row>
    <row r="16825" spans="1:5" x14ac:dyDescent="0.25">
      <c r="A16825">
        <v>18.7</v>
      </c>
      <c r="E16825">
        <v>16.7</v>
      </c>
    </row>
    <row r="16826" spans="1:5" x14ac:dyDescent="0.25">
      <c r="A16826">
        <v>18.7</v>
      </c>
      <c r="E16826">
        <v>16.7</v>
      </c>
    </row>
    <row r="16827" spans="1:5" x14ac:dyDescent="0.25">
      <c r="A16827">
        <v>18.7</v>
      </c>
      <c r="E16827">
        <v>16.8</v>
      </c>
    </row>
    <row r="16828" spans="1:5" x14ac:dyDescent="0.25">
      <c r="A16828">
        <v>18.8</v>
      </c>
      <c r="E16828">
        <v>16.8</v>
      </c>
    </row>
    <row r="16829" spans="1:5" x14ac:dyDescent="0.25">
      <c r="A16829">
        <v>18.8</v>
      </c>
      <c r="E16829">
        <v>16.8</v>
      </c>
    </row>
    <row r="16830" spans="1:5" x14ac:dyDescent="0.25">
      <c r="A16830">
        <v>18.8</v>
      </c>
      <c r="E16830">
        <v>16.899999999999999</v>
      </c>
    </row>
    <row r="16831" spans="1:5" x14ac:dyDescent="0.25">
      <c r="A16831">
        <v>18.8</v>
      </c>
      <c r="E16831">
        <v>16.899999999999999</v>
      </c>
    </row>
    <row r="16832" spans="1:5" x14ac:dyDescent="0.25">
      <c r="A16832">
        <v>18.8</v>
      </c>
      <c r="E16832">
        <v>16.899999999999999</v>
      </c>
    </row>
    <row r="16833" spans="1:5" x14ac:dyDescent="0.25">
      <c r="A16833">
        <v>18.8</v>
      </c>
      <c r="E16833">
        <v>16.899999999999999</v>
      </c>
    </row>
    <row r="16834" spans="1:5" x14ac:dyDescent="0.25">
      <c r="A16834">
        <v>18.899999999999999</v>
      </c>
      <c r="E16834">
        <v>16.899999999999999</v>
      </c>
    </row>
    <row r="16835" spans="1:5" x14ac:dyDescent="0.25">
      <c r="A16835">
        <v>19</v>
      </c>
      <c r="E16835">
        <v>16.899999999999999</v>
      </c>
    </row>
    <row r="16836" spans="1:5" x14ac:dyDescent="0.25">
      <c r="A16836">
        <v>19</v>
      </c>
      <c r="E16836">
        <v>16.899999999999999</v>
      </c>
    </row>
    <row r="16837" spans="1:5" x14ac:dyDescent="0.25">
      <c r="A16837">
        <v>19</v>
      </c>
      <c r="E16837">
        <v>16.899999999999999</v>
      </c>
    </row>
    <row r="16838" spans="1:5" x14ac:dyDescent="0.25">
      <c r="A16838">
        <v>19</v>
      </c>
      <c r="E16838">
        <v>16.899999999999999</v>
      </c>
    </row>
    <row r="16839" spans="1:5" x14ac:dyDescent="0.25">
      <c r="A16839">
        <v>19</v>
      </c>
      <c r="E16839">
        <v>16.899999999999999</v>
      </c>
    </row>
    <row r="16840" spans="1:5" x14ac:dyDescent="0.25">
      <c r="A16840">
        <v>19</v>
      </c>
      <c r="E16840">
        <v>16.899999999999999</v>
      </c>
    </row>
    <row r="16841" spans="1:5" x14ac:dyDescent="0.25">
      <c r="A16841">
        <v>19</v>
      </c>
      <c r="E16841">
        <v>17.100000000000001</v>
      </c>
    </row>
    <row r="16842" spans="1:5" x14ac:dyDescent="0.25">
      <c r="A16842">
        <v>19</v>
      </c>
      <c r="E16842">
        <v>17.100000000000001</v>
      </c>
    </row>
    <row r="16843" spans="1:5" x14ac:dyDescent="0.25">
      <c r="A16843">
        <v>19</v>
      </c>
      <c r="E16843">
        <v>17.100000000000001</v>
      </c>
    </row>
    <row r="16844" spans="1:5" x14ac:dyDescent="0.25">
      <c r="A16844">
        <v>19.100000000000001</v>
      </c>
      <c r="E16844">
        <v>17.100000000000001</v>
      </c>
    </row>
    <row r="16845" spans="1:5" x14ac:dyDescent="0.25">
      <c r="A16845">
        <v>19.2</v>
      </c>
      <c r="E16845">
        <v>17.2</v>
      </c>
    </row>
    <row r="16846" spans="1:5" x14ac:dyDescent="0.25">
      <c r="A16846">
        <v>19.3</v>
      </c>
      <c r="E16846">
        <v>17.2</v>
      </c>
    </row>
    <row r="16847" spans="1:5" x14ac:dyDescent="0.25">
      <c r="A16847">
        <v>19.3</v>
      </c>
      <c r="E16847">
        <v>17.3</v>
      </c>
    </row>
    <row r="16848" spans="1:5" x14ac:dyDescent="0.25">
      <c r="A16848">
        <v>19.3</v>
      </c>
      <c r="E16848">
        <v>17.399999999999999</v>
      </c>
    </row>
    <row r="16849" spans="1:5" x14ac:dyDescent="0.25">
      <c r="A16849">
        <v>19.3</v>
      </c>
      <c r="E16849">
        <v>17.399999999999999</v>
      </c>
    </row>
    <row r="16850" spans="1:5" x14ac:dyDescent="0.25">
      <c r="A16850">
        <v>19.3</v>
      </c>
      <c r="E16850">
        <v>17.399999999999999</v>
      </c>
    </row>
    <row r="16851" spans="1:5" x14ac:dyDescent="0.25">
      <c r="A16851">
        <v>19.3</v>
      </c>
      <c r="E16851">
        <v>17.399999999999999</v>
      </c>
    </row>
    <row r="16852" spans="1:5" x14ac:dyDescent="0.25">
      <c r="A16852">
        <v>19.3</v>
      </c>
      <c r="E16852">
        <v>17.399999999999999</v>
      </c>
    </row>
    <row r="16853" spans="1:5" x14ac:dyDescent="0.25">
      <c r="A16853">
        <v>19.3</v>
      </c>
      <c r="E16853">
        <v>17.399999999999999</v>
      </c>
    </row>
    <row r="16854" spans="1:5" x14ac:dyDescent="0.25">
      <c r="A16854">
        <v>19.3</v>
      </c>
      <c r="E16854">
        <v>17.399999999999999</v>
      </c>
    </row>
    <row r="16855" spans="1:5" x14ac:dyDescent="0.25">
      <c r="A16855">
        <v>19.5</v>
      </c>
      <c r="E16855">
        <v>17.399999999999999</v>
      </c>
    </row>
    <row r="16856" spans="1:5" x14ac:dyDescent="0.25">
      <c r="A16856">
        <v>19.5</v>
      </c>
      <c r="E16856">
        <v>17.5</v>
      </c>
    </row>
    <row r="16857" spans="1:5" x14ac:dyDescent="0.25">
      <c r="A16857">
        <v>19.5</v>
      </c>
      <c r="E16857">
        <v>17.600000000000001</v>
      </c>
    </row>
    <row r="16858" spans="1:5" x14ac:dyDescent="0.25">
      <c r="A16858">
        <v>19.5</v>
      </c>
      <c r="E16858">
        <v>17.600000000000001</v>
      </c>
    </row>
    <row r="16859" spans="1:5" x14ac:dyDescent="0.25">
      <c r="A16859">
        <v>19.5</v>
      </c>
      <c r="E16859">
        <v>17.600000000000001</v>
      </c>
    </row>
    <row r="16860" spans="1:5" x14ac:dyDescent="0.25">
      <c r="A16860">
        <v>19.5</v>
      </c>
      <c r="E16860">
        <v>17.600000000000001</v>
      </c>
    </row>
    <row r="16861" spans="1:5" x14ac:dyDescent="0.25">
      <c r="A16861">
        <v>19.5</v>
      </c>
      <c r="E16861">
        <v>17.600000000000001</v>
      </c>
    </row>
    <row r="16862" spans="1:5" x14ac:dyDescent="0.25">
      <c r="A16862">
        <v>19.5</v>
      </c>
      <c r="E16862">
        <v>17.600000000000001</v>
      </c>
    </row>
    <row r="16863" spans="1:5" x14ac:dyDescent="0.25">
      <c r="A16863">
        <v>19.5</v>
      </c>
      <c r="E16863">
        <v>17.7</v>
      </c>
    </row>
    <row r="16864" spans="1:5" x14ac:dyDescent="0.25">
      <c r="A16864">
        <v>19.5</v>
      </c>
      <c r="E16864">
        <v>17.7</v>
      </c>
    </row>
    <row r="16865" spans="1:5" x14ac:dyDescent="0.25">
      <c r="A16865">
        <v>19.5</v>
      </c>
      <c r="E16865">
        <v>17.7</v>
      </c>
    </row>
    <row r="16866" spans="1:5" x14ac:dyDescent="0.25">
      <c r="A16866">
        <v>19.5</v>
      </c>
      <c r="E16866">
        <v>17.7</v>
      </c>
    </row>
    <row r="16867" spans="1:5" x14ac:dyDescent="0.25">
      <c r="A16867">
        <v>19.5</v>
      </c>
      <c r="E16867">
        <v>17.7</v>
      </c>
    </row>
    <row r="16868" spans="1:5" x14ac:dyDescent="0.25">
      <c r="A16868">
        <v>19.5</v>
      </c>
      <c r="E16868">
        <v>17.7</v>
      </c>
    </row>
    <row r="16869" spans="1:5" x14ac:dyDescent="0.25">
      <c r="A16869">
        <v>19.5</v>
      </c>
      <c r="E16869">
        <v>17.7</v>
      </c>
    </row>
    <row r="16870" spans="1:5" x14ac:dyDescent="0.25">
      <c r="A16870">
        <v>19.5</v>
      </c>
      <c r="E16870">
        <v>17.7</v>
      </c>
    </row>
    <row r="16871" spans="1:5" x14ac:dyDescent="0.25">
      <c r="A16871">
        <v>19.5</v>
      </c>
      <c r="E16871">
        <v>17.7</v>
      </c>
    </row>
    <row r="16872" spans="1:5" x14ac:dyDescent="0.25">
      <c r="A16872">
        <v>19.5</v>
      </c>
      <c r="E16872">
        <v>17.7</v>
      </c>
    </row>
    <row r="16873" spans="1:5" x14ac:dyDescent="0.25">
      <c r="A16873">
        <v>19.5</v>
      </c>
      <c r="E16873">
        <v>17.7</v>
      </c>
    </row>
    <row r="16874" spans="1:5" x14ac:dyDescent="0.25">
      <c r="A16874">
        <v>19.5</v>
      </c>
      <c r="E16874">
        <v>17.7</v>
      </c>
    </row>
    <row r="16875" spans="1:5" x14ac:dyDescent="0.25">
      <c r="A16875">
        <v>19.5</v>
      </c>
      <c r="E16875">
        <v>17.7</v>
      </c>
    </row>
    <row r="16876" spans="1:5" x14ac:dyDescent="0.25">
      <c r="A16876">
        <v>19.5</v>
      </c>
      <c r="E16876">
        <v>17.7</v>
      </c>
    </row>
    <row r="16877" spans="1:5" x14ac:dyDescent="0.25">
      <c r="A16877">
        <v>19.5</v>
      </c>
      <c r="E16877">
        <v>17.7</v>
      </c>
    </row>
    <row r="16878" spans="1:5" x14ac:dyDescent="0.25">
      <c r="A16878">
        <v>19.600000000000001</v>
      </c>
      <c r="E16878">
        <v>17.8</v>
      </c>
    </row>
    <row r="16879" spans="1:5" x14ac:dyDescent="0.25">
      <c r="A16879">
        <v>19.600000000000001</v>
      </c>
      <c r="E16879">
        <v>17.8</v>
      </c>
    </row>
    <row r="16880" spans="1:5" x14ac:dyDescent="0.25">
      <c r="A16880">
        <v>19.600000000000001</v>
      </c>
      <c r="E16880">
        <v>17.8</v>
      </c>
    </row>
    <row r="16881" spans="1:5" x14ac:dyDescent="0.25">
      <c r="A16881">
        <v>19.600000000000001</v>
      </c>
      <c r="E16881">
        <v>17.8</v>
      </c>
    </row>
    <row r="16882" spans="1:5" x14ac:dyDescent="0.25">
      <c r="A16882">
        <v>19.600000000000001</v>
      </c>
      <c r="E16882">
        <v>17.8</v>
      </c>
    </row>
    <row r="16883" spans="1:5" x14ac:dyDescent="0.25">
      <c r="A16883">
        <v>19.600000000000001</v>
      </c>
      <c r="E16883">
        <v>17.8</v>
      </c>
    </row>
    <row r="16884" spans="1:5" x14ac:dyDescent="0.25">
      <c r="A16884">
        <v>19.600000000000001</v>
      </c>
      <c r="E16884">
        <v>17.8</v>
      </c>
    </row>
    <row r="16885" spans="1:5" x14ac:dyDescent="0.25">
      <c r="A16885">
        <v>19.600000000000001</v>
      </c>
      <c r="E16885">
        <v>17.8</v>
      </c>
    </row>
    <row r="16886" spans="1:5" x14ac:dyDescent="0.25">
      <c r="A16886">
        <v>19.7</v>
      </c>
      <c r="E16886">
        <v>17.8</v>
      </c>
    </row>
    <row r="16887" spans="1:5" x14ac:dyDescent="0.25">
      <c r="A16887">
        <v>19.7</v>
      </c>
      <c r="E16887">
        <v>17.8</v>
      </c>
    </row>
    <row r="16888" spans="1:5" x14ac:dyDescent="0.25">
      <c r="A16888">
        <v>19.7</v>
      </c>
      <c r="E16888">
        <v>17.8</v>
      </c>
    </row>
    <row r="16889" spans="1:5" x14ac:dyDescent="0.25">
      <c r="A16889">
        <v>19.7</v>
      </c>
      <c r="E16889">
        <v>17.8</v>
      </c>
    </row>
    <row r="16890" spans="1:5" x14ac:dyDescent="0.25">
      <c r="A16890">
        <v>19.7</v>
      </c>
      <c r="E16890">
        <v>17.8</v>
      </c>
    </row>
    <row r="16891" spans="1:5" x14ac:dyDescent="0.25">
      <c r="A16891">
        <v>19.7</v>
      </c>
      <c r="E16891">
        <v>17.8</v>
      </c>
    </row>
    <row r="16892" spans="1:5" x14ac:dyDescent="0.25">
      <c r="A16892">
        <v>19.8</v>
      </c>
      <c r="E16892">
        <v>17.8</v>
      </c>
    </row>
    <row r="16893" spans="1:5" x14ac:dyDescent="0.25">
      <c r="A16893">
        <v>19.8</v>
      </c>
      <c r="E16893">
        <v>17.899999999999999</v>
      </c>
    </row>
    <row r="16894" spans="1:5" x14ac:dyDescent="0.25">
      <c r="A16894">
        <v>19.8</v>
      </c>
      <c r="E16894">
        <v>18</v>
      </c>
    </row>
    <row r="16895" spans="1:5" x14ac:dyDescent="0.25">
      <c r="A16895">
        <v>19.899999999999999</v>
      </c>
      <c r="E16895">
        <v>18</v>
      </c>
    </row>
    <row r="16896" spans="1:5" x14ac:dyDescent="0.25">
      <c r="A16896">
        <v>19.899999999999999</v>
      </c>
      <c r="E16896">
        <v>18</v>
      </c>
    </row>
    <row r="16897" spans="1:5" x14ac:dyDescent="0.25">
      <c r="A16897">
        <v>19.899999999999999</v>
      </c>
      <c r="E16897">
        <v>18</v>
      </c>
    </row>
    <row r="16898" spans="1:5" x14ac:dyDescent="0.25">
      <c r="A16898">
        <v>20.100000000000001</v>
      </c>
      <c r="E16898">
        <v>18</v>
      </c>
    </row>
    <row r="16899" spans="1:5" x14ac:dyDescent="0.25">
      <c r="A16899">
        <v>20.100000000000001</v>
      </c>
      <c r="E16899">
        <v>18</v>
      </c>
    </row>
    <row r="16900" spans="1:5" x14ac:dyDescent="0.25">
      <c r="A16900">
        <v>20.100000000000001</v>
      </c>
      <c r="E16900">
        <v>18</v>
      </c>
    </row>
    <row r="16901" spans="1:5" x14ac:dyDescent="0.25">
      <c r="A16901">
        <v>20.100000000000001</v>
      </c>
      <c r="E16901">
        <v>18</v>
      </c>
    </row>
    <row r="16902" spans="1:5" x14ac:dyDescent="0.25">
      <c r="A16902">
        <v>20.100000000000001</v>
      </c>
      <c r="E16902">
        <v>18</v>
      </c>
    </row>
    <row r="16903" spans="1:5" x14ac:dyDescent="0.25">
      <c r="A16903">
        <v>20.100000000000001</v>
      </c>
      <c r="E16903">
        <v>18</v>
      </c>
    </row>
    <row r="16904" spans="1:5" x14ac:dyDescent="0.25">
      <c r="A16904">
        <v>20.100000000000001</v>
      </c>
      <c r="E16904">
        <v>18.100000000000001</v>
      </c>
    </row>
    <row r="16905" spans="1:5" x14ac:dyDescent="0.25">
      <c r="A16905">
        <v>20.100000000000001</v>
      </c>
      <c r="E16905">
        <v>18.100000000000001</v>
      </c>
    </row>
    <row r="16906" spans="1:5" x14ac:dyDescent="0.25">
      <c r="A16906">
        <v>20.100000000000001</v>
      </c>
      <c r="E16906">
        <v>18.100000000000001</v>
      </c>
    </row>
    <row r="16907" spans="1:5" x14ac:dyDescent="0.25">
      <c r="A16907">
        <v>20.100000000000001</v>
      </c>
      <c r="E16907">
        <v>18.2</v>
      </c>
    </row>
    <row r="16908" spans="1:5" x14ac:dyDescent="0.25">
      <c r="A16908">
        <v>20.100000000000001</v>
      </c>
      <c r="E16908">
        <v>18.2</v>
      </c>
    </row>
    <row r="16909" spans="1:5" x14ac:dyDescent="0.25">
      <c r="A16909">
        <v>20.100000000000001</v>
      </c>
      <c r="E16909">
        <v>18.2</v>
      </c>
    </row>
    <row r="16910" spans="1:5" x14ac:dyDescent="0.25">
      <c r="A16910">
        <v>20.100000000000001</v>
      </c>
      <c r="E16910">
        <v>18.2</v>
      </c>
    </row>
    <row r="16911" spans="1:5" x14ac:dyDescent="0.25">
      <c r="A16911">
        <v>20.100000000000001</v>
      </c>
      <c r="E16911">
        <v>18.2</v>
      </c>
    </row>
    <row r="16912" spans="1:5" x14ac:dyDescent="0.25">
      <c r="A16912">
        <v>20.100000000000001</v>
      </c>
      <c r="E16912">
        <v>18.2</v>
      </c>
    </row>
    <row r="16913" spans="1:5" x14ac:dyDescent="0.25">
      <c r="A16913">
        <v>20.2</v>
      </c>
      <c r="E16913">
        <v>18.3</v>
      </c>
    </row>
    <row r="16914" spans="1:5" x14ac:dyDescent="0.25">
      <c r="A16914">
        <v>20.3</v>
      </c>
      <c r="E16914">
        <v>18.3</v>
      </c>
    </row>
    <row r="16915" spans="1:5" x14ac:dyDescent="0.25">
      <c r="A16915">
        <v>20.3</v>
      </c>
      <c r="E16915">
        <v>18.3</v>
      </c>
    </row>
    <row r="16916" spans="1:5" x14ac:dyDescent="0.25">
      <c r="A16916">
        <v>20.3</v>
      </c>
      <c r="E16916">
        <v>18.3</v>
      </c>
    </row>
    <row r="16917" spans="1:5" x14ac:dyDescent="0.25">
      <c r="A16917">
        <v>20.3</v>
      </c>
      <c r="E16917">
        <v>18.3</v>
      </c>
    </row>
    <row r="16918" spans="1:5" x14ac:dyDescent="0.25">
      <c r="A16918">
        <v>20.399999999999999</v>
      </c>
      <c r="E16918">
        <v>18.3</v>
      </c>
    </row>
    <row r="16919" spans="1:5" x14ac:dyDescent="0.25">
      <c r="A16919">
        <v>20.399999999999999</v>
      </c>
      <c r="E16919">
        <v>18.3</v>
      </c>
    </row>
    <row r="16920" spans="1:5" x14ac:dyDescent="0.25">
      <c r="A16920">
        <v>20.399999999999999</v>
      </c>
      <c r="E16920">
        <v>18.3</v>
      </c>
    </row>
    <row r="16921" spans="1:5" x14ac:dyDescent="0.25">
      <c r="A16921">
        <v>20.399999999999999</v>
      </c>
      <c r="E16921">
        <v>18.3</v>
      </c>
    </row>
    <row r="16922" spans="1:5" x14ac:dyDescent="0.25">
      <c r="A16922">
        <v>20.399999999999999</v>
      </c>
      <c r="E16922">
        <v>18.3</v>
      </c>
    </row>
    <row r="16923" spans="1:5" x14ac:dyDescent="0.25">
      <c r="A16923">
        <v>20.6</v>
      </c>
      <c r="E16923">
        <v>18.3</v>
      </c>
    </row>
    <row r="16924" spans="1:5" x14ac:dyDescent="0.25">
      <c r="A16924">
        <v>20.6</v>
      </c>
      <c r="E16924">
        <v>18.3</v>
      </c>
    </row>
    <row r="16925" spans="1:5" x14ac:dyDescent="0.25">
      <c r="A16925">
        <v>20.6</v>
      </c>
      <c r="E16925">
        <v>18.399999999999999</v>
      </c>
    </row>
    <row r="16926" spans="1:5" x14ac:dyDescent="0.25">
      <c r="A16926">
        <v>20.6</v>
      </c>
      <c r="E16926">
        <v>18.5</v>
      </c>
    </row>
    <row r="16927" spans="1:5" x14ac:dyDescent="0.25">
      <c r="A16927">
        <v>20.6</v>
      </c>
      <c r="E16927">
        <v>18.5</v>
      </c>
    </row>
    <row r="16928" spans="1:5" x14ac:dyDescent="0.25">
      <c r="A16928">
        <v>20.6</v>
      </c>
      <c r="E16928">
        <v>18.600000000000001</v>
      </c>
    </row>
    <row r="16929" spans="1:5" x14ac:dyDescent="0.25">
      <c r="A16929">
        <v>20.6</v>
      </c>
      <c r="E16929">
        <v>18.600000000000001</v>
      </c>
    </row>
    <row r="16930" spans="1:5" x14ac:dyDescent="0.25">
      <c r="A16930">
        <v>20.6</v>
      </c>
      <c r="E16930">
        <v>18.600000000000001</v>
      </c>
    </row>
    <row r="16931" spans="1:5" x14ac:dyDescent="0.25">
      <c r="A16931">
        <v>20.6</v>
      </c>
      <c r="E16931">
        <v>18.600000000000001</v>
      </c>
    </row>
    <row r="16932" spans="1:5" x14ac:dyDescent="0.25">
      <c r="A16932">
        <v>20.6</v>
      </c>
      <c r="E16932">
        <v>18.600000000000001</v>
      </c>
    </row>
    <row r="16933" spans="1:5" x14ac:dyDescent="0.25">
      <c r="A16933">
        <v>20.6</v>
      </c>
      <c r="E16933">
        <v>18.600000000000001</v>
      </c>
    </row>
    <row r="16934" spans="1:5" x14ac:dyDescent="0.25">
      <c r="A16934">
        <v>20.6</v>
      </c>
      <c r="E16934">
        <v>18.600000000000001</v>
      </c>
    </row>
    <row r="16935" spans="1:5" x14ac:dyDescent="0.25">
      <c r="A16935">
        <v>20.7</v>
      </c>
      <c r="E16935">
        <v>18.600000000000001</v>
      </c>
    </row>
    <row r="16936" spans="1:5" x14ac:dyDescent="0.25">
      <c r="A16936">
        <v>20.7</v>
      </c>
      <c r="E16936">
        <v>18.7</v>
      </c>
    </row>
    <row r="16937" spans="1:5" x14ac:dyDescent="0.25">
      <c r="A16937">
        <v>20.7</v>
      </c>
      <c r="E16937">
        <v>18.7</v>
      </c>
    </row>
    <row r="16938" spans="1:5" x14ac:dyDescent="0.25">
      <c r="A16938">
        <v>20.7</v>
      </c>
      <c r="E16938">
        <v>18.7</v>
      </c>
    </row>
    <row r="16939" spans="1:5" x14ac:dyDescent="0.25">
      <c r="A16939">
        <v>20.7</v>
      </c>
      <c r="E16939">
        <v>18.7</v>
      </c>
    </row>
    <row r="16940" spans="1:5" x14ac:dyDescent="0.25">
      <c r="A16940">
        <v>20.7</v>
      </c>
      <c r="E16940">
        <v>18.8</v>
      </c>
    </row>
    <row r="16941" spans="1:5" x14ac:dyDescent="0.25">
      <c r="A16941">
        <v>20.8</v>
      </c>
      <c r="E16941">
        <v>18.8</v>
      </c>
    </row>
    <row r="16942" spans="1:5" x14ac:dyDescent="0.25">
      <c r="A16942">
        <v>20.8</v>
      </c>
      <c r="E16942">
        <v>18.8</v>
      </c>
    </row>
    <row r="16943" spans="1:5" x14ac:dyDescent="0.25">
      <c r="A16943">
        <v>20.8</v>
      </c>
      <c r="E16943">
        <v>18.8</v>
      </c>
    </row>
    <row r="16944" spans="1:5" x14ac:dyDescent="0.25">
      <c r="A16944">
        <v>21</v>
      </c>
      <c r="E16944">
        <v>18.8</v>
      </c>
    </row>
    <row r="16945" spans="1:5" x14ac:dyDescent="0.25">
      <c r="A16945">
        <v>21</v>
      </c>
      <c r="E16945">
        <v>18.8</v>
      </c>
    </row>
    <row r="16946" spans="1:5" x14ac:dyDescent="0.25">
      <c r="A16946">
        <v>21</v>
      </c>
      <c r="E16946">
        <v>18.8</v>
      </c>
    </row>
    <row r="16947" spans="1:5" x14ac:dyDescent="0.25">
      <c r="A16947">
        <v>21.1</v>
      </c>
      <c r="E16947">
        <v>18.8</v>
      </c>
    </row>
    <row r="16948" spans="1:5" x14ac:dyDescent="0.25">
      <c r="A16948">
        <v>21.2</v>
      </c>
      <c r="E16948">
        <v>18.8</v>
      </c>
    </row>
    <row r="16949" spans="1:5" x14ac:dyDescent="0.25">
      <c r="A16949">
        <v>21.2</v>
      </c>
      <c r="E16949">
        <v>19</v>
      </c>
    </row>
    <row r="16950" spans="1:5" x14ac:dyDescent="0.25">
      <c r="A16950">
        <v>21.2</v>
      </c>
      <c r="E16950">
        <v>19</v>
      </c>
    </row>
    <row r="16951" spans="1:5" x14ac:dyDescent="0.25">
      <c r="A16951">
        <v>21.3</v>
      </c>
      <c r="E16951">
        <v>19</v>
      </c>
    </row>
    <row r="16952" spans="1:5" x14ac:dyDescent="0.25">
      <c r="A16952">
        <v>21.4</v>
      </c>
      <c r="E16952">
        <v>19</v>
      </c>
    </row>
    <row r="16953" spans="1:5" x14ac:dyDescent="0.25">
      <c r="A16953">
        <v>21.5</v>
      </c>
      <c r="E16953">
        <v>19</v>
      </c>
    </row>
    <row r="16954" spans="1:5" x14ac:dyDescent="0.25">
      <c r="A16954">
        <v>21.7</v>
      </c>
      <c r="E16954">
        <v>19.100000000000001</v>
      </c>
    </row>
    <row r="16955" spans="1:5" x14ac:dyDescent="0.25">
      <c r="A16955">
        <v>21.7</v>
      </c>
      <c r="E16955">
        <v>19.100000000000001</v>
      </c>
    </row>
    <row r="16956" spans="1:5" x14ac:dyDescent="0.25">
      <c r="A16956">
        <v>21.7</v>
      </c>
      <c r="E16956">
        <v>19.3</v>
      </c>
    </row>
    <row r="16957" spans="1:5" x14ac:dyDescent="0.25">
      <c r="A16957">
        <v>21.7</v>
      </c>
      <c r="E16957">
        <v>19.3</v>
      </c>
    </row>
    <row r="16958" spans="1:5" x14ac:dyDescent="0.25">
      <c r="A16958">
        <v>21.8</v>
      </c>
      <c r="E16958">
        <v>19.3</v>
      </c>
    </row>
    <row r="16959" spans="1:5" x14ac:dyDescent="0.25">
      <c r="A16959">
        <v>21.8</v>
      </c>
      <c r="E16959">
        <v>19.3</v>
      </c>
    </row>
    <row r="16960" spans="1:5" x14ac:dyDescent="0.25">
      <c r="A16960">
        <v>21.8</v>
      </c>
      <c r="E16960">
        <v>19.3</v>
      </c>
    </row>
    <row r="16961" spans="1:5" x14ac:dyDescent="0.25">
      <c r="A16961">
        <v>21.9</v>
      </c>
      <c r="E16961">
        <v>19.399999999999999</v>
      </c>
    </row>
    <row r="16962" spans="1:5" x14ac:dyDescent="0.25">
      <c r="A16962">
        <v>21.9</v>
      </c>
      <c r="E16962">
        <v>19.399999999999999</v>
      </c>
    </row>
    <row r="16963" spans="1:5" x14ac:dyDescent="0.25">
      <c r="A16963">
        <v>21.9</v>
      </c>
      <c r="E16963">
        <v>19.399999999999999</v>
      </c>
    </row>
    <row r="16964" spans="1:5" x14ac:dyDescent="0.25">
      <c r="A16964">
        <v>21.9</v>
      </c>
      <c r="E16964">
        <v>19.399999999999999</v>
      </c>
    </row>
    <row r="16965" spans="1:5" x14ac:dyDescent="0.25">
      <c r="A16965">
        <v>21.9</v>
      </c>
      <c r="E16965">
        <v>19.399999999999999</v>
      </c>
    </row>
    <row r="16966" spans="1:5" x14ac:dyDescent="0.25">
      <c r="A16966">
        <v>22</v>
      </c>
      <c r="E16966">
        <v>19.399999999999999</v>
      </c>
    </row>
    <row r="16967" spans="1:5" x14ac:dyDescent="0.25">
      <c r="A16967">
        <v>22</v>
      </c>
      <c r="E16967">
        <v>19.399999999999999</v>
      </c>
    </row>
    <row r="16968" spans="1:5" x14ac:dyDescent="0.25">
      <c r="A16968">
        <v>22</v>
      </c>
      <c r="E16968">
        <v>19.399999999999999</v>
      </c>
    </row>
    <row r="16969" spans="1:5" x14ac:dyDescent="0.25">
      <c r="A16969">
        <v>22.1</v>
      </c>
      <c r="E16969">
        <v>19.399999999999999</v>
      </c>
    </row>
    <row r="16970" spans="1:5" x14ac:dyDescent="0.25">
      <c r="A16970">
        <v>22.3</v>
      </c>
      <c r="E16970">
        <v>19.399999999999999</v>
      </c>
    </row>
    <row r="16971" spans="1:5" x14ac:dyDescent="0.25">
      <c r="A16971">
        <v>22.3</v>
      </c>
      <c r="E16971">
        <v>19.5</v>
      </c>
    </row>
    <row r="16972" spans="1:5" x14ac:dyDescent="0.25">
      <c r="A16972">
        <v>22.4</v>
      </c>
      <c r="E16972">
        <v>19.5</v>
      </c>
    </row>
    <row r="16973" spans="1:5" x14ac:dyDescent="0.25">
      <c r="A16973">
        <v>22.6</v>
      </c>
      <c r="E16973">
        <v>19.5</v>
      </c>
    </row>
    <row r="16974" spans="1:5" x14ac:dyDescent="0.25">
      <c r="A16974">
        <v>22.6</v>
      </c>
      <c r="E16974">
        <v>19.5</v>
      </c>
    </row>
    <row r="16975" spans="1:5" x14ac:dyDescent="0.25">
      <c r="A16975">
        <v>22.6</v>
      </c>
      <c r="E16975">
        <v>19.600000000000001</v>
      </c>
    </row>
    <row r="16976" spans="1:5" x14ac:dyDescent="0.25">
      <c r="A16976">
        <v>22.6</v>
      </c>
      <c r="E16976">
        <v>19.600000000000001</v>
      </c>
    </row>
    <row r="16977" spans="1:5" x14ac:dyDescent="0.25">
      <c r="A16977">
        <v>22.6</v>
      </c>
      <c r="E16977">
        <v>19.7</v>
      </c>
    </row>
    <row r="16978" spans="1:5" x14ac:dyDescent="0.25">
      <c r="A16978">
        <v>22.7</v>
      </c>
      <c r="E16978">
        <v>19.7</v>
      </c>
    </row>
    <row r="16979" spans="1:5" x14ac:dyDescent="0.25">
      <c r="A16979">
        <v>22.8</v>
      </c>
      <c r="E16979">
        <v>19.7</v>
      </c>
    </row>
    <row r="16980" spans="1:5" x14ac:dyDescent="0.25">
      <c r="A16980">
        <v>22.8</v>
      </c>
      <c r="E16980">
        <v>19.7</v>
      </c>
    </row>
    <row r="16981" spans="1:5" x14ac:dyDescent="0.25">
      <c r="A16981">
        <v>22.8</v>
      </c>
      <c r="E16981">
        <v>19.7</v>
      </c>
    </row>
    <row r="16982" spans="1:5" x14ac:dyDescent="0.25">
      <c r="A16982">
        <v>22.8</v>
      </c>
      <c r="E16982">
        <v>19.7</v>
      </c>
    </row>
    <row r="16983" spans="1:5" x14ac:dyDescent="0.25">
      <c r="A16983">
        <v>22.8</v>
      </c>
      <c r="E16983">
        <v>19.7</v>
      </c>
    </row>
    <row r="16984" spans="1:5" x14ac:dyDescent="0.25">
      <c r="A16984">
        <v>22.8</v>
      </c>
      <c r="E16984">
        <v>19.8</v>
      </c>
    </row>
    <row r="32770" spans="1:5" x14ac:dyDescent="0.25">
      <c r="A32770">
        <v>0</v>
      </c>
      <c r="E32770">
        <v>0</v>
      </c>
    </row>
    <row r="32771" spans="1:5" x14ac:dyDescent="0.25">
      <c r="A32771">
        <v>0</v>
      </c>
      <c r="E32771">
        <v>0</v>
      </c>
    </row>
    <row r="32772" spans="1:5" x14ac:dyDescent="0.25">
      <c r="A32772">
        <v>0.1</v>
      </c>
      <c r="E32772">
        <v>0</v>
      </c>
    </row>
    <row r="32773" spans="1:5" x14ac:dyDescent="0.25">
      <c r="A32773">
        <v>0.2</v>
      </c>
      <c r="E32773">
        <v>0.1</v>
      </c>
    </row>
    <row r="32774" spans="1:5" x14ac:dyDescent="0.25">
      <c r="A32774">
        <v>0.4</v>
      </c>
      <c r="E32774">
        <v>0.3</v>
      </c>
    </row>
    <row r="32775" spans="1:5" x14ac:dyDescent="0.25">
      <c r="A32775">
        <v>0.4</v>
      </c>
      <c r="E32775">
        <v>0.6</v>
      </c>
    </row>
    <row r="32776" spans="1:5" x14ac:dyDescent="0.25">
      <c r="A32776">
        <v>0.4</v>
      </c>
      <c r="E32776">
        <v>0.7</v>
      </c>
    </row>
    <row r="32777" spans="1:5" x14ac:dyDescent="0.25">
      <c r="A32777">
        <v>0.5</v>
      </c>
      <c r="E32777">
        <v>0.8</v>
      </c>
    </row>
    <row r="32778" spans="1:5" x14ac:dyDescent="0.25">
      <c r="A32778">
        <v>0.6</v>
      </c>
      <c r="E32778">
        <v>1</v>
      </c>
    </row>
    <row r="32779" spans="1:5" x14ac:dyDescent="0.25">
      <c r="A32779">
        <v>0.6</v>
      </c>
      <c r="E32779">
        <v>1.1000000000000001</v>
      </c>
    </row>
    <row r="32780" spans="1:5" x14ac:dyDescent="0.25">
      <c r="A32780">
        <v>0.6</v>
      </c>
      <c r="E32780">
        <v>1.2</v>
      </c>
    </row>
    <row r="32781" spans="1:5" x14ac:dyDescent="0.25">
      <c r="A32781">
        <v>0.7</v>
      </c>
      <c r="E32781">
        <v>1.3</v>
      </c>
    </row>
    <row r="32782" spans="1:5" x14ac:dyDescent="0.25">
      <c r="A32782">
        <v>0.7</v>
      </c>
      <c r="E32782">
        <v>1.3</v>
      </c>
    </row>
    <row r="32783" spans="1:5" x14ac:dyDescent="0.25">
      <c r="A32783">
        <v>0.9</v>
      </c>
      <c r="E32783">
        <v>1.4</v>
      </c>
    </row>
    <row r="32784" spans="1:5" x14ac:dyDescent="0.25">
      <c r="A32784">
        <v>0.9</v>
      </c>
      <c r="E32784">
        <v>1.4</v>
      </c>
    </row>
    <row r="32785" spans="1:5" x14ac:dyDescent="0.25">
      <c r="A32785">
        <v>0.9</v>
      </c>
      <c r="E32785">
        <v>1.4</v>
      </c>
    </row>
    <row r="32786" spans="1:5" x14ac:dyDescent="0.25">
      <c r="A32786">
        <v>1</v>
      </c>
      <c r="E32786">
        <v>1.4</v>
      </c>
    </row>
    <row r="32787" spans="1:5" x14ac:dyDescent="0.25">
      <c r="A32787">
        <v>1</v>
      </c>
      <c r="E32787">
        <v>1.5</v>
      </c>
    </row>
    <row r="32788" spans="1:5" x14ac:dyDescent="0.25">
      <c r="A32788">
        <v>1.2</v>
      </c>
      <c r="E32788">
        <v>1.6</v>
      </c>
    </row>
    <row r="32789" spans="1:5" x14ac:dyDescent="0.25">
      <c r="A32789">
        <v>1.2</v>
      </c>
      <c r="E32789">
        <v>1.6</v>
      </c>
    </row>
    <row r="32790" spans="1:5" x14ac:dyDescent="0.25">
      <c r="A32790">
        <v>1.2</v>
      </c>
      <c r="E32790">
        <v>1.7</v>
      </c>
    </row>
    <row r="32791" spans="1:5" x14ac:dyDescent="0.25">
      <c r="A32791">
        <v>1.2</v>
      </c>
      <c r="E32791">
        <v>1.8</v>
      </c>
    </row>
    <row r="32792" spans="1:5" x14ac:dyDescent="0.25">
      <c r="A32792">
        <v>1.2</v>
      </c>
      <c r="E32792">
        <v>2</v>
      </c>
    </row>
    <row r="32793" spans="1:5" x14ac:dyDescent="0.25">
      <c r="A32793">
        <v>1.2</v>
      </c>
      <c r="E32793">
        <v>2</v>
      </c>
    </row>
    <row r="32794" spans="1:5" x14ac:dyDescent="0.25">
      <c r="A32794">
        <v>1.2</v>
      </c>
      <c r="E32794">
        <v>2.1</v>
      </c>
    </row>
    <row r="32795" spans="1:5" x14ac:dyDescent="0.25">
      <c r="A32795">
        <v>1.2</v>
      </c>
      <c r="E32795">
        <v>2.1</v>
      </c>
    </row>
    <row r="32796" spans="1:5" x14ac:dyDescent="0.25">
      <c r="A32796">
        <v>1.2</v>
      </c>
      <c r="E32796">
        <v>2.1</v>
      </c>
    </row>
    <row r="32797" spans="1:5" x14ac:dyDescent="0.25">
      <c r="A32797">
        <v>1.2</v>
      </c>
      <c r="E32797">
        <v>2.1</v>
      </c>
    </row>
    <row r="32798" spans="1:5" x14ac:dyDescent="0.25">
      <c r="A32798">
        <v>1.2</v>
      </c>
      <c r="E32798">
        <v>2.1</v>
      </c>
    </row>
    <row r="32799" spans="1:5" x14ac:dyDescent="0.25">
      <c r="A32799">
        <v>1.3</v>
      </c>
      <c r="E32799">
        <v>2.4</v>
      </c>
    </row>
    <row r="32800" spans="1:5" x14ac:dyDescent="0.25">
      <c r="A32800">
        <v>1.4</v>
      </c>
      <c r="E32800">
        <v>2.4</v>
      </c>
    </row>
    <row r="32801" spans="1:5" x14ac:dyDescent="0.25">
      <c r="A32801">
        <v>1.5</v>
      </c>
      <c r="E32801">
        <v>2.5</v>
      </c>
    </row>
    <row r="32802" spans="1:5" x14ac:dyDescent="0.25">
      <c r="A32802">
        <v>1.6</v>
      </c>
      <c r="E32802">
        <v>2.5</v>
      </c>
    </row>
    <row r="32803" spans="1:5" x14ac:dyDescent="0.25">
      <c r="A32803">
        <v>1.7</v>
      </c>
      <c r="E32803">
        <v>2.5</v>
      </c>
    </row>
    <row r="32804" spans="1:5" x14ac:dyDescent="0.25">
      <c r="A32804">
        <v>1.9</v>
      </c>
      <c r="E32804">
        <v>2.5</v>
      </c>
    </row>
    <row r="32805" spans="1:5" x14ac:dyDescent="0.25">
      <c r="A32805">
        <v>1.9</v>
      </c>
      <c r="E32805">
        <v>2.5</v>
      </c>
    </row>
    <row r="32806" spans="1:5" x14ac:dyDescent="0.25">
      <c r="A32806">
        <v>1.9</v>
      </c>
      <c r="E32806">
        <v>2.6</v>
      </c>
    </row>
    <row r="32807" spans="1:5" x14ac:dyDescent="0.25">
      <c r="A32807">
        <v>2</v>
      </c>
      <c r="E32807">
        <v>2.6</v>
      </c>
    </row>
    <row r="32808" spans="1:5" x14ac:dyDescent="0.25">
      <c r="A32808">
        <v>2.1</v>
      </c>
      <c r="E32808">
        <v>2.6</v>
      </c>
    </row>
    <row r="32809" spans="1:5" x14ac:dyDescent="0.25">
      <c r="A32809">
        <v>2.1</v>
      </c>
      <c r="E32809">
        <v>2.6</v>
      </c>
    </row>
    <row r="32810" spans="1:5" x14ac:dyDescent="0.25">
      <c r="A32810">
        <v>2.2000000000000002</v>
      </c>
      <c r="E32810">
        <v>2.6</v>
      </c>
    </row>
    <row r="32811" spans="1:5" x14ac:dyDescent="0.25">
      <c r="A32811">
        <v>2.4</v>
      </c>
      <c r="E32811">
        <v>2.8</v>
      </c>
    </row>
    <row r="32812" spans="1:5" x14ac:dyDescent="0.25">
      <c r="A32812">
        <v>2.6</v>
      </c>
      <c r="E32812">
        <v>2.8</v>
      </c>
    </row>
    <row r="32813" spans="1:5" x14ac:dyDescent="0.25">
      <c r="A32813">
        <v>2.6</v>
      </c>
      <c r="E32813">
        <v>2.9</v>
      </c>
    </row>
    <row r="32814" spans="1:5" x14ac:dyDescent="0.25">
      <c r="A32814">
        <v>2.7</v>
      </c>
      <c r="E32814">
        <v>2.9</v>
      </c>
    </row>
    <row r="32815" spans="1:5" x14ac:dyDescent="0.25">
      <c r="A32815">
        <v>3</v>
      </c>
      <c r="E32815">
        <v>2.9</v>
      </c>
    </row>
    <row r="32816" spans="1:5" x14ac:dyDescent="0.25">
      <c r="A32816">
        <v>3.1</v>
      </c>
      <c r="E32816">
        <v>3</v>
      </c>
    </row>
    <row r="32817" spans="1:5" x14ac:dyDescent="0.25">
      <c r="A32817">
        <v>3.2</v>
      </c>
      <c r="E32817">
        <v>3.2</v>
      </c>
    </row>
    <row r="32818" spans="1:5" x14ac:dyDescent="0.25">
      <c r="A32818">
        <v>3.3</v>
      </c>
      <c r="E32818">
        <v>3.2</v>
      </c>
    </row>
    <row r="32819" spans="1:5" x14ac:dyDescent="0.25">
      <c r="A32819">
        <v>3.4</v>
      </c>
      <c r="E32819">
        <v>3.2</v>
      </c>
    </row>
    <row r="32820" spans="1:5" x14ac:dyDescent="0.25">
      <c r="A32820">
        <v>3.6</v>
      </c>
      <c r="E32820">
        <v>3.2</v>
      </c>
    </row>
    <row r="32821" spans="1:5" x14ac:dyDescent="0.25">
      <c r="A32821">
        <v>3.6</v>
      </c>
      <c r="E32821">
        <v>3.3</v>
      </c>
    </row>
    <row r="32822" spans="1:5" x14ac:dyDescent="0.25">
      <c r="A32822">
        <v>3.7</v>
      </c>
      <c r="E32822">
        <v>3.3</v>
      </c>
    </row>
    <row r="32823" spans="1:5" x14ac:dyDescent="0.25">
      <c r="A32823">
        <v>3.8</v>
      </c>
      <c r="E32823">
        <v>3.3</v>
      </c>
    </row>
    <row r="32824" spans="1:5" x14ac:dyDescent="0.25">
      <c r="A32824">
        <v>3.8</v>
      </c>
      <c r="E32824">
        <v>3.3</v>
      </c>
    </row>
    <row r="32825" spans="1:5" x14ac:dyDescent="0.25">
      <c r="A32825">
        <v>3.9</v>
      </c>
      <c r="E32825">
        <v>3.4</v>
      </c>
    </row>
    <row r="32826" spans="1:5" x14ac:dyDescent="0.25">
      <c r="A32826">
        <v>4.0999999999999996</v>
      </c>
      <c r="E32826">
        <v>3.5</v>
      </c>
    </row>
    <row r="32827" spans="1:5" x14ac:dyDescent="0.25">
      <c r="A32827">
        <v>4.0999999999999996</v>
      </c>
      <c r="E32827">
        <v>3.5</v>
      </c>
    </row>
    <row r="32828" spans="1:5" x14ac:dyDescent="0.25">
      <c r="A32828">
        <v>4.0999999999999996</v>
      </c>
      <c r="E32828">
        <v>3.6</v>
      </c>
    </row>
    <row r="32829" spans="1:5" x14ac:dyDescent="0.25">
      <c r="A32829">
        <v>4.0999999999999996</v>
      </c>
      <c r="E32829">
        <v>3.6</v>
      </c>
    </row>
    <row r="32830" spans="1:5" x14ac:dyDescent="0.25">
      <c r="A32830">
        <v>4.3</v>
      </c>
      <c r="E32830">
        <v>3.6</v>
      </c>
    </row>
    <row r="32831" spans="1:5" x14ac:dyDescent="0.25">
      <c r="A32831">
        <v>4.4000000000000004</v>
      </c>
      <c r="E32831">
        <v>3.8</v>
      </c>
    </row>
    <row r="32832" spans="1:5" x14ac:dyDescent="0.25">
      <c r="A32832">
        <v>4.4000000000000004</v>
      </c>
      <c r="E32832">
        <v>3.8</v>
      </c>
    </row>
    <row r="32833" spans="1:5" x14ac:dyDescent="0.25">
      <c r="A32833">
        <v>4.5</v>
      </c>
      <c r="E32833">
        <v>3.9</v>
      </c>
    </row>
    <row r="32834" spans="1:5" x14ac:dyDescent="0.25">
      <c r="A32834">
        <v>4.5</v>
      </c>
      <c r="E32834">
        <v>3.9</v>
      </c>
    </row>
    <row r="32835" spans="1:5" x14ac:dyDescent="0.25">
      <c r="A32835">
        <v>4.5999999999999996</v>
      </c>
      <c r="E32835">
        <v>4</v>
      </c>
    </row>
    <row r="32836" spans="1:5" x14ac:dyDescent="0.25">
      <c r="A32836">
        <v>4.7</v>
      </c>
      <c r="E32836">
        <v>4.0999999999999996</v>
      </c>
    </row>
    <row r="32837" spans="1:5" x14ac:dyDescent="0.25">
      <c r="A32837">
        <v>4.8</v>
      </c>
      <c r="E32837">
        <v>4.0999999999999996</v>
      </c>
    </row>
    <row r="32838" spans="1:5" x14ac:dyDescent="0.25">
      <c r="A32838">
        <v>4.8</v>
      </c>
      <c r="E32838">
        <v>4.2</v>
      </c>
    </row>
    <row r="32839" spans="1:5" x14ac:dyDescent="0.25">
      <c r="A32839">
        <v>5</v>
      </c>
      <c r="E32839">
        <v>4.2</v>
      </c>
    </row>
    <row r="32840" spans="1:5" x14ac:dyDescent="0.25">
      <c r="A32840">
        <v>5</v>
      </c>
      <c r="E32840">
        <v>4.4000000000000004</v>
      </c>
    </row>
    <row r="32841" spans="1:5" x14ac:dyDescent="0.25">
      <c r="A32841">
        <v>5.0999999999999996</v>
      </c>
      <c r="E32841">
        <v>4.4000000000000004</v>
      </c>
    </row>
    <row r="32842" spans="1:5" x14ac:dyDescent="0.25">
      <c r="A32842">
        <v>5.2</v>
      </c>
      <c r="E32842">
        <v>4.5</v>
      </c>
    </row>
    <row r="32843" spans="1:5" x14ac:dyDescent="0.25">
      <c r="A32843">
        <v>5.2</v>
      </c>
      <c r="E32843">
        <v>4.7</v>
      </c>
    </row>
    <row r="32844" spans="1:5" x14ac:dyDescent="0.25">
      <c r="A32844">
        <v>5.2</v>
      </c>
      <c r="E32844">
        <v>4.7</v>
      </c>
    </row>
    <row r="32845" spans="1:5" x14ac:dyDescent="0.25">
      <c r="A32845">
        <v>5.2</v>
      </c>
      <c r="E32845">
        <v>4.8</v>
      </c>
    </row>
    <row r="32846" spans="1:5" x14ac:dyDescent="0.25">
      <c r="A32846">
        <v>5.3</v>
      </c>
      <c r="E32846">
        <v>4.8</v>
      </c>
    </row>
    <row r="32847" spans="1:5" x14ac:dyDescent="0.25">
      <c r="A32847">
        <v>5.3</v>
      </c>
      <c r="E32847">
        <v>4.8</v>
      </c>
    </row>
    <row r="32848" spans="1:5" x14ac:dyDescent="0.25">
      <c r="A32848">
        <v>5.5</v>
      </c>
      <c r="E32848">
        <v>4.8</v>
      </c>
    </row>
    <row r="32849" spans="1:5" x14ac:dyDescent="0.25">
      <c r="A32849">
        <v>5.5</v>
      </c>
      <c r="E32849">
        <v>4.8</v>
      </c>
    </row>
    <row r="32850" spans="1:5" x14ac:dyDescent="0.25">
      <c r="A32850">
        <v>5.6</v>
      </c>
      <c r="E32850">
        <v>5</v>
      </c>
    </row>
    <row r="32851" spans="1:5" x14ac:dyDescent="0.25">
      <c r="A32851">
        <v>5.6</v>
      </c>
      <c r="E32851">
        <v>5</v>
      </c>
    </row>
    <row r="32852" spans="1:5" x14ac:dyDescent="0.25">
      <c r="A32852">
        <v>5.6</v>
      </c>
      <c r="E32852">
        <v>5</v>
      </c>
    </row>
    <row r="32853" spans="1:5" x14ac:dyDescent="0.25">
      <c r="A32853">
        <v>5.6</v>
      </c>
      <c r="E32853">
        <v>5</v>
      </c>
    </row>
    <row r="32854" spans="1:5" x14ac:dyDescent="0.25">
      <c r="A32854">
        <v>5.6</v>
      </c>
      <c r="E32854">
        <v>5</v>
      </c>
    </row>
    <row r="32855" spans="1:5" x14ac:dyDescent="0.25">
      <c r="A32855">
        <v>5.6</v>
      </c>
      <c r="E32855">
        <v>5</v>
      </c>
    </row>
    <row r="32856" spans="1:5" x14ac:dyDescent="0.25">
      <c r="A32856">
        <v>5.9</v>
      </c>
      <c r="E32856">
        <v>5</v>
      </c>
    </row>
    <row r="32857" spans="1:5" x14ac:dyDescent="0.25">
      <c r="A32857">
        <v>5.9</v>
      </c>
      <c r="E32857">
        <v>5.0999999999999996</v>
      </c>
    </row>
    <row r="32858" spans="1:5" x14ac:dyDescent="0.25">
      <c r="A32858">
        <v>5.9</v>
      </c>
      <c r="E32858">
        <v>5.0999999999999996</v>
      </c>
    </row>
    <row r="32859" spans="1:5" x14ac:dyDescent="0.25">
      <c r="A32859">
        <v>5.9</v>
      </c>
      <c r="E32859">
        <v>5.0999999999999996</v>
      </c>
    </row>
    <row r="32860" spans="1:5" x14ac:dyDescent="0.25">
      <c r="A32860">
        <v>6.1</v>
      </c>
      <c r="E32860">
        <v>5.0999999999999996</v>
      </c>
    </row>
    <row r="32861" spans="1:5" x14ac:dyDescent="0.25">
      <c r="A32861">
        <v>6.2</v>
      </c>
      <c r="E32861">
        <v>5.0999999999999996</v>
      </c>
    </row>
    <row r="32862" spans="1:5" x14ac:dyDescent="0.25">
      <c r="A32862">
        <v>6.2</v>
      </c>
      <c r="E32862">
        <v>5.0999999999999996</v>
      </c>
    </row>
    <row r="32863" spans="1:5" x14ac:dyDescent="0.25">
      <c r="A32863">
        <v>6.3</v>
      </c>
      <c r="E32863">
        <v>5.2</v>
      </c>
    </row>
    <row r="32864" spans="1:5" x14ac:dyDescent="0.25">
      <c r="A32864">
        <v>6.3</v>
      </c>
      <c r="E32864">
        <v>5.2</v>
      </c>
    </row>
    <row r="32865" spans="1:5" x14ac:dyDescent="0.25">
      <c r="A32865">
        <v>6.3</v>
      </c>
      <c r="E32865">
        <v>5.2</v>
      </c>
    </row>
    <row r="32866" spans="1:5" x14ac:dyDescent="0.25">
      <c r="A32866">
        <v>6.3</v>
      </c>
      <c r="E32866">
        <v>5.3</v>
      </c>
    </row>
    <row r="32867" spans="1:5" x14ac:dyDescent="0.25">
      <c r="A32867">
        <v>6.3</v>
      </c>
      <c r="E32867">
        <v>5.3</v>
      </c>
    </row>
    <row r="32868" spans="1:5" x14ac:dyDescent="0.25">
      <c r="A32868">
        <v>6.4</v>
      </c>
      <c r="E32868">
        <v>5.3</v>
      </c>
    </row>
    <row r="32869" spans="1:5" x14ac:dyDescent="0.25">
      <c r="A32869">
        <v>6.5</v>
      </c>
      <c r="E32869">
        <v>5.3</v>
      </c>
    </row>
    <row r="32870" spans="1:5" x14ac:dyDescent="0.25">
      <c r="A32870">
        <v>6.6</v>
      </c>
      <c r="E32870">
        <v>5.3</v>
      </c>
    </row>
    <row r="32871" spans="1:5" x14ac:dyDescent="0.25">
      <c r="A32871">
        <v>6.8</v>
      </c>
      <c r="E32871">
        <v>5.3</v>
      </c>
    </row>
    <row r="32872" spans="1:5" x14ac:dyDescent="0.25">
      <c r="A32872">
        <v>6.8</v>
      </c>
      <c r="E32872">
        <v>5.5</v>
      </c>
    </row>
    <row r="32873" spans="1:5" x14ac:dyDescent="0.25">
      <c r="A32873">
        <v>6.9</v>
      </c>
      <c r="E32873">
        <v>5.5</v>
      </c>
    </row>
    <row r="32874" spans="1:5" x14ac:dyDescent="0.25">
      <c r="A32874">
        <v>6.9</v>
      </c>
      <c r="E32874">
        <v>5.6</v>
      </c>
    </row>
    <row r="32875" spans="1:5" x14ac:dyDescent="0.25">
      <c r="A32875">
        <v>7.1</v>
      </c>
      <c r="E32875">
        <v>5.7</v>
      </c>
    </row>
    <row r="32876" spans="1:5" x14ac:dyDescent="0.25">
      <c r="A32876">
        <v>7.1</v>
      </c>
      <c r="E32876">
        <v>5.7</v>
      </c>
    </row>
    <row r="32877" spans="1:5" x14ac:dyDescent="0.25">
      <c r="A32877">
        <v>7.2</v>
      </c>
      <c r="E32877">
        <v>5.8</v>
      </c>
    </row>
    <row r="32878" spans="1:5" x14ac:dyDescent="0.25">
      <c r="A32878">
        <v>7.2</v>
      </c>
      <c r="E32878">
        <v>5.8</v>
      </c>
    </row>
    <row r="32879" spans="1:5" x14ac:dyDescent="0.25">
      <c r="A32879">
        <v>7.2</v>
      </c>
      <c r="E32879">
        <v>5.9</v>
      </c>
    </row>
    <row r="32880" spans="1:5" x14ac:dyDescent="0.25">
      <c r="A32880">
        <v>7.3</v>
      </c>
      <c r="E32880">
        <v>5.9</v>
      </c>
    </row>
    <row r="32881" spans="1:5" x14ac:dyDescent="0.25">
      <c r="A32881">
        <v>7.3</v>
      </c>
      <c r="E32881">
        <v>6</v>
      </c>
    </row>
    <row r="32882" spans="1:5" x14ac:dyDescent="0.25">
      <c r="A32882">
        <v>7.4</v>
      </c>
      <c r="E32882">
        <v>6</v>
      </c>
    </row>
    <row r="32883" spans="1:5" x14ac:dyDescent="0.25">
      <c r="A32883">
        <v>7.5</v>
      </c>
      <c r="E32883">
        <v>6</v>
      </c>
    </row>
    <row r="32884" spans="1:5" x14ac:dyDescent="0.25">
      <c r="A32884">
        <v>7.6</v>
      </c>
      <c r="E32884">
        <v>6</v>
      </c>
    </row>
    <row r="32885" spans="1:5" x14ac:dyDescent="0.25">
      <c r="A32885">
        <v>7.9</v>
      </c>
      <c r="E32885">
        <v>6.1</v>
      </c>
    </row>
    <row r="32886" spans="1:5" x14ac:dyDescent="0.25">
      <c r="A32886">
        <v>8.1</v>
      </c>
      <c r="E32886">
        <v>6.1</v>
      </c>
    </row>
    <row r="32887" spans="1:5" x14ac:dyDescent="0.25">
      <c r="A32887">
        <v>8.1</v>
      </c>
      <c r="E32887">
        <v>6.1</v>
      </c>
    </row>
    <row r="32888" spans="1:5" x14ac:dyDescent="0.25">
      <c r="A32888">
        <v>8.1999999999999993</v>
      </c>
      <c r="E32888">
        <v>6.1</v>
      </c>
    </row>
    <row r="32889" spans="1:5" x14ac:dyDescent="0.25">
      <c r="A32889">
        <v>8.1999999999999993</v>
      </c>
      <c r="E32889">
        <v>6.1</v>
      </c>
    </row>
    <row r="32890" spans="1:5" x14ac:dyDescent="0.25">
      <c r="A32890">
        <v>8.3000000000000007</v>
      </c>
      <c r="E32890">
        <v>6.1</v>
      </c>
    </row>
    <row r="32891" spans="1:5" x14ac:dyDescent="0.25">
      <c r="A32891">
        <v>8.3000000000000007</v>
      </c>
      <c r="E32891">
        <v>6.2</v>
      </c>
    </row>
    <row r="32892" spans="1:5" x14ac:dyDescent="0.25">
      <c r="A32892">
        <v>8.3000000000000007</v>
      </c>
      <c r="E32892">
        <v>6.2</v>
      </c>
    </row>
    <row r="32893" spans="1:5" x14ac:dyDescent="0.25">
      <c r="A32893">
        <v>8.3000000000000007</v>
      </c>
      <c r="E32893">
        <v>6.3</v>
      </c>
    </row>
    <row r="32894" spans="1:5" x14ac:dyDescent="0.25">
      <c r="A32894">
        <v>8.4</v>
      </c>
      <c r="E32894">
        <v>6.3</v>
      </c>
    </row>
    <row r="32895" spans="1:5" x14ac:dyDescent="0.25">
      <c r="A32895">
        <v>8.6</v>
      </c>
      <c r="E32895">
        <v>6.4</v>
      </c>
    </row>
    <row r="32896" spans="1:5" x14ac:dyDescent="0.25">
      <c r="A32896">
        <v>8.6999999999999993</v>
      </c>
      <c r="E32896">
        <v>6.4</v>
      </c>
    </row>
    <row r="32897" spans="1:5" x14ac:dyDescent="0.25">
      <c r="A32897">
        <v>8.9</v>
      </c>
      <c r="E32897">
        <v>6.4</v>
      </c>
    </row>
    <row r="32898" spans="1:5" x14ac:dyDescent="0.25">
      <c r="A32898">
        <v>9</v>
      </c>
      <c r="E32898">
        <v>6.4</v>
      </c>
    </row>
    <row r="32899" spans="1:5" x14ac:dyDescent="0.25">
      <c r="A32899">
        <v>9</v>
      </c>
      <c r="E32899">
        <v>6.4</v>
      </c>
    </row>
    <row r="32900" spans="1:5" x14ac:dyDescent="0.25">
      <c r="A32900">
        <v>9.1</v>
      </c>
      <c r="E32900">
        <v>6.4</v>
      </c>
    </row>
    <row r="32901" spans="1:5" x14ac:dyDescent="0.25">
      <c r="A32901">
        <v>9.1</v>
      </c>
      <c r="E32901">
        <v>6.4</v>
      </c>
    </row>
    <row r="32902" spans="1:5" x14ac:dyDescent="0.25">
      <c r="A32902">
        <v>9.1</v>
      </c>
      <c r="E32902">
        <v>6.5</v>
      </c>
    </row>
    <row r="32903" spans="1:5" x14ac:dyDescent="0.25">
      <c r="A32903">
        <v>9.1999999999999993</v>
      </c>
      <c r="E32903">
        <v>6.5</v>
      </c>
    </row>
    <row r="32904" spans="1:5" x14ac:dyDescent="0.25">
      <c r="A32904">
        <v>9.1999999999999993</v>
      </c>
      <c r="E32904">
        <v>6.6</v>
      </c>
    </row>
    <row r="32905" spans="1:5" x14ac:dyDescent="0.25">
      <c r="A32905">
        <v>9.1999999999999993</v>
      </c>
      <c r="E32905">
        <v>6.6</v>
      </c>
    </row>
    <row r="32906" spans="1:5" x14ac:dyDescent="0.25">
      <c r="A32906">
        <v>9.1999999999999993</v>
      </c>
      <c r="E32906">
        <v>6.6</v>
      </c>
    </row>
    <row r="32907" spans="1:5" x14ac:dyDescent="0.25">
      <c r="A32907">
        <v>9.3000000000000007</v>
      </c>
      <c r="E32907">
        <v>6.6</v>
      </c>
    </row>
    <row r="32908" spans="1:5" x14ac:dyDescent="0.25">
      <c r="A32908">
        <v>9.3000000000000007</v>
      </c>
      <c r="E32908">
        <v>6.7</v>
      </c>
    </row>
    <row r="32909" spans="1:5" x14ac:dyDescent="0.25">
      <c r="A32909">
        <v>9.3000000000000007</v>
      </c>
      <c r="E32909">
        <v>6.7</v>
      </c>
    </row>
    <row r="32910" spans="1:5" x14ac:dyDescent="0.25">
      <c r="A32910">
        <v>9.4</v>
      </c>
      <c r="E32910">
        <v>6.7</v>
      </c>
    </row>
    <row r="32911" spans="1:5" x14ac:dyDescent="0.25">
      <c r="A32911">
        <v>9.4</v>
      </c>
      <c r="E32911">
        <v>6.7</v>
      </c>
    </row>
    <row r="32912" spans="1:5" x14ac:dyDescent="0.25">
      <c r="A32912">
        <v>9.6</v>
      </c>
      <c r="E32912">
        <v>6.8</v>
      </c>
    </row>
    <row r="32913" spans="1:5" x14ac:dyDescent="0.25">
      <c r="A32913">
        <v>9.6</v>
      </c>
      <c r="E32913">
        <v>6.8</v>
      </c>
    </row>
    <row r="32914" spans="1:5" x14ac:dyDescent="0.25">
      <c r="A32914">
        <v>9.6</v>
      </c>
      <c r="E32914">
        <v>6.8</v>
      </c>
    </row>
    <row r="32915" spans="1:5" x14ac:dyDescent="0.25">
      <c r="A32915">
        <v>9.6</v>
      </c>
      <c r="E32915">
        <v>6.9</v>
      </c>
    </row>
    <row r="32916" spans="1:5" x14ac:dyDescent="0.25">
      <c r="A32916">
        <v>9.6</v>
      </c>
      <c r="E32916">
        <v>6.9</v>
      </c>
    </row>
    <row r="32917" spans="1:5" x14ac:dyDescent="0.25">
      <c r="A32917">
        <v>9.6</v>
      </c>
      <c r="E32917">
        <v>6.9</v>
      </c>
    </row>
    <row r="32918" spans="1:5" x14ac:dyDescent="0.25">
      <c r="A32918">
        <v>9.6999999999999993</v>
      </c>
      <c r="E32918">
        <v>6.9</v>
      </c>
    </row>
    <row r="32919" spans="1:5" x14ac:dyDescent="0.25">
      <c r="A32919">
        <v>9.6999999999999993</v>
      </c>
      <c r="E32919">
        <v>6.9</v>
      </c>
    </row>
    <row r="32920" spans="1:5" x14ac:dyDescent="0.25">
      <c r="A32920">
        <v>9.6999999999999993</v>
      </c>
      <c r="E32920">
        <v>6.9</v>
      </c>
    </row>
    <row r="32921" spans="1:5" x14ac:dyDescent="0.25">
      <c r="A32921">
        <v>9.8000000000000007</v>
      </c>
      <c r="E32921">
        <v>7</v>
      </c>
    </row>
    <row r="32922" spans="1:5" x14ac:dyDescent="0.25">
      <c r="A32922">
        <v>9.8000000000000007</v>
      </c>
      <c r="E32922">
        <v>7</v>
      </c>
    </row>
    <row r="32923" spans="1:5" x14ac:dyDescent="0.25">
      <c r="A32923">
        <v>9.9</v>
      </c>
      <c r="E32923">
        <v>7</v>
      </c>
    </row>
    <row r="32924" spans="1:5" x14ac:dyDescent="0.25">
      <c r="A32924">
        <v>9.9</v>
      </c>
      <c r="E32924">
        <v>7</v>
      </c>
    </row>
    <row r="32925" spans="1:5" x14ac:dyDescent="0.25">
      <c r="A32925">
        <v>10</v>
      </c>
      <c r="E32925">
        <v>7</v>
      </c>
    </row>
    <row r="32926" spans="1:5" x14ac:dyDescent="0.25">
      <c r="A32926">
        <v>10</v>
      </c>
      <c r="E32926">
        <v>7</v>
      </c>
    </row>
    <row r="32927" spans="1:5" x14ac:dyDescent="0.25">
      <c r="A32927">
        <v>10.1</v>
      </c>
      <c r="E32927">
        <v>7</v>
      </c>
    </row>
    <row r="32928" spans="1:5" x14ac:dyDescent="0.25">
      <c r="A32928">
        <v>10.1</v>
      </c>
      <c r="E32928">
        <v>7.1</v>
      </c>
    </row>
    <row r="32929" spans="1:5" x14ac:dyDescent="0.25">
      <c r="A32929">
        <v>10.199999999999999</v>
      </c>
      <c r="E32929">
        <v>7.1</v>
      </c>
    </row>
    <row r="32930" spans="1:5" x14ac:dyDescent="0.25">
      <c r="A32930">
        <v>10.3</v>
      </c>
      <c r="E32930">
        <v>7.1</v>
      </c>
    </row>
    <row r="32931" spans="1:5" x14ac:dyDescent="0.25">
      <c r="A32931">
        <v>10.4</v>
      </c>
      <c r="E32931">
        <v>7.2</v>
      </c>
    </row>
    <row r="32932" spans="1:5" x14ac:dyDescent="0.25">
      <c r="A32932">
        <v>10.4</v>
      </c>
      <c r="E32932">
        <v>7.2</v>
      </c>
    </row>
    <row r="32933" spans="1:5" x14ac:dyDescent="0.25">
      <c r="A32933">
        <v>10.5</v>
      </c>
      <c r="E32933">
        <v>7.2</v>
      </c>
    </row>
    <row r="32934" spans="1:5" x14ac:dyDescent="0.25">
      <c r="A32934">
        <v>10.5</v>
      </c>
      <c r="E32934">
        <v>7.2</v>
      </c>
    </row>
    <row r="32935" spans="1:5" x14ac:dyDescent="0.25">
      <c r="A32935">
        <v>10.5</v>
      </c>
      <c r="E32935">
        <v>7.2</v>
      </c>
    </row>
    <row r="32936" spans="1:5" x14ac:dyDescent="0.25">
      <c r="A32936">
        <v>10.5</v>
      </c>
      <c r="E32936">
        <v>7.2</v>
      </c>
    </row>
    <row r="32937" spans="1:5" x14ac:dyDescent="0.25">
      <c r="A32937">
        <v>10.6</v>
      </c>
      <c r="E32937">
        <v>7.2</v>
      </c>
    </row>
    <row r="32938" spans="1:5" x14ac:dyDescent="0.25">
      <c r="A32938">
        <v>10.6</v>
      </c>
      <c r="E32938">
        <v>7.4</v>
      </c>
    </row>
    <row r="32939" spans="1:5" x14ac:dyDescent="0.25">
      <c r="A32939">
        <v>10.6</v>
      </c>
      <c r="E32939">
        <v>7.5</v>
      </c>
    </row>
    <row r="32940" spans="1:5" x14ac:dyDescent="0.25">
      <c r="A32940">
        <v>10.7</v>
      </c>
      <c r="E32940">
        <v>7.5</v>
      </c>
    </row>
    <row r="32941" spans="1:5" x14ac:dyDescent="0.25">
      <c r="A32941">
        <v>10.7</v>
      </c>
      <c r="E32941">
        <v>7.5</v>
      </c>
    </row>
    <row r="32942" spans="1:5" x14ac:dyDescent="0.25">
      <c r="A32942">
        <v>10.7</v>
      </c>
      <c r="E32942">
        <v>7.6</v>
      </c>
    </row>
    <row r="32943" spans="1:5" x14ac:dyDescent="0.25">
      <c r="A32943">
        <v>10.8</v>
      </c>
      <c r="E32943">
        <v>7.6</v>
      </c>
    </row>
    <row r="32944" spans="1:5" x14ac:dyDescent="0.25">
      <c r="A32944">
        <v>10.9</v>
      </c>
      <c r="E32944">
        <v>7.6</v>
      </c>
    </row>
    <row r="32945" spans="1:5" x14ac:dyDescent="0.25">
      <c r="A32945">
        <v>11</v>
      </c>
      <c r="E32945">
        <v>7.6</v>
      </c>
    </row>
    <row r="32946" spans="1:5" x14ac:dyDescent="0.25">
      <c r="A32946">
        <v>11.1</v>
      </c>
      <c r="E32946">
        <v>7.6</v>
      </c>
    </row>
    <row r="32947" spans="1:5" x14ac:dyDescent="0.25">
      <c r="A32947">
        <v>11.1</v>
      </c>
      <c r="E32947">
        <v>7.6</v>
      </c>
    </row>
    <row r="32948" spans="1:5" x14ac:dyDescent="0.25">
      <c r="A32948">
        <v>11.2</v>
      </c>
      <c r="E32948">
        <v>7.6</v>
      </c>
    </row>
    <row r="32949" spans="1:5" x14ac:dyDescent="0.25">
      <c r="A32949">
        <v>11.3</v>
      </c>
      <c r="E32949">
        <v>7.6</v>
      </c>
    </row>
    <row r="32950" spans="1:5" x14ac:dyDescent="0.25">
      <c r="A32950">
        <v>11.4</v>
      </c>
      <c r="E32950">
        <v>7.7</v>
      </c>
    </row>
    <row r="32951" spans="1:5" x14ac:dyDescent="0.25">
      <c r="A32951">
        <v>11.4</v>
      </c>
      <c r="E32951">
        <v>7.8</v>
      </c>
    </row>
    <row r="32952" spans="1:5" x14ac:dyDescent="0.25">
      <c r="A32952">
        <v>11.4</v>
      </c>
      <c r="E32952">
        <v>7.9</v>
      </c>
    </row>
    <row r="32953" spans="1:5" x14ac:dyDescent="0.25">
      <c r="A32953">
        <v>11.5</v>
      </c>
      <c r="E32953">
        <v>7.9</v>
      </c>
    </row>
    <row r="32954" spans="1:5" x14ac:dyDescent="0.25">
      <c r="A32954">
        <v>11.6</v>
      </c>
      <c r="E32954">
        <v>7.9</v>
      </c>
    </row>
    <row r="32955" spans="1:5" x14ac:dyDescent="0.25">
      <c r="A32955">
        <v>11.6</v>
      </c>
      <c r="E32955">
        <v>7.9</v>
      </c>
    </row>
    <row r="32956" spans="1:5" x14ac:dyDescent="0.25">
      <c r="A32956">
        <v>11.6</v>
      </c>
      <c r="E32956">
        <v>7.9</v>
      </c>
    </row>
    <row r="32957" spans="1:5" x14ac:dyDescent="0.25">
      <c r="A32957">
        <v>11.6</v>
      </c>
      <c r="E32957">
        <v>7.9</v>
      </c>
    </row>
    <row r="32958" spans="1:5" x14ac:dyDescent="0.25">
      <c r="A32958">
        <v>11.6</v>
      </c>
      <c r="E32958">
        <v>7.9</v>
      </c>
    </row>
    <row r="32959" spans="1:5" x14ac:dyDescent="0.25">
      <c r="A32959">
        <v>11.6</v>
      </c>
      <c r="E32959">
        <v>8</v>
      </c>
    </row>
    <row r="32960" spans="1:5" x14ac:dyDescent="0.25">
      <c r="A32960">
        <v>11.8</v>
      </c>
      <c r="E32960">
        <v>8</v>
      </c>
    </row>
    <row r="32961" spans="1:5" x14ac:dyDescent="0.25">
      <c r="A32961">
        <v>11.9</v>
      </c>
      <c r="E32961">
        <v>8</v>
      </c>
    </row>
    <row r="32962" spans="1:5" x14ac:dyDescent="0.25">
      <c r="A32962">
        <v>11.9</v>
      </c>
      <c r="E32962">
        <v>8</v>
      </c>
    </row>
    <row r="32963" spans="1:5" x14ac:dyDescent="0.25">
      <c r="A32963">
        <v>11.9</v>
      </c>
      <c r="E32963">
        <v>8.3000000000000007</v>
      </c>
    </row>
    <row r="32964" spans="1:5" x14ac:dyDescent="0.25">
      <c r="A32964">
        <v>11.9</v>
      </c>
      <c r="E32964">
        <v>8.4</v>
      </c>
    </row>
    <row r="32965" spans="1:5" x14ac:dyDescent="0.25">
      <c r="A32965">
        <v>12</v>
      </c>
      <c r="E32965">
        <v>8.4</v>
      </c>
    </row>
    <row r="32966" spans="1:5" x14ac:dyDescent="0.25">
      <c r="A32966">
        <v>12.1</v>
      </c>
      <c r="E32966">
        <v>8.5</v>
      </c>
    </row>
    <row r="32967" spans="1:5" x14ac:dyDescent="0.25">
      <c r="A32967">
        <v>12.2</v>
      </c>
      <c r="E32967">
        <v>8.5</v>
      </c>
    </row>
    <row r="32968" spans="1:5" x14ac:dyDescent="0.25">
      <c r="A32968">
        <v>12.2</v>
      </c>
      <c r="E32968">
        <v>8.5</v>
      </c>
    </row>
    <row r="32969" spans="1:5" x14ac:dyDescent="0.25">
      <c r="A32969">
        <v>12.2</v>
      </c>
      <c r="E32969">
        <v>8.6</v>
      </c>
    </row>
    <row r="32970" spans="1:5" x14ac:dyDescent="0.25">
      <c r="A32970">
        <v>12.2</v>
      </c>
      <c r="E32970">
        <v>8.6999999999999993</v>
      </c>
    </row>
    <row r="32971" spans="1:5" x14ac:dyDescent="0.25">
      <c r="A32971">
        <v>12.3</v>
      </c>
      <c r="E32971">
        <v>8.6999999999999993</v>
      </c>
    </row>
    <row r="32972" spans="1:5" x14ac:dyDescent="0.25">
      <c r="A32972">
        <v>12.3</v>
      </c>
      <c r="E32972">
        <v>8.8000000000000007</v>
      </c>
    </row>
    <row r="32973" spans="1:5" x14ac:dyDescent="0.25">
      <c r="A32973">
        <v>12.3</v>
      </c>
      <c r="E32973">
        <v>8.8000000000000007</v>
      </c>
    </row>
    <row r="32974" spans="1:5" x14ac:dyDescent="0.25">
      <c r="A32974">
        <v>12.4</v>
      </c>
      <c r="E32974">
        <v>8.8000000000000007</v>
      </c>
    </row>
    <row r="32975" spans="1:5" x14ac:dyDescent="0.25">
      <c r="A32975">
        <v>12.4</v>
      </c>
      <c r="E32975">
        <v>8.9</v>
      </c>
    </row>
    <row r="32976" spans="1:5" x14ac:dyDescent="0.25">
      <c r="A32976">
        <v>12.4</v>
      </c>
      <c r="E32976">
        <v>9</v>
      </c>
    </row>
    <row r="32977" spans="1:5" x14ac:dyDescent="0.25">
      <c r="A32977">
        <v>12.5</v>
      </c>
      <c r="E32977">
        <v>9.1</v>
      </c>
    </row>
    <row r="32978" spans="1:5" x14ac:dyDescent="0.25">
      <c r="A32978">
        <v>12.5</v>
      </c>
      <c r="E32978">
        <v>9.1</v>
      </c>
    </row>
    <row r="32979" spans="1:5" x14ac:dyDescent="0.25">
      <c r="A32979">
        <v>12.5</v>
      </c>
      <c r="E32979">
        <v>9.1</v>
      </c>
    </row>
    <row r="32980" spans="1:5" x14ac:dyDescent="0.25">
      <c r="A32980">
        <v>12.5</v>
      </c>
      <c r="E32980">
        <v>9.3000000000000007</v>
      </c>
    </row>
    <row r="32981" spans="1:5" x14ac:dyDescent="0.25">
      <c r="A32981">
        <v>12.5</v>
      </c>
      <c r="E32981">
        <v>9.4</v>
      </c>
    </row>
    <row r="32982" spans="1:5" x14ac:dyDescent="0.25">
      <c r="A32982">
        <v>12.5</v>
      </c>
      <c r="E32982">
        <v>9.4</v>
      </c>
    </row>
    <row r="32983" spans="1:5" x14ac:dyDescent="0.25">
      <c r="A32983">
        <v>12.6</v>
      </c>
      <c r="E32983">
        <v>9.4</v>
      </c>
    </row>
    <row r="32984" spans="1:5" x14ac:dyDescent="0.25">
      <c r="A32984">
        <v>12.7</v>
      </c>
      <c r="E32984">
        <v>9.4</v>
      </c>
    </row>
    <row r="32985" spans="1:5" x14ac:dyDescent="0.25">
      <c r="A32985">
        <v>12.7</v>
      </c>
      <c r="E32985">
        <v>9.4</v>
      </c>
    </row>
    <row r="32986" spans="1:5" x14ac:dyDescent="0.25">
      <c r="A32986">
        <v>12.7</v>
      </c>
      <c r="E32986">
        <v>9.4</v>
      </c>
    </row>
    <row r="32987" spans="1:5" x14ac:dyDescent="0.25">
      <c r="A32987">
        <v>12.9</v>
      </c>
      <c r="E32987">
        <v>9.5</v>
      </c>
    </row>
    <row r="32988" spans="1:5" x14ac:dyDescent="0.25">
      <c r="A32988">
        <v>12.9</v>
      </c>
      <c r="E32988">
        <v>9.5</v>
      </c>
    </row>
    <row r="32989" spans="1:5" x14ac:dyDescent="0.25">
      <c r="A32989">
        <v>12.9</v>
      </c>
      <c r="E32989">
        <v>9.5</v>
      </c>
    </row>
    <row r="32990" spans="1:5" x14ac:dyDescent="0.25">
      <c r="A32990">
        <v>12.9</v>
      </c>
      <c r="E32990">
        <v>9.5</v>
      </c>
    </row>
    <row r="32991" spans="1:5" x14ac:dyDescent="0.25">
      <c r="A32991">
        <v>12.9</v>
      </c>
      <c r="E32991">
        <v>9.5</v>
      </c>
    </row>
    <row r="32992" spans="1:5" x14ac:dyDescent="0.25">
      <c r="A32992">
        <v>12.9</v>
      </c>
      <c r="E32992">
        <v>9.5</v>
      </c>
    </row>
    <row r="32993" spans="1:5" x14ac:dyDescent="0.25">
      <c r="A32993">
        <v>13</v>
      </c>
      <c r="E32993">
        <v>9.6</v>
      </c>
    </row>
    <row r="32994" spans="1:5" x14ac:dyDescent="0.25">
      <c r="A32994">
        <v>13</v>
      </c>
      <c r="E32994">
        <v>9.6</v>
      </c>
    </row>
    <row r="32995" spans="1:5" x14ac:dyDescent="0.25">
      <c r="A32995">
        <v>13</v>
      </c>
      <c r="E32995">
        <v>9.6</v>
      </c>
    </row>
    <row r="32996" spans="1:5" x14ac:dyDescent="0.25">
      <c r="A32996">
        <v>13</v>
      </c>
      <c r="E32996">
        <v>9.6</v>
      </c>
    </row>
    <row r="32997" spans="1:5" x14ac:dyDescent="0.25">
      <c r="A32997">
        <v>13.1</v>
      </c>
      <c r="E32997">
        <v>9.6</v>
      </c>
    </row>
    <row r="32998" spans="1:5" x14ac:dyDescent="0.25">
      <c r="A32998">
        <v>13.1</v>
      </c>
      <c r="E32998">
        <v>9.6</v>
      </c>
    </row>
    <row r="32999" spans="1:5" x14ac:dyDescent="0.25">
      <c r="A32999">
        <v>13.1</v>
      </c>
      <c r="E32999">
        <v>9.6999999999999993</v>
      </c>
    </row>
    <row r="33000" spans="1:5" x14ac:dyDescent="0.25">
      <c r="A33000">
        <v>13.1</v>
      </c>
      <c r="E33000">
        <v>9.6999999999999993</v>
      </c>
    </row>
    <row r="33001" spans="1:5" x14ac:dyDescent="0.25">
      <c r="A33001">
        <v>13.1</v>
      </c>
      <c r="E33001">
        <v>9.6999999999999993</v>
      </c>
    </row>
    <row r="33002" spans="1:5" x14ac:dyDescent="0.25">
      <c r="A33002">
        <v>13.1</v>
      </c>
      <c r="E33002">
        <v>9.9</v>
      </c>
    </row>
    <row r="33003" spans="1:5" x14ac:dyDescent="0.25">
      <c r="A33003">
        <v>13.2</v>
      </c>
      <c r="E33003">
        <v>9.9</v>
      </c>
    </row>
    <row r="33004" spans="1:5" x14ac:dyDescent="0.25">
      <c r="A33004">
        <v>13.3</v>
      </c>
      <c r="E33004">
        <v>10.1</v>
      </c>
    </row>
    <row r="33005" spans="1:5" x14ac:dyDescent="0.25">
      <c r="A33005">
        <v>13.4</v>
      </c>
      <c r="E33005">
        <v>10.1</v>
      </c>
    </row>
    <row r="33006" spans="1:5" x14ac:dyDescent="0.25">
      <c r="A33006">
        <v>13.4</v>
      </c>
      <c r="E33006">
        <v>10.1</v>
      </c>
    </row>
    <row r="33007" spans="1:5" x14ac:dyDescent="0.25">
      <c r="A33007">
        <v>13.4</v>
      </c>
      <c r="E33007">
        <v>10.1</v>
      </c>
    </row>
    <row r="33008" spans="1:5" x14ac:dyDescent="0.25">
      <c r="A33008">
        <v>13.4</v>
      </c>
      <c r="E33008">
        <v>10.199999999999999</v>
      </c>
    </row>
    <row r="33009" spans="1:5" x14ac:dyDescent="0.25">
      <c r="A33009">
        <v>13.4</v>
      </c>
      <c r="E33009">
        <v>10.199999999999999</v>
      </c>
    </row>
    <row r="33010" spans="1:5" x14ac:dyDescent="0.25">
      <c r="A33010">
        <v>13.4</v>
      </c>
      <c r="E33010">
        <v>10.3</v>
      </c>
    </row>
    <row r="33011" spans="1:5" x14ac:dyDescent="0.25">
      <c r="A33011">
        <v>13.4</v>
      </c>
      <c r="E33011">
        <v>10.4</v>
      </c>
    </row>
    <row r="33012" spans="1:5" x14ac:dyDescent="0.25">
      <c r="A33012">
        <v>13.4</v>
      </c>
      <c r="E33012">
        <v>10.4</v>
      </c>
    </row>
    <row r="33013" spans="1:5" x14ac:dyDescent="0.25">
      <c r="A33013">
        <v>13.4</v>
      </c>
      <c r="E33013">
        <v>10.5</v>
      </c>
    </row>
    <row r="33014" spans="1:5" x14ac:dyDescent="0.25">
      <c r="A33014">
        <v>13.4</v>
      </c>
      <c r="E33014">
        <v>10.6</v>
      </c>
    </row>
    <row r="33015" spans="1:5" x14ac:dyDescent="0.25">
      <c r="A33015">
        <v>13.4</v>
      </c>
      <c r="E33015">
        <v>10.6</v>
      </c>
    </row>
    <row r="33016" spans="1:5" x14ac:dyDescent="0.25">
      <c r="A33016">
        <v>13.4</v>
      </c>
      <c r="E33016">
        <v>10.6</v>
      </c>
    </row>
    <row r="33017" spans="1:5" x14ac:dyDescent="0.25">
      <c r="A33017">
        <v>13.4</v>
      </c>
      <c r="E33017">
        <v>10.6</v>
      </c>
    </row>
    <row r="33018" spans="1:5" x14ac:dyDescent="0.25">
      <c r="A33018">
        <v>13.4</v>
      </c>
      <c r="E33018">
        <v>10.6</v>
      </c>
    </row>
    <row r="33019" spans="1:5" x14ac:dyDescent="0.25">
      <c r="A33019">
        <v>13.4</v>
      </c>
      <c r="E33019">
        <v>10.6</v>
      </c>
    </row>
    <row r="33020" spans="1:5" x14ac:dyDescent="0.25">
      <c r="A33020">
        <v>13.4</v>
      </c>
      <c r="E33020">
        <v>10.6</v>
      </c>
    </row>
    <row r="33021" spans="1:5" x14ac:dyDescent="0.25">
      <c r="A33021">
        <v>13.4</v>
      </c>
      <c r="E33021">
        <v>10.7</v>
      </c>
    </row>
    <row r="33022" spans="1:5" x14ac:dyDescent="0.25">
      <c r="A33022">
        <v>13.4</v>
      </c>
      <c r="E33022">
        <v>10.7</v>
      </c>
    </row>
    <row r="33023" spans="1:5" x14ac:dyDescent="0.25">
      <c r="A33023">
        <v>13.4</v>
      </c>
      <c r="E33023">
        <v>10.7</v>
      </c>
    </row>
    <row r="33024" spans="1:5" x14ac:dyDescent="0.25">
      <c r="A33024">
        <v>13.4</v>
      </c>
      <c r="E33024">
        <v>10.8</v>
      </c>
    </row>
    <row r="33025" spans="1:5" x14ac:dyDescent="0.25">
      <c r="A33025">
        <v>13.4</v>
      </c>
      <c r="E33025">
        <v>10.8</v>
      </c>
    </row>
    <row r="33026" spans="1:5" x14ac:dyDescent="0.25">
      <c r="A33026">
        <v>13.4</v>
      </c>
      <c r="E33026">
        <v>10.8</v>
      </c>
    </row>
    <row r="33027" spans="1:5" x14ac:dyDescent="0.25">
      <c r="A33027">
        <v>13.4</v>
      </c>
      <c r="E33027">
        <v>10.8</v>
      </c>
    </row>
    <row r="33028" spans="1:5" x14ac:dyDescent="0.25">
      <c r="A33028">
        <v>13.4</v>
      </c>
      <c r="E33028">
        <v>10.8</v>
      </c>
    </row>
    <row r="33029" spans="1:5" x14ac:dyDescent="0.25">
      <c r="A33029">
        <v>13.5</v>
      </c>
      <c r="E33029">
        <v>10.8</v>
      </c>
    </row>
    <row r="33030" spans="1:5" x14ac:dyDescent="0.25">
      <c r="A33030">
        <v>13.5</v>
      </c>
      <c r="E33030">
        <v>10.8</v>
      </c>
    </row>
    <row r="33031" spans="1:5" x14ac:dyDescent="0.25">
      <c r="A33031">
        <v>13.7</v>
      </c>
      <c r="E33031">
        <v>10.8</v>
      </c>
    </row>
    <row r="33032" spans="1:5" x14ac:dyDescent="0.25">
      <c r="A33032">
        <v>13.8</v>
      </c>
      <c r="E33032">
        <v>10.8</v>
      </c>
    </row>
    <row r="33033" spans="1:5" x14ac:dyDescent="0.25">
      <c r="A33033">
        <v>13.9</v>
      </c>
      <c r="E33033">
        <v>10.9</v>
      </c>
    </row>
    <row r="33034" spans="1:5" x14ac:dyDescent="0.25">
      <c r="A33034">
        <v>13.9</v>
      </c>
      <c r="E33034">
        <v>10.9</v>
      </c>
    </row>
    <row r="33035" spans="1:5" x14ac:dyDescent="0.25">
      <c r="A33035">
        <v>13.9</v>
      </c>
      <c r="E33035">
        <v>11</v>
      </c>
    </row>
    <row r="33036" spans="1:5" x14ac:dyDescent="0.25">
      <c r="A33036">
        <v>13.9</v>
      </c>
      <c r="E33036">
        <v>11</v>
      </c>
    </row>
    <row r="33037" spans="1:5" x14ac:dyDescent="0.25">
      <c r="A33037">
        <v>14</v>
      </c>
      <c r="E33037">
        <v>11</v>
      </c>
    </row>
    <row r="33038" spans="1:5" x14ac:dyDescent="0.25">
      <c r="A33038">
        <v>14.1</v>
      </c>
      <c r="E33038">
        <v>11</v>
      </c>
    </row>
    <row r="33039" spans="1:5" x14ac:dyDescent="0.25">
      <c r="A33039">
        <v>14.1</v>
      </c>
      <c r="E33039">
        <v>11</v>
      </c>
    </row>
    <row r="33040" spans="1:5" x14ac:dyDescent="0.25">
      <c r="A33040">
        <v>14.1</v>
      </c>
      <c r="E33040">
        <v>11</v>
      </c>
    </row>
    <row r="33041" spans="1:5" x14ac:dyDescent="0.25">
      <c r="A33041">
        <v>14.1</v>
      </c>
      <c r="E33041">
        <v>11.1</v>
      </c>
    </row>
    <row r="33042" spans="1:5" x14ac:dyDescent="0.25">
      <c r="A33042">
        <v>14.2</v>
      </c>
      <c r="E33042">
        <v>11.1</v>
      </c>
    </row>
    <row r="33043" spans="1:5" x14ac:dyDescent="0.25">
      <c r="A33043">
        <v>14.2</v>
      </c>
      <c r="E33043">
        <v>11.1</v>
      </c>
    </row>
    <row r="33044" spans="1:5" x14ac:dyDescent="0.25">
      <c r="A33044">
        <v>14.2</v>
      </c>
      <c r="E33044">
        <v>11.1</v>
      </c>
    </row>
    <row r="33045" spans="1:5" x14ac:dyDescent="0.25">
      <c r="A33045">
        <v>14.2</v>
      </c>
      <c r="E33045">
        <v>11.3</v>
      </c>
    </row>
    <row r="33046" spans="1:5" x14ac:dyDescent="0.25">
      <c r="A33046">
        <v>14.2</v>
      </c>
      <c r="E33046">
        <v>11.4</v>
      </c>
    </row>
    <row r="33047" spans="1:5" x14ac:dyDescent="0.25">
      <c r="A33047">
        <v>14.2</v>
      </c>
      <c r="E33047">
        <v>11.4</v>
      </c>
    </row>
    <row r="33048" spans="1:5" x14ac:dyDescent="0.25">
      <c r="A33048">
        <v>14.2</v>
      </c>
      <c r="E33048">
        <v>11.4</v>
      </c>
    </row>
    <row r="33049" spans="1:5" x14ac:dyDescent="0.25">
      <c r="A33049">
        <v>14.2</v>
      </c>
      <c r="E33049">
        <v>11.4</v>
      </c>
    </row>
    <row r="33050" spans="1:5" x14ac:dyDescent="0.25">
      <c r="A33050">
        <v>14.3</v>
      </c>
      <c r="E33050">
        <v>11.4</v>
      </c>
    </row>
    <row r="33051" spans="1:5" x14ac:dyDescent="0.25">
      <c r="A33051">
        <v>14.3</v>
      </c>
      <c r="E33051">
        <v>11.5</v>
      </c>
    </row>
    <row r="33052" spans="1:5" x14ac:dyDescent="0.25">
      <c r="A33052">
        <v>14.3</v>
      </c>
      <c r="E33052">
        <v>11.6</v>
      </c>
    </row>
    <row r="33053" spans="1:5" x14ac:dyDescent="0.25">
      <c r="A33053">
        <v>14.4</v>
      </c>
      <c r="E33053">
        <v>11.7</v>
      </c>
    </row>
    <row r="33054" spans="1:5" x14ac:dyDescent="0.25">
      <c r="A33054">
        <v>14.4</v>
      </c>
      <c r="E33054">
        <v>11.7</v>
      </c>
    </row>
    <row r="33055" spans="1:5" x14ac:dyDescent="0.25">
      <c r="A33055">
        <v>14.4</v>
      </c>
      <c r="E33055">
        <v>11.7</v>
      </c>
    </row>
    <row r="33056" spans="1:5" x14ac:dyDescent="0.25">
      <c r="A33056">
        <v>14.4</v>
      </c>
      <c r="E33056">
        <v>11.7</v>
      </c>
    </row>
    <row r="33057" spans="1:5" x14ac:dyDescent="0.25">
      <c r="A33057">
        <v>14.6</v>
      </c>
      <c r="E33057">
        <v>11.7</v>
      </c>
    </row>
    <row r="33058" spans="1:5" x14ac:dyDescent="0.25">
      <c r="A33058">
        <v>14.6</v>
      </c>
      <c r="E33058">
        <v>11.7</v>
      </c>
    </row>
    <row r="33059" spans="1:5" x14ac:dyDescent="0.25">
      <c r="A33059">
        <v>14.7</v>
      </c>
      <c r="E33059">
        <v>11.7</v>
      </c>
    </row>
    <row r="33060" spans="1:5" x14ac:dyDescent="0.25">
      <c r="A33060">
        <v>14.8</v>
      </c>
      <c r="E33060">
        <v>11.7</v>
      </c>
    </row>
    <row r="33061" spans="1:5" x14ac:dyDescent="0.25">
      <c r="A33061">
        <v>14.8</v>
      </c>
      <c r="E33061">
        <v>11.7</v>
      </c>
    </row>
    <row r="33062" spans="1:5" x14ac:dyDescent="0.25">
      <c r="A33062">
        <v>14.8</v>
      </c>
      <c r="E33062">
        <v>11.7</v>
      </c>
    </row>
    <row r="33063" spans="1:5" x14ac:dyDescent="0.25">
      <c r="A33063">
        <v>14.9</v>
      </c>
      <c r="E33063">
        <v>11.7</v>
      </c>
    </row>
    <row r="33064" spans="1:5" x14ac:dyDescent="0.25">
      <c r="A33064">
        <v>14.9</v>
      </c>
      <c r="E33064">
        <v>11.8</v>
      </c>
    </row>
    <row r="33065" spans="1:5" x14ac:dyDescent="0.25">
      <c r="A33065">
        <v>14.9</v>
      </c>
      <c r="E33065">
        <v>11.8</v>
      </c>
    </row>
    <row r="33066" spans="1:5" x14ac:dyDescent="0.25">
      <c r="A33066">
        <v>15</v>
      </c>
      <c r="E33066">
        <v>11.8</v>
      </c>
    </row>
    <row r="33067" spans="1:5" x14ac:dyDescent="0.25">
      <c r="A33067">
        <v>15</v>
      </c>
      <c r="E33067">
        <v>11.8</v>
      </c>
    </row>
    <row r="33068" spans="1:5" x14ac:dyDescent="0.25">
      <c r="A33068">
        <v>15</v>
      </c>
      <c r="E33068">
        <v>11.8</v>
      </c>
    </row>
    <row r="33069" spans="1:5" x14ac:dyDescent="0.25">
      <c r="A33069">
        <v>15.1</v>
      </c>
      <c r="E33069">
        <v>11.8</v>
      </c>
    </row>
    <row r="33070" spans="1:5" x14ac:dyDescent="0.25">
      <c r="A33070">
        <v>15.1</v>
      </c>
      <c r="E33070">
        <v>11.8</v>
      </c>
    </row>
    <row r="33071" spans="1:5" x14ac:dyDescent="0.25">
      <c r="A33071">
        <v>15.2</v>
      </c>
      <c r="E33071">
        <v>11.9</v>
      </c>
    </row>
    <row r="33072" spans="1:5" x14ac:dyDescent="0.25">
      <c r="A33072">
        <v>15.3</v>
      </c>
      <c r="E33072">
        <v>12.2</v>
      </c>
    </row>
    <row r="33073" spans="1:5" x14ac:dyDescent="0.25">
      <c r="A33073">
        <v>15.3</v>
      </c>
      <c r="E33073">
        <v>12.2</v>
      </c>
    </row>
    <row r="33074" spans="1:5" x14ac:dyDescent="0.25">
      <c r="A33074">
        <v>15.3</v>
      </c>
      <c r="E33074">
        <v>12.2</v>
      </c>
    </row>
    <row r="33075" spans="1:5" x14ac:dyDescent="0.25">
      <c r="A33075">
        <v>15.3</v>
      </c>
      <c r="E33075">
        <v>12.2</v>
      </c>
    </row>
    <row r="33076" spans="1:5" x14ac:dyDescent="0.25">
      <c r="A33076">
        <v>15.4</v>
      </c>
      <c r="E33076">
        <v>12.2</v>
      </c>
    </row>
    <row r="33077" spans="1:5" x14ac:dyDescent="0.25">
      <c r="A33077">
        <v>15.5</v>
      </c>
      <c r="E33077">
        <v>12.2</v>
      </c>
    </row>
    <row r="33078" spans="1:5" x14ac:dyDescent="0.25">
      <c r="A33078">
        <v>15.5</v>
      </c>
      <c r="E33078">
        <v>12.2</v>
      </c>
    </row>
    <row r="33079" spans="1:5" x14ac:dyDescent="0.25">
      <c r="A33079">
        <v>15.5</v>
      </c>
      <c r="E33079">
        <v>12.2</v>
      </c>
    </row>
    <row r="33080" spans="1:5" x14ac:dyDescent="0.25">
      <c r="A33080">
        <v>15.5</v>
      </c>
      <c r="E33080">
        <v>12.5</v>
      </c>
    </row>
    <row r="33081" spans="1:5" x14ac:dyDescent="0.25">
      <c r="A33081">
        <v>15.5</v>
      </c>
      <c r="E33081">
        <v>12.5</v>
      </c>
    </row>
    <row r="33082" spans="1:5" x14ac:dyDescent="0.25">
      <c r="A33082">
        <v>15.5</v>
      </c>
      <c r="E33082">
        <v>12.6</v>
      </c>
    </row>
    <row r="33083" spans="1:5" x14ac:dyDescent="0.25">
      <c r="A33083">
        <v>15.5</v>
      </c>
      <c r="E33083">
        <v>12.7</v>
      </c>
    </row>
    <row r="33084" spans="1:5" x14ac:dyDescent="0.25">
      <c r="A33084">
        <v>15.5</v>
      </c>
      <c r="E33084">
        <v>12.7</v>
      </c>
    </row>
    <row r="33085" spans="1:5" x14ac:dyDescent="0.25">
      <c r="A33085">
        <v>15.6</v>
      </c>
      <c r="E33085">
        <v>12.8</v>
      </c>
    </row>
    <row r="33086" spans="1:5" x14ac:dyDescent="0.25">
      <c r="A33086">
        <v>15.7</v>
      </c>
      <c r="E33086">
        <v>12.8</v>
      </c>
    </row>
    <row r="33087" spans="1:5" x14ac:dyDescent="0.25">
      <c r="A33087">
        <v>15.7</v>
      </c>
      <c r="E33087">
        <v>12.9</v>
      </c>
    </row>
    <row r="33088" spans="1:5" x14ac:dyDescent="0.25">
      <c r="A33088">
        <v>15.7</v>
      </c>
      <c r="E33088">
        <v>13</v>
      </c>
    </row>
    <row r="33089" spans="1:5" x14ac:dyDescent="0.25">
      <c r="A33089">
        <v>15.7</v>
      </c>
      <c r="E33089">
        <v>13</v>
      </c>
    </row>
    <row r="33090" spans="1:5" x14ac:dyDescent="0.25">
      <c r="A33090">
        <v>15.7</v>
      </c>
      <c r="E33090">
        <v>13</v>
      </c>
    </row>
    <row r="33091" spans="1:5" x14ac:dyDescent="0.25">
      <c r="A33091">
        <v>15.7</v>
      </c>
      <c r="E33091">
        <v>13.1</v>
      </c>
    </row>
    <row r="33092" spans="1:5" x14ac:dyDescent="0.25">
      <c r="A33092">
        <v>15.7</v>
      </c>
      <c r="E33092">
        <v>13.1</v>
      </c>
    </row>
    <row r="33093" spans="1:5" x14ac:dyDescent="0.25">
      <c r="A33093">
        <v>15.8</v>
      </c>
      <c r="E33093">
        <v>13.2</v>
      </c>
    </row>
    <row r="33094" spans="1:5" x14ac:dyDescent="0.25">
      <c r="A33094">
        <v>15.9</v>
      </c>
      <c r="E33094">
        <v>13.3</v>
      </c>
    </row>
    <row r="33095" spans="1:5" x14ac:dyDescent="0.25">
      <c r="A33095">
        <v>15.9</v>
      </c>
      <c r="E33095">
        <v>13.4</v>
      </c>
    </row>
    <row r="33096" spans="1:5" x14ac:dyDescent="0.25">
      <c r="A33096">
        <v>15.9</v>
      </c>
      <c r="E33096">
        <v>13.4</v>
      </c>
    </row>
    <row r="33097" spans="1:5" x14ac:dyDescent="0.25">
      <c r="A33097">
        <v>15.9</v>
      </c>
      <c r="E33097">
        <v>13.6</v>
      </c>
    </row>
    <row r="33098" spans="1:5" x14ac:dyDescent="0.25">
      <c r="A33098">
        <v>15.9</v>
      </c>
      <c r="E33098">
        <v>13.6</v>
      </c>
    </row>
    <row r="33099" spans="1:5" x14ac:dyDescent="0.25">
      <c r="A33099">
        <v>15.9</v>
      </c>
      <c r="E33099">
        <v>13.7</v>
      </c>
    </row>
    <row r="33100" spans="1:5" x14ac:dyDescent="0.25">
      <c r="A33100">
        <v>16</v>
      </c>
      <c r="E33100">
        <v>13.7</v>
      </c>
    </row>
    <row r="33101" spans="1:5" x14ac:dyDescent="0.25">
      <c r="A33101">
        <v>16</v>
      </c>
      <c r="E33101">
        <v>13.7</v>
      </c>
    </row>
    <row r="33102" spans="1:5" x14ac:dyDescent="0.25">
      <c r="A33102">
        <v>16.100000000000001</v>
      </c>
      <c r="E33102">
        <v>13.7</v>
      </c>
    </row>
    <row r="33103" spans="1:5" x14ac:dyDescent="0.25">
      <c r="A33103">
        <v>16.100000000000001</v>
      </c>
      <c r="E33103">
        <v>13.9</v>
      </c>
    </row>
    <row r="33104" spans="1:5" x14ac:dyDescent="0.25">
      <c r="A33104">
        <v>16.100000000000001</v>
      </c>
      <c r="E33104">
        <v>13.9</v>
      </c>
    </row>
    <row r="33105" spans="1:5" x14ac:dyDescent="0.25">
      <c r="A33105">
        <v>16.100000000000001</v>
      </c>
      <c r="E33105">
        <v>13.9</v>
      </c>
    </row>
    <row r="33106" spans="1:5" x14ac:dyDescent="0.25">
      <c r="A33106">
        <v>16.100000000000001</v>
      </c>
      <c r="E33106">
        <v>13.9</v>
      </c>
    </row>
    <row r="33107" spans="1:5" x14ac:dyDescent="0.25">
      <c r="A33107">
        <v>16.100000000000001</v>
      </c>
      <c r="E33107">
        <v>14</v>
      </c>
    </row>
    <row r="33108" spans="1:5" x14ac:dyDescent="0.25">
      <c r="A33108">
        <v>16.100000000000001</v>
      </c>
      <c r="E33108">
        <v>14</v>
      </c>
    </row>
    <row r="33109" spans="1:5" x14ac:dyDescent="0.25">
      <c r="A33109">
        <v>16.100000000000001</v>
      </c>
      <c r="E33109">
        <v>14</v>
      </c>
    </row>
    <row r="33110" spans="1:5" x14ac:dyDescent="0.25">
      <c r="A33110">
        <v>16.100000000000001</v>
      </c>
      <c r="E33110">
        <v>14.1</v>
      </c>
    </row>
    <row r="33111" spans="1:5" x14ac:dyDescent="0.25">
      <c r="A33111">
        <v>16.100000000000001</v>
      </c>
      <c r="E33111">
        <v>14.1</v>
      </c>
    </row>
    <row r="33112" spans="1:5" x14ac:dyDescent="0.25">
      <c r="A33112">
        <v>16.100000000000001</v>
      </c>
      <c r="E33112">
        <v>14.1</v>
      </c>
    </row>
    <row r="33113" spans="1:5" x14ac:dyDescent="0.25">
      <c r="A33113">
        <v>16.2</v>
      </c>
      <c r="E33113">
        <v>14.1</v>
      </c>
    </row>
    <row r="33114" spans="1:5" x14ac:dyDescent="0.25">
      <c r="A33114">
        <v>16.3</v>
      </c>
      <c r="E33114">
        <v>14.2</v>
      </c>
    </row>
    <row r="33115" spans="1:5" x14ac:dyDescent="0.25">
      <c r="A33115">
        <v>16.3</v>
      </c>
      <c r="E33115">
        <v>14.4</v>
      </c>
    </row>
    <row r="33116" spans="1:5" x14ac:dyDescent="0.25">
      <c r="A33116">
        <v>16.5</v>
      </c>
      <c r="E33116">
        <v>14.4</v>
      </c>
    </row>
    <row r="33117" spans="1:5" x14ac:dyDescent="0.25">
      <c r="A33117">
        <v>16.5</v>
      </c>
      <c r="E33117">
        <v>14.4</v>
      </c>
    </row>
    <row r="33118" spans="1:5" x14ac:dyDescent="0.25">
      <c r="A33118">
        <v>16.5</v>
      </c>
      <c r="E33118">
        <v>14.4</v>
      </c>
    </row>
    <row r="33119" spans="1:5" x14ac:dyDescent="0.25">
      <c r="A33119">
        <v>16.5</v>
      </c>
      <c r="E33119">
        <v>14.4</v>
      </c>
    </row>
    <row r="33120" spans="1:5" x14ac:dyDescent="0.25">
      <c r="A33120">
        <v>16.5</v>
      </c>
      <c r="E33120">
        <v>14.4</v>
      </c>
    </row>
    <row r="33121" spans="1:5" x14ac:dyDescent="0.25">
      <c r="A33121">
        <v>16.5</v>
      </c>
      <c r="E33121">
        <v>14.4</v>
      </c>
    </row>
    <row r="33122" spans="1:5" x14ac:dyDescent="0.25">
      <c r="A33122">
        <v>16.5</v>
      </c>
      <c r="E33122">
        <v>14.4</v>
      </c>
    </row>
    <row r="33123" spans="1:5" x14ac:dyDescent="0.25">
      <c r="A33123">
        <v>16.5</v>
      </c>
      <c r="E33123">
        <v>14.5</v>
      </c>
    </row>
    <row r="33124" spans="1:5" x14ac:dyDescent="0.25">
      <c r="A33124">
        <v>16.600000000000001</v>
      </c>
      <c r="E33124">
        <v>14.5</v>
      </c>
    </row>
    <row r="33125" spans="1:5" x14ac:dyDescent="0.25">
      <c r="A33125">
        <v>16.7</v>
      </c>
      <c r="E33125">
        <v>14.6</v>
      </c>
    </row>
    <row r="33126" spans="1:5" x14ac:dyDescent="0.25">
      <c r="A33126">
        <v>16.7</v>
      </c>
      <c r="E33126">
        <v>14.6</v>
      </c>
    </row>
    <row r="33127" spans="1:5" x14ac:dyDescent="0.25">
      <c r="A33127">
        <v>16.7</v>
      </c>
      <c r="E33127">
        <v>14.7</v>
      </c>
    </row>
    <row r="33128" spans="1:5" x14ac:dyDescent="0.25">
      <c r="A33128">
        <v>16.7</v>
      </c>
      <c r="E33128">
        <v>14.7</v>
      </c>
    </row>
    <row r="33129" spans="1:5" x14ac:dyDescent="0.25">
      <c r="A33129">
        <v>16.7</v>
      </c>
      <c r="E33129">
        <v>14.7</v>
      </c>
    </row>
    <row r="33130" spans="1:5" x14ac:dyDescent="0.25">
      <c r="A33130">
        <v>16.7</v>
      </c>
      <c r="E33130">
        <v>14.7</v>
      </c>
    </row>
    <row r="33131" spans="1:5" x14ac:dyDescent="0.25">
      <c r="A33131">
        <v>16.7</v>
      </c>
      <c r="E33131">
        <v>14.7</v>
      </c>
    </row>
    <row r="33132" spans="1:5" x14ac:dyDescent="0.25">
      <c r="A33132">
        <v>16.7</v>
      </c>
      <c r="E33132">
        <v>14.7</v>
      </c>
    </row>
    <row r="33133" spans="1:5" x14ac:dyDescent="0.25">
      <c r="A33133">
        <v>16.7</v>
      </c>
      <c r="E33133">
        <v>14.7</v>
      </c>
    </row>
    <row r="33134" spans="1:5" x14ac:dyDescent="0.25">
      <c r="A33134">
        <v>16.7</v>
      </c>
      <c r="E33134">
        <v>14.7</v>
      </c>
    </row>
    <row r="33135" spans="1:5" x14ac:dyDescent="0.25">
      <c r="A33135">
        <v>16.7</v>
      </c>
      <c r="E33135">
        <v>14.8</v>
      </c>
    </row>
    <row r="33136" spans="1:5" x14ac:dyDescent="0.25">
      <c r="A33136">
        <v>16.7</v>
      </c>
      <c r="E33136">
        <v>14.8</v>
      </c>
    </row>
    <row r="33137" spans="1:5" x14ac:dyDescent="0.25">
      <c r="A33137">
        <v>16.8</v>
      </c>
      <c r="E33137">
        <v>14.9</v>
      </c>
    </row>
    <row r="33138" spans="1:5" x14ac:dyDescent="0.25">
      <c r="A33138">
        <v>16.899999999999999</v>
      </c>
      <c r="E33138">
        <v>15</v>
      </c>
    </row>
    <row r="33139" spans="1:5" x14ac:dyDescent="0.25">
      <c r="A33139">
        <v>16.899999999999999</v>
      </c>
      <c r="E33139">
        <v>15</v>
      </c>
    </row>
    <row r="33140" spans="1:5" x14ac:dyDescent="0.25">
      <c r="A33140">
        <v>16.899999999999999</v>
      </c>
      <c r="E33140">
        <v>15.1</v>
      </c>
    </row>
    <row r="33141" spans="1:5" x14ac:dyDescent="0.25">
      <c r="A33141">
        <v>16.899999999999999</v>
      </c>
      <c r="E33141">
        <v>15.1</v>
      </c>
    </row>
    <row r="33142" spans="1:5" x14ac:dyDescent="0.25">
      <c r="A33142">
        <v>17</v>
      </c>
      <c r="E33142">
        <v>15.1</v>
      </c>
    </row>
    <row r="33143" spans="1:5" x14ac:dyDescent="0.25">
      <c r="A33143">
        <v>17.100000000000001</v>
      </c>
      <c r="E33143">
        <v>15.1</v>
      </c>
    </row>
    <row r="33144" spans="1:5" x14ac:dyDescent="0.25">
      <c r="A33144">
        <v>17.100000000000001</v>
      </c>
      <c r="E33144">
        <v>15.1</v>
      </c>
    </row>
    <row r="33145" spans="1:5" x14ac:dyDescent="0.25">
      <c r="A33145">
        <v>17.2</v>
      </c>
      <c r="E33145">
        <v>15.1</v>
      </c>
    </row>
    <row r="33146" spans="1:5" x14ac:dyDescent="0.25">
      <c r="A33146">
        <v>17.3</v>
      </c>
      <c r="E33146">
        <v>15.2</v>
      </c>
    </row>
    <row r="33147" spans="1:5" x14ac:dyDescent="0.25">
      <c r="A33147">
        <v>17.3</v>
      </c>
      <c r="E33147">
        <v>15.2</v>
      </c>
    </row>
    <row r="33148" spans="1:5" x14ac:dyDescent="0.25">
      <c r="A33148">
        <v>17.399999999999999</v>
      </c>
      <c r="E33148">
        <v>15.2</v>
      </c>
    </row>
    <row r="33149" spans="1:5" x14ac:dyDescent="0.25">
      <c r="A33149">
        <v>17.399999999999999</v>
      </c>
      <c r="E33149">
        <v>15.2</v>
      </c>
    </row>
    <row r="33150" spans="1:5" x14ac:dyDescent="0.25">
      <c r="A33150">
        <v>17.399999999999999</v>
      </c>
      <c r="E33150">
        <v>15.2</v>
      </c>
    </row>
    <row r="33151" spans="1:5" x14ac:dyDescent="0.25">
      <c r="A33151">
        <v>17.399999999999999</v>
      </c>
      <c r="E33151">
        <v>15.3</v>
      </c>
    </row>
    <row r="33152" spans="1:5" x14ac:dyDescent="0.25">
      <c r="A33152">
        <v>17.399999999999999</v>
      </c>
      <c r="E33152">
        <v>15.4</v>
      </c>
    </row>
    <row r="33153" spans="1:5" x14ac:dyDescent="0.25">
      <c r="A33153">
        <v>17.5</v>
      </c>
      <c r="E33153">
        <v>15.5</v>
      </c>
    </row>
    <row r="33154" spans="1:5" x14ac:dyDescent="0.25">
      <c r="A33154">
        <v>17.5</v>
      </c>
      <c r="E33154">
        <v>15.5</v>
      </c>
    </row>
    <row r="33155" spans="1:5" x14ac:dyDescent="0.25">
      <c r="A33155">
        <v>17.600000000000001</v>
      </c>
      <c r="E33155">
        <v>15.5</v>
      </c>
    </row>
    <row r="33156" spans="1:5" x14ac:dyDescent="0.25">
      <c r="A33156">
        <v>17.600000000000001</v>
      </c>
      <c r="E33156">
        <v>15.6</v>
      </c>
    </row>
    <row r="33157" spans="1:5" x14ac:dyDescent="0.25">
      <c r="A33157">
        <v>17.7</v>
      </c>
      <c r="E33157">
        <v>15.6</v>
      </c>
    </row>
    <row r="33158" spans="1:5" x14ac:dyDescent="0.25">
      <c r="A33158">
        <v>17.7</v>
      </c>
      <c r="E33158">
        <v>15.7</v>
      </c>
    </row>
    <row r="33159" spans="1:5" x14ac:dyDescent="0.25">
      <c r="A33159">
        <v>17.7</v>
      </c>
      <c r="E33159">
        <v>15.7</v>
      </c>
    </row>
    <row r="33160" spans="1:5" x14ac:dyDescent="0.25">
      <c r="A33160">
        <v>17.8</v>
      </c>
      <c r="E33160">
        <v>15.7</v>
      </c>
    </row>
    <row r="33161" spans="1:5" x14ac:dyDescent="0.25">
      <c r="A33161">
        <v>17.8</v>
      </c>
      <c r="E33161">
        <v>15.7</v>
      </c>
    </row>
    <row r="33162" spans="1:5" x14ac:dyDescent="0.25">
      <c r="A33162">
        <v>17.8</v>
      </c>
      <c r="E33162">
        <v>15.7</v>
      </c>
    </row>
    <row r="33163" spans="1:5" x14ac:dyDescent="0.25">
      <c r="A33163">
        <v>17.8</v>
      </c>
      <c r="E33163">
        <v>15.7</v>
      </c>
    </row>
    <row r="33164" spans="1:5" x14ac:dyDescent="0.25">
      <c r="A33164">
        <v>17.899999999999999</v>
      </c>
      <c r="E33164">
        <v>15.7</v>
      </c>
    </row>
    <row r="33165" spans="1:5" x14ac:dyDescent="0.25">
      <c r="A33165">
        <v>17.899999999999999</v>
      </c>
      <c r="E33165">
        <v>15.8</v>
      </c>
    </row>
    <row r="33166" spans="1:5" x14ac:dyDescent="0.25">
      <c r="A33166">
        <v>17.899999999999999</v>
      </c>
      <c r="E33166">
        <v>15.8</v>
      </c>
    </row>
    <row r="33167" spans="1:5" x14ac:dyDescent="0.25">
      <c r="A33167">
        <v>17.899999999999999</v>
      </c>
      <c r="E33167">
        <v>15.9</v>
      </c>
    </row>
    <row r="33168" spans="1:5" x14ac:dyDescent="0.25">
      <c r="A33168">
        <v>17.899999999999999</v>
      </c>
      <c r="E33168">
        <v>16.100000000000001</v>
      </c>
    </row>
    <row r="33169" spans="1:5" x14ac:dyDescent="0.25">
      <c r="A33169">
        <v>17.899999999999999</v>
      </c>
      <c r="E33169">
        <v>16.2</v>
      </c>
    </row>
    <row r="33170" spans="1:5" x14ac:dyDescent="0.25">
      <c r="A33170">
        <v>17.899999999999999</v>
      </c>
      <c r="E33170">
        <v>16.2</v>
      </c>
    </row>
    <row r="33171" spans="1:5" x14ac:dyDescent="0.25">
      <c r="A33171">
        <v>18</v>
      </c>
      <c r="E33171">
        <v>16.2</v>
      </c>
    </row>
    <row r="33172" spans="1:5" x14ac:dyDescent="0.25">
      <c r="A33172">
        <v>18.100000000000001</v>
      </c>
      <c r="E33172">
        <v>16.2</v>
      </c>
    </row>
    <row r="33173" spans="1:5" x14ac:dyDescent="0.25">
      <c r="A33173">
        <v>18.100000000000001</v>
      </c>
      <c r="E33173">
        <v>16.2</v>
      </c>
    </row>
    <row r="33174" spans="1:5" x14ac:dyDescent="0.25">
      <c r="A33174">
        <v>18.100000000000001</v>
      </c>
      <c r="E33174">
        <v>16.2</v>
      </c>
    </row>
    <row r="33175" spans="1:5" x14ac:dyDescent="0.25">
      <c r="A33175">
        <v>18.100000000000001</v>
      </c>
      <c r="E33175">
        <v>16.2</v>
      </c>
    </row>
    <row r="33176" spans="1:5" x14ac:dyDescent="0.25">
      <c r="A33176">
        <v>18.100000000000001</v>
      </c>
      <c r="E33176">
        <v>16.2</v>
      </c>
    </row>
    <row r="33177" spans="1:5" x14ac:dyDescent="0.25">
      <c r="A33177">
        <v>18.100000000000001</v>
      </c>
      <c r="E33177">
        <v>16.2</v>
      </c>
    </row>
    <row r="33178" spans="1:5" x14ac:dyDescent="0.25">
      <c r="A33178">
        <v>18.100000000000001</v>
      </c>
      <c r="E33178">
        <v>16.2</v>
      </c>
    </row>
    <row r="33179" spans="1:5" x14ac:dyDescent="0.25">
      <c r="A33179">
        <v>18.100000000000001</v>
      </c>
      <c r="E33179">
        <v>16.2</v>
      </c>
    </row>
    <row r="33180" spans="1:5" x14ac:dyDescent="0.25">
      <c r="A33180">
        <v>18.2</v>
      </c>
      <c r="E33180">
        <v>16.2</v>
      </c>
    </row>
    <row r="33181" spans="1:5" x14ac:dyDescent="0.25">
      <c r="A33181">
        <v>18.3</v>
      </c>
      <c r="E33181">
        <v>16.2</v>
      </c>
    </row>
    <row r="33182" spans="1:5" x14ac:dyDescent="0.25">
      <c r="A33182">
        <v>18.399999999999999</v>
      </c>
      <c r="E33182">
        <v>16.2</v>
      </c>
    </row>
    <row r="33183" spans="1:5" x14ac:dyDescent="0.25">
      <c r="A33183">
        <v>18.399999999999999</v>
      </c>
      <c r="E33183">
        <v>16.2</v>
      </c>
    </row>
    <row r="33184" spans="1:5" x14ac:dyDescent="0.25">
      <c r="A33184">
        <v>18.399999999999999</v>
      </c>
      <c r="E33184">
        <v>16.2</v>
      </c>
    </row>
    <row r="33185" spans="1:5" x14ac:dyDescent="0.25">
      <c r="A33185">
        <v>18.399999999999999</v>
      </c>
      <c r="E33185">
        <v>16.2</v>
      </c>
    </row>
    <row r="33186" spans="1:5" x14ac:dyDescent="0.25">
      <c r="A33186">
        <v>18.399999999999999</v>
      </c>
      <c r="E33186">
        <v>16.2</v>
      </c>
    </row>
    <row r="33187" spans="1:5" x14ac:dyDescent="0.25">
      <c r="A33187">
        <v>18.399999999999999</v>
      </c>
      <c r="E33187">
        <v>16.2</v>
      </c>
    </row>
    <row r="33188" spans="1:5" x14ac:dyDescent="0.25">
      <c r="A33188">
        <v>18.399999999999999</v>
      </c>
      <c r="E33188">
        <v>16.2</v>
      </c>
    </row>
    <row r="33189" spans="1:5" x14ac:dyDescent="0.25">
      <c r="A33189">
        <v>18.399999999999999</v>
      </c>
      <c r="E33189">
        <v>16.3</v>
      </c>
    </row>
    <row r="33190" spans="1:5" x14ac:dyDescent="0.25">
      <c r="A33190">
        <v>18.5</v>
      </c>
      <c r="E33190">
        <v>16.399999999999999</v>
      </c>
    </row>
    <row r="33191" spans="1:5" x14ac:dyDescent="0.25">
      <c r="A33191">
        <v>18.5</v>
      </c>
      <c r="E33191">
        <v>16.399999999999999</v>
      </c>
    </row>
    <row r="33192" spans="1:5" x14ac:dyDescent="0.25">
      <c r="A33192">
        <v>18.5</v>
      </c>
      <c r="E33192">
        <v>16.399999999999999</v>
      </c>
    </row>
    <row r="33193" spans="1:5" x14ac:dyDescent="0.25">
      <c r="A33193">
        <v>18.5</v>
      </c>
      <c r="E33193">
        <v>16.399999999999999</v>
      </c>
    </row>
    <row r="33194" spans="1:5" x14ac:dyDescent="0.25">
      <c r="A33194">
        <v>18.600000000000001</v>
      </c>
      <c r="E33194">
        <v>16.399999999999999</v>
      </c>
    </row>
    <row r="33195" spans="1:5" x14ac:dyDescent="0.25">
      <c r="A33195">
        <v>18.600000000000001</v>
      </c>
      <c r="E33195">
        <v>16.399999999999999</v>
      </c>
    </row>
    <row r="33196" spans="1:5" x14ac:dyDescent="0.25">
      <c r="A33196">
        <v>18.600000000000001</v>
      </c>
      <c r="E33196">
        <v>16.399999999999999</v>
      </c>
    </row>
    <row r="33197" spans="1:5" x14ac:dyDescent="0.25">
      <c r="A33197">
        <v>18.600000000000001</v>
      </c>
      <c r="E33197">
        <v>16.399999999999999</v>
      </c>
    </row>
    <row r="33198" spans="1:5" x14ac:dyDescent="0.25">
      <c r="A33198">
        <v>18.600000000000001</v>
      </c>
      <c r="E33198">
        <v>16.399999999999999</v>
      </c>
    </row>
    <row r="33199" spans="1:5" x14ac:dyDescent="0.25">
      <c r="A33199">
        <v>18.600000000000001</v>
      </c>
      <c r="E33199">
        <v>16.399999999999999</v>
      </c>
    </row>
    <row r="33200" spans="1:5" x14ac:dyDescent="0.25">
      <c r="A33200">
        <v>18.600000000000001</v>
      </c>
      <c r="E33200">
        <v>16.399999999999999</v>
      </c>
    </row>
    <row r="33201" spans="1:5" x14ac:dyDescent="0.25">
      <c r="A33201">
        <v>18.7</v>
      </c>
      <c r="E33201">
        <v>16.399999999999999</v>
      </c>
    </row>
    <row r="33202" spans="1:5" x14ac:dyDescent="0.25">
      <c r="A33202">
        <v>18.7</v>
      </c>
      <c r="E33202">
        <v>16.5</v>
      </c>
    </row>
    <row r="33203" spans="1:5" x14ac:dyDescent="0.25">
      <c r="A33203">
        <v>18.7</v>
      </c>
      <c r="E33203">
        <v>16.5</v>
      </c>
    </row>
    <row r="33204" spans="1:5" x14ac:dyDescent="0.25">
      <c r="A33204">
        <v>18.7</v>
      </c>
      <c r="E33204">
        <v>16.5</v>
      </c>
    </row>
    <row r="33205" spans="1:5" x14ac:dyDescent="0.25">
      <c r="A33205">
        <v>18.7</v>
      </c>
      <c r="E33205">
        <v>16.5</v>
      </c>
    </row>
    <row r="33206" spans="1:5" x14ac:dyDescent="0.25">
      <c r="A33206">
        <v>18.7</v>
      </c>
      <c r="E33206">
        <v>16.5</v>
      </c>
    </row>
    <row r="33207" spans="1:5" x14ac:dyDescent="0.25">
      <c r="A33207">
        <v>18.7</v>
      </c>
      <c r="E33207">
        <v>16.7</v>
      </c>
    </row>
    <row r="33208" spans="1:5" x14ac:dyDescent="0.25">
      <c r="A33208">
        <v>18.7</v>
      </c>
      <c r="E33208">
        <v>16.7</v>
      </c>
    </row>
    <row r="33209" spans="1:5" x14ac:dyDescent="0.25">
      <c r="A33209">
        <v>18.7</v>
      </c>
      <c r="E33209">
        <v>16.7</v>
      </c>
    </row>
    <row r="33210" spans="1:5" x14ac:dyDescent="0.25">
      <c r="A33210">
        <v>18.7</v>
      </c>
      <c r="E33210">
        <v>16.7</v>
      </c>
    </row>
    <row r="33211" spans="1:5" x14ac:dyDescent="0.25">
      <c r="A33211">
        <v>18.7</v>
      </c>
      <c r="E33211">
        <v>16.8</v>
      </c>
    </row>
    <row r="33212" spans="1:5" x14ac:dyDescent="0.25">
      <c r="A33212">
        <v>18.8</v>
      </c>
      <c r="E33212">
        <v>16.8</v>
      </c>
    </row>
    <row r="33213" spans="1:5" x14ac:dyDescent="0.25">
      <c r="A33213">
        <v>18.8</v>
      </c>
      <c r="E33213">
        <v>16.8</v>
      </c>
    </row>
    <row r="33214" spans="1:5" x14ac:dyDescent="0.25">
      <c r="A33214">
        <v>18.8</v>
      </c>
      <c r="E33214">
        <v>16.899999999999999</v>
      </c>
    </row>
    <row r="33215" spans="1:5" x14ac:dyDescent="0.25">
      <c r="A33215">
        <v>18.8</v>
      </c>
      <c r="E33215">
        <v>16.899999999999999</v>
      </c>
    </row>
    <row r="33216" spans="1:5" x14ac:dyDescent="0.25">
      <c r="A33216">
        <v>18.8</v>
      </c>
      <c r="E33216">
        <v>16.899999999999999</v>
      </c>
    </row>
    <row r="33217" spans="1:5" x14ac:dyDescent="0.25">
      <c r="A33217">
        <v>18.8</v>
      </c>
      <c r="E33217">
        <v>16.899999999999999</v>
      </c>
    </row>
    <row r="33218" spans="1:5" x14ac:dyDescent="0.25">
      <c r="A33218">
        <v>18.899999999999999</v>
      </c>
      <c r="E33218">
        <v>16.899999999999999</v>
      </c>
    </row>
    <row r="33219" spans="1:5" x14ac:dyDescent="0.25">
      <c r="A33219">
        <v>19</v>
      </c>
      <c r="E33219">
        <v>16.899999999999999</v>
      </c>
    </row>
    <row r="33220" spans="1:5" x14ac:dyDescent="0.25">
      <c r="A33220">
        <v>19</v>
      </c>
      <c r="E33220">
        <v>16.899999999999999</v>
      </c>
    </row>
    <row r="33221" spans="1:5" x14ac:dyDescent="0.25">
      <c r="A33221">
        <v>19</v>
      </c>
      <c r="E33221">
        <v>16.899999999999999</v>
      </c>
    </row>
    <row r="33222" spans="1:5" x14ac:dyDescent="0.25">
      <c r="A33222">
        <v>19</v>
      </c>
      <c r="E33222">
        <v>16.899999999999999</v>
      </c>
    </row>
    <row r="33223" spans="1:5" x14ac:dyDescent="0.25">
      <c r="A33223">
        <v>19</v>
      </c>
      <c r="E33223">
        <v>16.899999999999999</v>
      </c>
    </row>
    <row r="33224" spans="1:5" x14ac:dyDescent="0.25">
      <c r="A33224">
        <v>19</v>
      </c>
      <c r="E33224">
        <v>16.899999999999999</v>
      </c>
    </row>
    <row r="33225" spans="1:5" x14ac:dyDescent="0.25">
      <c r="A33225">
        <v>19</v>
      </c>
      <c r="E33225">
        <v>17.100000000000001</v>
      </c>
    </row>
    <row r="33226" spans="1:5" x14ac:dyDescent="0.25">
      <c r="A33226">
        <v>19</v>
      </c>
      <c r="E33226">
        <v>17.100000000000001</v>
      </c>
    </row>
    <row r="33227" spans="1:5" x14ac:dyDescent="0.25">
      <c r="A33227">
        <v>19</v>
      </c>
      <c r="E33227">
        <v>17.100000000000001</v>
      </c>
    </row>
    <row r="33228" spans="1:5" x14ac:dyDescent="0.25">
      <c r="A33228">
        <v>19.100000000000001</v>
      </c>
      <c r="E33228">
        <v>17.100000000000001</v>
      </c>
    </row>
    <row r="33229" spans="1:5" x14ac:dyDescent="0.25">
      <c r="A33229">
        <v>19.2</v>
      </c>
      <c r="E33229">
        <v>17.2</v>
      </c>
    </row>
    <row r="33230" spans="1:5" x14ac:dyDescent="0.25">
      <c r="A33230">
        <v>19.3</v>
      </c>
      <c r="E33230">
        <v>17.2</v>
      </c>
    </row>
    <row r="33231" spans="1:5" x14ac:dyDescent="0.25">
      <c r="A33231">
        <v>19.3</v>
      </c>
      <c r="E33231">
        <v>17.3</v>
      </c>
    </row>
    <row r="33232" spans="1:5" x14ac:dyDescent="0.25">
      <c r="A33232">
        <v>19.3</v>
      </c>
      <c r="E33232">
        <v>17.399999999999999</v>
      </c>
    </row>
    <row r="33233" spans="1:5" x14ac:dyDescent="0.25">
      <c r="A33233">
        <v>19.3</v>
      </c>
      <c r="E33233">
        <v>17.399999999999999</v>
      </c>
    </row>
    <row r="33234" spans="1:5" x14ac:dyDescent="0.25">
      <c r="A33234">
        <v>19.3</v>
      </c>
      <c r="E33234">
        <v>17.399999999999999</v>
      </c>
    </row>
    <row r="33235" spans="1:5" x14ac:dyDescent="0.25">
      <c r="A33235">
        <v>19.3</v>
      </c>
      <c r="E33235">
        <v>17.399999999999999</v>
      </c>
    </row>
    <row r="33236" spans="1:5" x14ac:dyDescent="0.25">
      <c r="A33236">
        <v>19.3</v>
      </c>
      <c r="E33236">
        <v>17.399999999999999</v>
      </c>
    </row>
    <row r="33237" spans="1:5" x14ac:dyDescent="0.25">
      <c r="A33237">
        <v>19.3</v>
      </c>
      <c r="E33237">
        <v>17.399999999999999</v>
      </c>
    </row>
    <row r="33238" spans="1:5" x14ac:dyDescent="0.25">
      <c r="A33238">
        <v>19.3</v>
      </c>
      <c r="E33238">
        <v>17.399999999999999</v>
      </c>
    </row>
    <row r="33239" spans="1:5" x14ac:dyDescent="0.25">
      <c r="A33239">
        <v>19.5</v>
      </c>
      <c r="E33239">
        <v>17.399999999999999</v>
      </c>
    </row>
    <row r="33240" spans="1:5" x14ac:dyDescent="0.25">
      <c r="A33240">
        <v>19.5</v>
      </c>
      <c r="E33240">
        <v>17.5</v>
      </c>
    </row>
    <row r="33241" spans="1:5" x14ac:dyDescent="0.25">
      <c r="A33241">
        <v>19.5</v>
      </c>
      <c r="E33241">
        <v>17.600000000000001</v>
      </c>
    </row>
    <row r="33242" spans="1:5" x14ac:dyDescent="0.25">
      <c r="A33242">
        <v>19.5</v>
      </c>
      <c r="E33242">
        <v>17.600000000000001</v>
      </c>
    </row>
    <row r="33243" spans="1:5" x14ac:dyDescent="0.25">
      <c r="A33243">
        <v>19.5</v>
      </c>
      <c r="E33243">
        <v>17.600000000000001</v>
      </c>
    </row>
    <row r="33244" spans="1:5" x14ac:dyDescent="0.25">
      <c r="A33244">
        <v>19.5</v>
      </c>
      <c r="E33244">
        <v>17.600000000000001</v>
      </c>
    </row>
    <row r="33245" spans="1:5" x14ac:dyDescent="0.25">
      <c r="A33245">
        <v>19.5</v>
      </c>
      <c r="E33245">
        <v>17.600000000000001</v>
      </c>
    </row>
    <row r="33246" spans="1:5" x14ac:dyDescent="0.25">
      <c r="A33246">
        <v>19.5</v>
      </c>
      <c r="E33246">
        <v>17.600000000000001</v>
      </c>
    </row>
    <row r="33247" spans="1:5" x14ac:dyDescent="0.25">
      <c r="A33247">
        <v>19.5</v>
      </c>
      <c r="E33247">
        <v>17.7</v>
      </c>
    </row>
    <row r="33248" spans="1:5" x14ac:dyDescent="0.25">
      <c r="A33248">
        <v>19.5</v>
      </c>
      <c r="E33248">
        <v>17.7</v>
      </c>
    </row>
    <row r="33249" spans="1:5" x14ac:dyDescent="0.25">
      <c r="A33249">
        <v>19.5</v>
      </c>
      <c r="E33249">
        <v>17.7</v>
      </c>
    </row>
    <row r="33250" spans="1:5" x14ac:dyDescent="0.25">
      <c r="A33250">
        <v>19.5</v>
      </c>
      <c r="E33250">
        <v>17.7</v>
      </c>
    </row>
    <row r="33251" spans="1:5" x14ac:dyDescent="0.25">
      <c r="A33251">
        <v>19.5</v>
      </c>
      <c r="E33251">
        <v>17.7</v>
      </c>
    </row>
    <row r="33252" spans="1:5" x14ac:dyDescent="0.25">
      <c r="A33252">
        <v>19.5</v>
      </c>
      <c r="E33252">
        <v>17.7</v>
      </c>
    </row>
    <row r="33253" spans="1:5" x14ac:dyDescent="0.25">
      <c r="A33253">
        <v>19.5</v>
      </c>
      <c r="E33253">
        <v>17.7</v>
      </c>
    </row>
    <row r="33254" spans="1:5" x14ac:dyDescent="0.25">
      <c r="A33254">
        <v>19.5</v>
      </c>
      <c r="E33254">
        <v>17.7</v>
      </c>
    </row>
    <row r="33255" spans="1:5" x14ac:dyDescent="0.25">
      <c r="A33255">
        <v>19.5</v>
      </c>
      <c r="E33255">
        <v>17.7</v>
      </c>
    </row>
    <row r="33256" spans="1:5" x14ac:dyDescent="0.25">
      <c r="A33256">
        <v>19.5</v>
      </c>
      <c r="E33256">
        <v>17.7</v>
      </c>
    </row>
    <row r="33257" spans="1:5" x14ac:dyDescent="0.25">
      <c r="A33257">
        <v>19.5</v>
      </c>
      <c r="E33257">
        <v>17.7</v>
      </c>
    </row>
    <row r="33258" spans="1:5" x14ac:dyDescent="0.25">
      <c r="A33258">
        <v>19.5</v>
      </c>
      <c r="E33258">
        <v>17.7</v>
      </c>
    </row>
    <row r="33259" spans="1:5" x14ac:dyDescent="0.25">
      <c r="A33259">
        <v>19.5</v>
      </c>
      <c r="E33259">
        <v>17.7</v>
      </c>
    </row>
    <row r="33260" spans="1:5" x14ac:dyDescent="0.25">
      <c r="A33260">
        <v>19.5</v>
      </c>
      <c r="E33260">
        <v>17.7</v>
      </c>
    </row>
    <row r="33261" spans="1:5" x14ac:dyDescent="0.25">
      <c r="A33261">
        <v>19.5</v>
      </c>
      <c r="E33261">
        <v>17.7</v>
      </c>
    </row>
    <row r="33262" spans="1:5" x14ac:dyDescent="0.25">
      <c r="A33262">
        <v>19.600000000000001</v>
      </c>
      <c r="E33262">
        <v>17.8</v>
      </c>
    </row>
    <row r="33263" spans="1:5" x14ac:dyDescent="0.25">
      <c r="A33263">
        <v>19.600000000000001</v>
      </c>
      <c r="E33263">
        <v>17.8</v>
      </c>
    </row>
    <row r="33264" spans="1:5" x14ac:dyDescent="0.25">
      <c r="A33264">
        <v>19.600000000000001</v>
      </c>
      <c r="E33264">
        <v>17.8</v>
      </c>
    </row>
    <row r="33265" spans="1:5" x14ac:dyDescent="0.25">
      <c r="A33265">
        <v>19.600000000000001</v>
      </c>
      <c r="E33265">
        <v>17.8</v>
      </c>
    </row>
    <row r="33266" spans="1:5" x14ac:dyDescent="0.25">
      <c r="A33266">
        <v>19.600000000000001</v>
      </c>
      <c r="E33266">
        <v>17.8</v>
      </c>
    </row>
    <row r="33267" spans="1:5" x14ac:dyDescent="0.25">
      <c r="A33267">
        <v>19.600000000000001</v>
      </c>
      <c r="E33267">
        <v>17.8</v>
      </c>
    </row>
    <row r="33268" spans="1:5" x14ac:dyDescent="0.25">
      <c r="A33268">
        <v>19.600000000000001</v>
      </c>
      <c r="E33268">
        <v>17.8</v>
      </c>
    </row>
    <row r="33269" spans="1:5" x14ac:dyDescent="0.25">
      <c r="A33269">
        <v>19.600000000000001</v>
      </c>
      <c r="E33269">
        <v>17.8</v>
      </c>
    </row>
    <row r="33270" spans="1:5" x14ac:dyDescent="0.25">
      <c r="A33270">
        <v>19.7</v>
      </c>
      <c r="E33270">
        <v>17.8</v>
      </c>
    </row>
    <row r="33271" spans="1:5" x14ac:dyDescent="0.25">
      <c r="A33271">
        <v>19.7</v>
      </c>
      <c r="E33271">
        <v>17.8</v>
      </c>
    </row>
    <row r="33272" spans="1:5" x14ac:dyDescent="0.25">
      <c r="A33272">
        <v>19.7</v>
      </c>
      <c r="E33272">
        <v>17.8</v>
      </c>
    </row>
    <row r="33273" spans="1:5" x14ac:dyDescent="0.25">
      <c r="A33273">
        <v>19.7</v>
      </c>
      <c r="E33273">
        <v>17.8</v>
      </c>
    </row>
    <row r="33274" spans="1:5" x14ac:dyDescent="0.25">
      <c r="A33274">
        <v>19.7</v>
      </c>
      <c r="E33274">
        <v>17.8</v>
      </c>
    </row>
    <row r="33275" spans="1:5" x14ac:dyDescent="0.25">
      <c r="A33275">
        <v>19.7</v>
      </c>
      <c r="E33275">
        <v>17.8</v>
      </c>
    </row>
    <row r="33276" spans="1:5" x14ac:dyDescent="0.25">
      <c r="A33276">
        <v>19.8</v>
      </c>
      <c r="E33276">
        <v>17.8</v>
      </c>
    </row>
    <row r="33277" spans="1:5" x14ac:dyDescent="0.25">
      <c r="A33277">
        <v>19.8</v>
      </c>
      <c r="E33277">
        <v>17.899999999999999</v>
      </c>
    </row>
    <row r="33278" spans="1:5" x14ac:dyDescent="0.25">
      <c r="A33278">
        <v>19.8</v>
      </c>
      <c r="E33278">
        <v>18</v>
      </c>
    </row>
    <row r="33279" spans="1:5" x14ac:dyDescent="0.25">
      <c r="A33279">
        <v>19.899999999999999</v>
      </c>
      <c r="E33279">
        <v>18</v>
      </c>
    </row>
    <row r="33280" spans="1:5" x14ac:dyDescent="0.25">
      <c r="A33280">
        <v>19.899999999999999</v>
      </c>
      <c r="E33280">
        <v>18</v>
      </c>
    </row>
    <row r="33281" spans="1:5" x14ac:dyDescent="0.25">
      <c r="A33281">
        <v>19.899999999999999</v>
      </c>
      <c r="E33281">
        <v>18</v>
      </c>
    </row>
    <row r="33282" spans="1:5" x14ac:dyDescent="0.25">
      <c r="A33282">
        <v>20.100000000000001</v>
      </c>
      <c r="E33282">
        <v>18</v>
      </c>
    </row>
    <row r="33283" spans="1:5" x14ac:dyDescent="0.25">
      <c r="A33283">
        <v>20.100000000000001</v>
      </c>
      <c r="E33283">
        <v>18</v>
      </c>
    </row>
    <row r="33284" spans="1:5" x14ac:dyDescent="0.25">
      <c r="A33284">
        <v>20.100000000000001</v>
      </c>
      <c r="E33284">
        <v>18</v>
      </c>
    </row>
    <row r="33285" spans="1:5" x14ac:dyDescent="0.25">
      <c r="A33285">
        <v>20.100000000000001</v>
      </c>
      <c r="E33285">
        <v>18</v>
      </c>
    </row>
    <row r="33286" spans="1:5" x14ac:dyDescent="0.25">
      <c r="A33286">
        <v>20.100000000000001</v>
      </c>
      <c r="E33286">
        <v>18</v>
      </c>
    </row>
    <row r="33287" spans="1:5" x14ac:dyDescent="0.25">
      <c r="A33287">
        <v>20.100000000000001</v>
      </c>
      <c r="E33287">
        <v>18</v>
      </c>
    </row>
    <row r="33288" spans="1:5" x14ac:dyDescent="0.25">
      <c r="A33288">
        <v>20.100000000000001</v>
      </c>
      <c r="E33288">
        <v>18.100000000000001</v>
      </c>
    </row>
    <row r="33289" spans="1:5" x14ac:dyDescent="0.25">
      <c r="A33289">
        <v>20.100000000000001</v>
      </c>
      <c r="E33289">
        <v>18.100000000000001</v>
      </c>
    </row>
    <row r="33290" spans="1:5" x14ac:dyDescent="0.25">
      <c r="A33290">
        <v>20.100000000000001</v>
      </c>
      <c r="E33290">
        <v>18.100000000000001</v>
      </c>
    </row>
    <row r="33291" spans="1:5" x14ac:dyDescent="0.25">
      <c r="A33291">
        <v>20.100000000000001</v>
      </c>
      <c r="E33291">
        <v>18.2</v>
      </c>
    </row>
    <row r="33292" spans="1:5" x14ac:dyDescent="0.25">
      <c r="A33292">
        <v>20.100000000000001</v>
      </c>
      <c r="E33292">
        <v>18.2</v>
      </c>
    </row>
    <row r="33293" spans="1:5" x14ac:dyDescent="0.25">
      <c r="A33293">
        <v>20.100000000000001</v>
      </c>
      <c r="E33293">
        <v>18.2</v>
      </c>
    </row>
    <row r="33294" spans="1:5" x14ac:dyDescent="0.25">
      <c r="A33294">
        <v>20.100000000000001</v>
      </c>
      <c r="E33294">
        <v>18.2</v>
      </c>
    </row>
    <row r="33295" spans="1:5" x14ac:dyDescent="0.25">
      <c r="A33295">
        <v>20.100000000000001</v>
      </c>
      <c r="E33295">
        <v>18.2</v>
      </c>
    </row>
    <row r="33296" spans="1:5" x14ac:dyDescent="0.25">
      <c r="A33296">
        <v>20.100000000000001</v>
      </c>
      <c r="E33296">
        <v>18.2</v>
      </c>
    </row>
    <row r="33297" spans="1:5" x14ac:dyDescent="0.25">
      <c r="A33297">
        <v>20.2</v>
      </c>
      <c r="E33297">
        <v>18.3</v>
      </c>
    </row>
    <row r="33298" spans="1:5" x14ac:dyDescent="0.25">
      <c r="A33298">
        <v>20.3</v>
      </c>
      <c r="E33298">
        <v>18.3</v>
      </c>
    </row>
    <row r="33299" spans="1:5" x14ac:dyDescent="0.25">
      <c r="A33299">
        <v>20.3</v>
      </c>
      <c r="E33299">
        <v>18.3</v>
      </c>
    </row>
    <row r="33300" spans="1:5" x14ac:dyDescent="0.25">
      <c r="A33300">
        <v>20.3</v>
      </c>
      <c r="E33300">
        <v>18.3</v>
      </c>
    </row>
    <row r="33301" spans="1:5" x14ac:dyDescent="0.25">
      <c r="A33301">
        <v>20.3</v>
      </c>
      <c r="E33301">
        <v>18.3</v>
      </c>
    </row>
    <row r="33302" spans="1:5" x14ac:dyDescent="0.25">
      <c r="A33302">
        <v>20.399999999999999</v>
      </c>
      <c r="E33302">
        <v>18.3</v>
      </c>
    </row>
    <row r="33303" spans="1:5" x14ac:dyDescent="0.25">
      <c r="A33303">
        <v>20.399999999999999</v>
      </c>
      <c r="E33303">
        <v>18.3</v>
      </c>
    </row>
    <row r="33304" spans="1:5" x14ac:dyDescent="0.25">
      <c r="A33304">
        <v>20.399999999999999</v>
      </c>
      <c r="E33304">
        <v>18.3</v>
      </c>
    </row>
    <row r="33305" spans="1:5" x14ac:dyDescent="0.25">
      <c r="A33305">
        <v>20.399999999999999</v>
      </c>
      <c r="E33305">
        <v>18.3</v>
      </c>
    </row>
    <row r="33306" spans="1:5" x14ac:dyDescent="0.25">
      <c r="A33306">
        <v>20.399999999999999</v>
      </c>
      <c r="E33306">
        <v>18.3</v>
      </c>
    </row>
    <row r="33307" spans="1:5" x14ac:dyDescent="0.25">
      <c r="A33307">
        <v>20.6</v>
      </c>
      <c r="E33307">
        <v>18.3</v>
      </c>
    </row>
    <row r="33308" spans="1:5" x14ac:dyDescent="0.25">
      <c r="A33308">
        <v>20.6</v>
      </c>
      <c r="E33308">
        <v>18.3</v>
      </c>
    </row>
    <row r="33309" spans="1:5" x14ac:dyDescent="0.25">
      <c r="A33309">
        <v>20.6</v>
      </c>
      <c r="E33309">
        <v>18.399999999999999</v>
      </c>
    </row>
    <row r="33310" spans="1:5" x14ac:dyDescent="0.25">
      <c r="A33310">
        <v>20.6</v>
      </c>
      <c r="E33310">
        <v>18.5</v>
      </c>
    </row>
    <row r="33311" spans="1:5" x14ac:dyDescent="0.25">
      <c r="A33311">
        <v>20.6</v>
      </c>
      <c r="E33311">
        <v>18.5</v>
      </c>
    </row>
    <row r="33312" spans="1:5" x14ac:dyDescent="0.25">
      <c r="A33312">
        <v>20.6</v>
      </c>
      <c r="E33312">
        <v>18.600000000000001</v>
      </c>
    </row>
    <row r="33313" spans="1:5" x14ac:dyDescent="0.25">
      <c r="A33313">
        <v>20.6</v>
      </c>
      <c r="E33313">
        <v>18.600000000000001</v>
      </c>
    </row>
    <row r="33314" spans="1:5" x14ac:dyDescent="0.25">
      <c r="A33314">
        <v>20.6</v>
      </c>
      <c r="E33314">
        <v>18.600000000000001</v>
      </c>
    </row>
    <row r="33315" spans="1:5" x14ac:dyDescent="0.25">
      <c r="A33315">
        <v>20.6</v>
      </c>
      <c r="E33315">
        <v>18.600000000000001</v>
      </c>
    </row>
    <row r="33316" spans="1:5" x14ac:dyDescent="0.25">
      <c r="A33316">
        <v>20.6</v>
      </c>
      <c r="E33316">
        <v>18.600000000000001</v>
      </c>
    </row>
    <row r="33317" spans="1:5" x14ac:dyDescent="0.25">
      <c r="A33317">
        <v>20.6</v>
      </c>
      <c r="E33317">
        <v>18.600000000000001</v>
      </c>
    </row>
    <row r="33318" spans="1:5" x14ac:dyDescent="0.25">
      <c r="A33318">
        <v>20.6</v>
      </c>
      <c r="E33318">
        <v>18.600000000000001</v>
      </c>
    </row>
    <row r="33319" spans="1:5" x14ac:dyDescent="0.25">
      <c r="A33319">
        <v>20.7</v>
      </c>
      <c r="E33319">
        <v>18.600000000000001</v>
      </c>
    </row>
    <row r="33320" spans="1:5" x14ac:dyDescent="0.25">
      <c r="A33320">
        <v>20.7</v>
      </c>
      <c r="E33320">
        <v>18.7</v>
      </c>
    </row>
    <row r="33321" spans="1:5" x14ac:dyDescent="0.25">
      <c r="A33321">
        <v>20.7</v>
      </c>
      <c r="E33321">
        <v>18.7</v>
      </c>
    </row>
    <row r="33322" spans="1:5" x14ac:dyDescent="0.25">
      <c r="A33322">
        <v>20.7</v>
      </c>
      <c r="E33322">
        <v>18.7</v>
      </c>
    </row>
    <row r="33323" spans="1:5" x14ac:dyDescent="0.25">
      <c r="A33323">
        <v>20.7</v>
      </c>
      <c r="E33323">
        <v>18.7</v>
      </c>
    </row>
    <row r="33324" spans="1:5" x14ac:dyDescent="0.25">
      <c r="A33324">
        <v>20.7</v>
      </c>
      <c r="E33324">
        <v>18.8</v>
      </c>
    </row>
    <row r="33325" spans="1:5" x14ac:dyDescent="0.25">
      <c r="A33325">
        <v>20.8</v>
      </c>
      <c r="E33325">
        <v>18.8</v>
      </c>
    </row>
    <row r="33326" spans="1:5" x14ac:dyDescent="0.25">
      <c r="A33326">
        <v>20.8</v>
      </c>
      <c r="E33326">
        <v>18.8</v>
      </c>
    </row>
    <row r="33327" spans="1:5" x14ac:dyDescent="0.25">
      <c r="A33327">
        <v>20.8</v>
      </c>
      <c r="E33327">
        <v>18.8</v>
      </c>
    </row>
    <row r="33328" spans="1:5" x14ac:dyDescent="0.25">
      <c r="A33328">
        <v>21</v>
      </c>
      <c r="E33328">
        <v>18.8</v>
      </c>
    </row>
    <row r="33329" spans="1:5" x14ac:dyDescent="0.25">
      <c r="A33329">
        <v>21</v>
      </c>
      <c r="E33329">
        <v>18.8</v>
      </c>
    </row>
    <row r="33330" spans="1:5" x14ac:dyDescent="0.25">
      <c r="A33330">
        <v>21</v>
      </c>
      <c r="E33330">
        <v>18.8</v>
      </c>
    </row>
    <row r="33331" spans="1:5" x14ac:dyDescent="0.25">
      <c r="A33331">
        <v>21.1</v>
      </c>
      <c r="E33331">
        <v>18.8</v>
      </c>
    </row>
    <row r="33332" spans="1:5" x14ac:dyDescent="0.25">
      <c r="A33332">
        <v>21.2</v>
      </c>
      <c r="E33332">
        <v>18.8</v>
      </c>
    </row>
    <row r="33333" spans="1:5" x14ac:dyDescent="0.25">
      <c r="A33333">
        <v>21.2</v>
      </c>
      <c r="E33333">
        <v>19</v>
      </c>
    </row>
    <row r="33334" spans="1:5" x14ac:dyDescent="0.25">
      <c r="A33334">
        <v>21.2</v>
      </c>
      <c r="E33334">
        <v>19</v>
      </c>
    </row>
    <row r="33335" spans="1:5" x14ac:dyDescent="0.25">
      <c r="A33335">
        <v>21.3</v>
      </c>
      <c r="E33335">
        <v>19</v>
      </c>
    </row>
    <row r="33336" spans="1:5" x14ac:dyDescent="0.25">
      <c r="A33336">
        <v>21.4</v>
      </c>
      <c r="E33336">
        <v>19</v>
      </c>
    </row>
    <row r="33337" spans="1:5" x14ac:dyDescent="0.25">
      <c r="A33337">
        <v>21.5</v>
      </c>
      <c r="E33337">
        <v>19</v>
      </c>
    </row>
    <row r="33338" spans="1:5" x14ac:dyDescent="0.25">
      <c r="A33338">
        <v>21.7</v>
      </c>
      <c r="E33338">
        <v>19.100000000000001</v>
      </c>
    </row>
    <row r="33339" spans="1:5" x14ac:dyDescent="0.25">
      <c r="A33339">
        <v>21.7</v>
      </c>
      <c r="E33339">
        <v>19.100000000000001</v>
      </c>
    </row>
    <row r="33340" spans="1:5" x14ac:dyDescent="0.25">
      <c r="A33340">
        <v>21.7</v>
      </c>
      <c r="E33340">
        <v>19.3</v>
      </c>
    </row>
    <row r="33341" spans="1:5" x14ac:dyDescent="0.25">
      <c r="A33341">
        <v>21.7</v>
      </c>
      <c r="E33341">
        <v>19.3</v>
      </c>
    </row>
    <row r="33342" spans="1:5" x14ac:dyDescent="0.25">
      <c r="A33342">
        <v>21.8</v>
      </c>
      <c r="E33342">
        <v>19.3</v>
      </c>
    </row>
    <row r="33343" spans="1:5" x14ac:dyDescent="0.25">
      <c r="A33343">
        <v>21.8</v>
      </c>
      <c r="E33343">
        <v>19.3</v>
      </c>
    </row>
    <row r="33344" spans="1:5" x14ac:dyDescent="0.25">
      <c r="A33344">
        <v>21.8</v>
      </c>
      <c r="E33344">
        <v>19.3</v>
      </c>
    </row>
    <row r="33345" spans="1:5" x14ac:dyDescent="0.25">
      <c r="A33345">
        <v>21.9</v>
      </c>
      <c r="E33345">
        <v>19.399999999999999</v>
      </c>
    </row>
    <row r="33346" spans="1:5" x14ac:dyDescent="0.25">
      <c r="A33346">
        <v>21.9</v>
      </c>
      <c r="E33346">
        <v>19.399999999999999</v>
      </c>
    </row>
    <row r="33347" spans="1:5" x14ac:dyDescent="0.25">
      <c r="A33347">
        <v>21.9</v>
      </c>
      <c r="E33347">
        <v>19.399999999999999</v>
      </c>
    </row>
    <row r="33348" spans="1:5" x14ac:dyDescent="0.25">
      <c r="A33348">
        <v>21.9</v>
      </c>
      <c r="E33348">
        <v>19.399999999999999</v>
      </c>
    </row>
    <row r="33349" spans="1:5" x14ac:dyDescent="0.25">
      <c r="A33349">
        <v>21.9</v>
      </c>
      <c r="E33349">
        <v>19.399999999999999</v>
      </c>
    </row>
    <row r="33350" spans="1:5" x14ac:dyDescent="0.25">
      <c r="A33350">
        <v>22</v>
      </c>
      <c r="E33350">
        <v>19.399999999999999</v>
      </c>
    </row>
    <row r="33351" spans="1:5" x14ac:dyDescent="0.25">
      <c r="A33351">
        <v>22</v>
      </c>
      <c r="E33351">
        <v>19.399999999999999</v>
      </c>
    </row>
    <row r="33352" spans="1:5" x14ac:dyDescent="0.25">
      <c r="A33352">
        <v>22</v>
      </c>
      <c r="E33352">
        <v>19.399999999999999</v>
      </c>
    </row>
    <row r="33353" spans="1:5" x14ac:dyDescent="0.25">
      <c r="A33353">
        <v>22.1</v>
      </c>
      <c r="E33353">
        <v>19.399999999999999</v>
      </c>
    </row>
    <row r="33354" spans="1:5" x14ac:dyDescent="0.25">
      <c r="A33354">
        <v>22.3</v>
      </c>
      <c r="E33354">
        <v>19.399999999999999</v>
      </c>
    </row>
    <row r="33355" spans="1:5" x14ac:dyDescent="0.25">
      <c r="A33355">
        <v>22.3</v>
      </c>
      <c r="E33355">
        <v>19.5</v>
      </c>
    </row>
    <row r="33356" spans="1:5" x14ac:dyDescent="0.25">
      <c r="A33356">
        <v>22.4</v>
      </c>
      <c r="E33356">
        <v>19.5</v>
      </c>
    </row>
    <row r="33357" spans="1:5" x14ac:dyDescent="0.25">
      <c r="A33357">
        <v>22.6</v>
      </c>
      <c r="E33357">
        <v>19.5</v>
      </c>
    </row>
    <row r="33358" spans="1:5" x14ac:dyDescent="0.25">
      <c r="A33358">
        <v>22.6</v>
      </c>
      <c r="E33358">
        <v>19.5</v>
      </c>
    </row>
    <row r="33359" spans="1:5" x14ac:dyDescent="0.25">
      <c r="A33359">
        <v>22.6</v>
      </c>
      <c r="E33359">
        <v>19.600000000000001</v>
      </c>
    </row>
    <row r="33360" spans="1:5" x14ac:dyDescent="0.25">
      <c r="A33360">
        <v>22.6</v>
      </c>
      <c r="E33360">
        <v>19.600000000000001</v>
      </c>
    </row>
    <row r="33361" spans="1:5" x14ac:dyDescent="0.25">
      <c r="A33361">
        <v>22.6</v>
      </c>
      <c r="E33361">
        <v>19.7</v>
      </c>
    </row>
    <row r="33362" spans="1:5" x14ac:dyDescent="0.25">
      <c r="A33362">
        <v>22.7</v>
      </c>
      <c r="E33362">
        <v>19.7</v>
      </c>
    </row>
    <row r="33363" spans="1:5" x14ac:dyDescent="0.25">
      <c r="A33363">
        <v>22.8</v>
      </c>
      <c r="E33363">
        <v>19.7</v>
      </c>
    </row>
    <row r="33364" spans="1:5" x14ac:dyDescent="0.25">
      <c r="A33364">
        <v>22.8</v>
      </c>
      <c r="E33364">
        <v>19.7</v>
      </c>
    </row>
    <row r="33365" spans="1:5" x14ac:dyDescent="0.25">
      <c r="A33365">
        <v>22.8</v>
      </c>
      <c r="E33365">
        <v>19.7</v>
      </c>
    </row>
    <row r="33366" spans="1:5" x14ac:dyDescent="0.25">
      <c r="A33366">
        <v>22.8</v>
      </c>
      <c r="E33366">
        <v>19.7</v>
      </c>
    </row>
    <row r="33367" spans="1:5" x14ac:dyDescent="0.25">
      <c r="A33367">
        <v>22.8</v>
      </c>
      <c r="E33367">
        <v>19.7</v>
      </c>
    </row>
    <row r="33368" spans="1:5" x14ac:dyDescent="0.25">
      <c r="A33368">
        <v>22.8</v>
      </c>
      <c r="E33368">
        <v>19.8</v>
      </c>
    </row>
    <row r="49154" spans="1:5" x14ac:dyDescent="0.25">
      <c r="A49154">
        <v>0</v>
      </c>
      <c r="E49154">
        <v>0</v>
      </c>
    </row>
    <row r="49155" spans="1:5" x14ac:dyDescent="0.25">
      <c r="A49155">
        <v>0</v>
      </c>
      <c r="E49155">
        <v>0</v>
      </c>
    </row>
    <row r="49156" spans="1:5" x14ac:dyDescent="0.25">
      <c r="A49156">
        <v>0.1</v>
      </c>
      <c r="E49156">
        <v>0</v>
      </c>
    </row>
    <row r="49157" spans="1:5" x14ac:dyDescent="0.25">
      <c r="A49157">
        <v>0.2</v>
      </c>
      <c r="E49157">
        <v>0.1</v>
      </c>
    </row>
    <row r="49158" spans="1:5" x14ac:dyDescent="0.25">
      <c r="A49158">
        <v>0.4</v>
      </c>
      <c r="E49158">
        <v>0.3</v>
      </c>
    </row>
    <row r="49159" spans="1:5" x14ac:dyDescent="0.25">
      <c r="A49159">
        <v>0.4</v>
      </c>
      <c r="E49159">
        <v>0.6</v>
      </c>
    </row>
    <row r="49160" spans="1:5" x14ac:dyDescent="0.25">
      <c r="A49160">
        <v>0.4</v>
      </c>
      <c r="E49160">
        <v>0.7</v>
      </c>
    </row>
    <row r="49161" spans="1:5" x14ac:dyDescent="0.25">
      <c r="A49161">
        <v>0.5</v>
      </c>
      <c r="E49161">
        <v>0.8</v>
      </c>
    </row>
    <row r="49162" spans="1:5" x14ac:dyDescent="0.25">
      <c r="A49162">
        <v>0.6</v>
      </c>
      <c r="E49162">
        <v>1</v>
      </c>
    </row>
    <row r="49163" spans="1:5" x14ac:dyDescent="0.25">
      <c r="A49163">
        <v>0.6</v>
      </c>
      <c r="E49163">
        <v>1.1000000000000001</v>
      </c>
    </row>
    <row r="49164" spans="1:5" x14ac:dyDescent="0.25">
      <c r="A49164">
        <v>0.6</v>
      </c>
      <c r="E49164">
        <v>1.2</v>
      </c>
    </row>
    <row r="49165" spans="1:5" x14ac:dyDescent="0.25">
      <c r="A49165">
        <v>0.7</v>
      </c>
      <c r="E49165">
        <v>1.3</v>
      </c>
    </row>
    <row r="49166" spans="1:5" x14ac:dyDescent="0.25">
      <c r="A49166">
        <v>0.7</v>
      </c>
      <c r="E49166">
        <v>1.3</v>
      </c>
    </row>
    <row r="49167" spans="1:5" x14ac:dyDescent="0.25">
      <c r="A49167">
        <v>0.9</v>
      </c>
      <c r="E49167">
        <v>1.4</v>
      </c>
    </row>
    <row r="49168" spans="1:5" x14ac:dyDescent="0.25">
      <c r="A49168">
        <v>0.9</v>
      </c>
      <c r="E49168">
        <v>1.4</v>
      </c>
    </row>
    <row r="49169" spans="1:5" x14ac:dyDescent="0.25">
      <c r="A49169">
        <v>0.9</v>
      </c>
      <c r="E49169">
        <v>1.4</v>
      </c>
    </row>
    <row r="49170" spans="1:5" x14ac:dyDescent="0.25">
      <c r="A49170">
        <v>1</v>
      </c>
      <c r="E49170">
        <v>1.4</v>
      </c>
    </row>
    <row r="49171" spans="1:5" x14ac:dyDescent="0.25">
      <c r="A49171">
        <v>1</v>
      </c>
      <c r="E49171">
        <v>1.5</v>
      </c>
    </row>
    <row r="49172" spans="1:5" x14ac:dyDescent="0.25">
      <c r="A49172">
        <v>1.2</v>
      </c>
      <c r="E49172">
        <v>1.6</v>
      </c>
    </row>
    <row r="49173" spans="1:5" x14ac:dyDescent="0.25">
      <c r="A49173">
        <v>1.2</v>
      </c>
      <c r="E49173">
        <v>1.6</v>
      </c>
    </row>
    <row r="49174" spans="1:5" x14ac:dyDescent="0.25">
      <c r="A49174">
        <v>1.2</v>
      </c>
      <c r="E49174">
        <v>1.7</v>
      </c>
    </row>
    <row r="49175" spans="1:5" x14ac:dyDescent="0.25">
      <c r="A49175">
        <v>1.2</v>
      </c>
      <c r="E49175">
        <v>1.8</v>
      </c>
    </row>
    <row r="49176" spans="1:5" x14ac:dyDescent="0.25">
      <c r="A49176">
        <v>1.2</v>
      </c>
      <c r="E49176">
        <v>2</v>
      </c>
    </row>
    <row r="49177" spans="1:5" x14ac:dyDescent="0.25">
      <c r="A49177">
        <v>1.2</v>
      </c>
      <c r="E49177">
        <v>2</v>
      </c>
    </row>
    <row r="49178" spans="1:5" x14ac:dyDescent="0.25">
      <c r="A49178">
        <v>1.2</v>
      </c>
      <c r="E49178">
        <v>2.1</v>
      </c>
    </row>
    <row r="49179" spans="1:5" x14ac:dyDescent="0.25">
      <c r="A49179">
        <v>1.2</v>
      </c>
      <c r="E49179">
        <v>2.1</v>
      </c>
    </row>
    <row r="49180" spans="1:5" x14ac:dyDescent="0.25">
      <c r="A49180">
        <v>1.2</v>
      </c>
      <c r="E49180">
        <v>2.1</v>
      </c>
    </row>
    <row r="49181" spans="1:5" x14ac:dyDescent="0.25">
      <c r="A49181">
        <v>1.2</v>
      </c>
      <c r="E49181">
        <v>2.1</v>
      </c>
    </row>
    <row r="49182" spans="1:5" x14ac:dyDescent="0.25">
      <c r="A49182">
        <v>1.2</v>
      </c>
      <c r="E49182">
        <v>2.1</v>
      </c>
    </row>
    <row r="49183" spans="1:5" x14ac:dyDescent="0.25">
      <c r="A49183">
        <v>1.3</v>
      </c>
      <c r="E49183">
        <v>2.4</v>
      </c>
    </row>
    <row r="49184" spans="1:5" x14ac:dyDescent="0.25">
      <c r="A49184">
        <v>1.4</v>
      </c>
      <c r="E49184">
        <v>2.4</v>
      </c>
    </row>
    <row r="49185" spans="1:5" x14ac:dyDescent="0.25">
      <c r="A49185">
        <v>1.5</v>
      </c>
      <c r="E49185">
        <v>2.5</v>
      </c>
    </row>
    <row r="49186" spans="1:5" x14ac:dyDescent="0.25">
      <c r="A49186">
        <v>1.6</v>
      </c>
      <c r="E49186">
        <v>2.5</v>
      </c>
    </row>
    <row r="49187" spans="1:5" x14ac:dyDescent="0.25">
      <c r="A49187">
        <v>1.7</v>
      </c>
      <c r="E49187">
        <v>2.5</v>
      </c>
    </row>
    <row r="49188" spans="1:5" x14ac:dyDescent="0.25">
      <c r="A49188">
        <v>1.9</v>
      </c>
      <c r="E49188">
        <v>2.5</v>
      </c>
    </row>
    <row r="49189" spans="1:5" x14ac:dyDescent="0.25">
      <c r="A49189">
        <v>1.9</v>
      </c>
      <c r="E49189">
        <v>2.5</v>
      </c>
    </row>
    <row r="49190" spans="1:5" x14ac:dyDescent="0.25">
      <c r="A49190">
        <v>1.9</v>
      </c>
      <c r="E49190">
        <v>2.6</v>
      </c>
    </row>
    <row r="49191" spans="1:5" x14ac:dyDescent="0.25">
      <c r="A49191">
        <v>2</v>
      </c>
      <c r="E49191">
        <v>2.6</v>
      </c>
    </row>
    <row r="49192" spans="1:5" x14ac:dyDescent="0.25">
      <c r="A49192">
        <v>2.1</v>
      </c>
      <c r="E49192">
        <v>2.6</v>
      </c>
    </row>
    <row r="49193" spans="1:5" x14ac:dyDescent="0.25">
      <c r="A49193">
        <v>2.1</v>
      </c>
      <c r="E49193">
        <v>2.6</v>
      </c>
    </row>
    <row r="49194" spans="1:5" x14ac:dyDescent="0.25">
      <c r="A49194">
        <v>2.2000000000000002</v>
      </c>
      <c r="E49194">
        <v>2.6</v>
      </c>
    </row>
    <row r="49195" spans="1:5" x14ac:dyDescent="0.25">
      <c r="A49195">
        <v>2.4</v>
      </c>
      <c r="E49195">
        <v>2.8</v>
      </c>
    </row>
    <row r="49196" spans="1:5" x14ac:dyDescent="0.25">
      <c r="A49196">
        <v>2.6</v>
      </c>
      <c r="E49196">
        <v>2.8</v>
      </c>
    </row>
    <row r="49197" spans="1:5" x14ac:dyDescent="0.25">
      <c r="A49197">
        <v>2.6</v>
      </c>
      <c r="E49197">
        <v>2.9</v>
      </c>
    </row>
    <row r="49198" spans="1:5" x14ac:dyDescent="0.25">
      <c r="A49198">
        <v>2.7</v>
      </c>
      <c r="E49198">
        <v>2.9</v>
      </c>
    </row>
    <row r="49199" spans="1:5" x14ac:dyDescent="0.25">
      <c r="A49199">
        <v>3</v>
      </c>
      <c r="E49199">
        <v>2.9</v>
      </c>
    </row>
    <row r="49200" spans="1:5" x14ac:dyDescent="0.25">
      <c r="A49200">
        <v>3.1</v>
      </c>
      <c r="E49200">
        <v>3</v>
      </c>
    </row>
    <row r="49201" spans="1:5" x14ac:dyDescent="0.25">
      <c r="A49201">
        <v>3.2</v>
      </c>
      <c r="E49201">
        <v>3.2</v>
      </c>
    </row>
    <row r="49202" spans="1:5" x14ac:dyDescent="0.25">
      <c r="A49202">
        <v>3.3</v>
      </c>
      <c r="E49202">
        <v>3.2</v>
      </c>
    </row>
    <row r="49203" spans="1:5" x14ac:dyDescent="0.25">
      <c r="A49203">
        <v>3.4</v>
      </c>
      <c r="E49203">
        <v>3.2</v>
      </c>
    </row>
    <row r="49204" spans="1:5" x14ac:dyDescent="0.25">
      <c r="A49204">
        <v>3.6</v>
      </c>
      <c r="E49204">
        <v>3.2</v>
      </c>
    </row>
    <row r="49205" spans="1:5" x14ac:dyDescent="0.25">
      <c r="A49205">
        <v>3.6</v>
      </c>
      <c r="E49205">
        <v>3.3</v>
      </c>
    </row>
    <row r="49206" spans="1:5" x14ac:dyDescent="0.25">
      <c r="A49206">
        <v>3.7</v>
      </c>
      <c r="E49206">
        <v>3.3</v>
      </c>
    </row>
    <row r="49207" spans="1:5" x14ac:dyDescent="0.25">
      <c r="A49207">
        <v>3.8</v>
      </c>
      <c r="E49207">
        <v>3.3</v>
      </c>
    </row>
    <row r="49208" spans="1:5" x14ac:dyDescent="0.25">
      <c r="A49208">
        <v>3.8</v>
      </c>
      <c r="E49208">
        <v>3.3</v>
      </c>
    </row>
    <row r="49209" spans="1:5" x14ac:dyDescent="0.25">
      <c r="A49209">
        <v>3.9</v>
      </c>
      <c r="E49209">
        <v>3.4</v>
      </c>
    </row>
    <row r="49210" spans="1:5" x14ac:dyDescent="0.25">
      <c r="A49210">
        <v>4.0999999999999996</v>
      </c>
      <c r="E49210">
        <v>3.5</v>
      </c>
    </row>
    <row r="49211" spans="1:5" x14ac:dyDescent="0.25">
      <c r="A49211">
        <v>4.0999999999999996</v>
      </c>
      <c r="E49211">
        <v>3.5</v>
      </c>
    </row>
    <row r="49212" spans="1:5" x14ac:dyDescent="0.25">
      <c r="A49212">
        <v>4.0999999999999996</v>
      </c>
      <c r="E49212">
        <v>3.6</v>
      </c>
    </row>
    <row r="49213" spans="1:5" x14ac:dyDescent="0.25">
      <c r="A49213">
        <v>4.0999999999999996</v>
      </c>
      <c r="E49213">
        <v>3.6</v>
      </c>
    </row>
    <row r="49214" spans="1:5" x14ac:dyDescent="0.25">
      <c r="A49214">
        <v>4.3</v>
      </c>
      <c r="E49214">
        <v>3.6</v>
      </c>
    </row>
    <row r="49215" spans="1:5" x14ac:dyDescent="0.25">
      <c r="A49215">
        <v>4.4000000000000004</v>
      </c>
      <c r="E49215">
        <v>3.8</v>
      </c>
    </row>
    <row r="49216" spans="1:5" x14ac:dyDescent="0.25">
      <c r="A49216">
        <v>4.4000000000000004</v>
      </c>
      <c r="E49216">
        <v>3.8</v>
      </c>
    </row>
    <row r="49217" spans="1:5" x14ac:dyDescent="0.25">
      <c r="A49217">
        <v>4.5</v>
      </c>
      <c r="E49217">
        <v>3.9</v>
      </c>
    </row>
    <row r="49218" spans="1:5" x14ac:dyDescent="0.25">
      <c r="A49218">
        <v>4.5</v>
      </c>
      <c r="E49218">
        <v>3.9</v>
      </c>
    </row>
    <row r="49219" spans="1:5" x14ac:dyDescent="0.25">
      <c r="A49219">
        <v>4.5999999999999996</v>
      </c>
      <c r="E49219">
        <v>4</v>
      </c>
    </row>
    <row r="49220" spans="1:5" x14ac:dyDescent="0.25">
      <c r="A49220">
        <v>4.7</v>
      </c>
      <c r="E49220">
        <v>4.0999999999999996</v>
      </c>
    </row>
    <row r="49221" spans="1:5" x14ac:dyDescent="0.25">
      <c r="A49221">
        <v>4.8</v>
      </c>
      <c r="E49221">
        <v>4.0999999999999996</v>
      </c>
    </row>
    <row r="49222" spans="1:5" x14ac:dyDescent="0.25">
      <c r="A49222">
        <v>4.8</v>
      </c>
      <c r="E49222">
        <v>4.2</v>
      </c>
    </row>
    <row r="49223" spans="1:5" x14ac:dyDescent="0.25">
      <c r="A49223">
        <v>5</v>
      </c>
      <c r="E49223">
        <v>4.2</v>
      </c>
    </row>
    <row r="49224" spans="1:5" x14ac:dyDescent="0.25">
      <c r="A49224">
        <v>5</v>
      </c>
      <c r="E49224">
        <v>4.4000000000000004</v>
      </c>
    </row>
    <row r="49225" spans="1:5" x14ac:dyDescent="0.25">
      <c r="A49225">
        <v>5.0999999999999996</v>
      </c>
      <c r="E49225">
        <v>4.4000000000000004</v>
      </c>
    </row>
    <row r="49226" spans="1:5" x14ac:dyDescent="0.25">
      <c r="A49226">
        <v>5.2</v>
      </c>
      <c r="E49226">
        <v>4.5</v>
      </c>
    </row>
    <row r="49227" spans="1:5" x14ac:dyDescent="0.25">
      <c r="A49227">
        <v>5.2</v>
      </c>
      <c r="E49227">
        <v>4.7</v>
      </c>
    </row>
    <row r="49228" spans="1:5" x14ac:dyDescent="0.25">
      <c r="A49228">
        <v>5.2</v>
      </c>
      <c r="E49228">
        <v>4.7</v>
      </c>
    </row>
    <row r="49229" spans="1:5" x14ac:dyDescent="0.25">
      <c r="A49229">
        <v>5.2</v>
      </c>
      <c r="E49229">
        <v>4.8</v>
      </c>
    </row>
    <row r="49230" spans="1:5" x14ac:dyDescent="0.25">
      <c r="A49230">
        <v>5.3</v>
      </c>
      <c r="E49230">
        <v>4.8</v>
      </c>
    </row>
    <row r="49231" spans="1:5" x14ac:dyDescent="0.25">
      <c r="A49231">
        <v>5.3</v>
      </c>
      <c r="E49231">
        <v>4.8</v>
      </c>
    </row>
    <row r="49232" spans="1:5" x14ac:dyDescent="0.25">
      <c r="A49232">
        <v>5.5</v>
      </c>
      <c r="E49232">
        <v>4.8</v>
      </c>
    </row>
    <row r="49233" spans="1:5" x14ac:dyDescent="0.25">
      <c r="A49233">
        <v>5.5</v>
      </c>
      <c r="E49233">
        <v>4.8</v>
      </c>
    </row>
    <row r="49234" spans="1:5" x14ac:dyDescent="0.25">
      <c r="A49234">
        <v>5.6</v>
      </c>
      <c r="E49234">
        <v>5</v>
      </c>
    </row>
    <row r="49235" spans="1:5" x14ac:dyDescent="0.25">
      <c r="A49235">
        <v>5.6</v>
      </c>
      <c r="E49235">
        <v>5</v>
      </c>
    </row>
    <row r="49236" spans="1:5" x14ac:dyDescent="0.25">
      <c r="A49236">
        <v>5.6</v>
      </c>
      <c r="E49236">
        <v>5</v>
      </c>
    </row>
    <row r="49237" spans="1:5" x14ac:dyDescent="0.25">
      <c r="A49237">
        <v>5.6</v>
      </c>
      <c r="E49237">
        <v>5</v>
      </c>
    </row>
    <row r="49238" spans="1:5" x14ac:dyDescent="0.25">
      <c r="A49238">
        <v>5.6</v>
      </c>
      <c r="E49238">
        <v>5</v>
      </c>
    </row>
    <row r="49239" spans="1:5" x14ac:dyDescent="0.25">
      <c r="A49239">
        <v>5.6</v>
      </c>
      <c r="E49239">
        <v>5</v>
      </c>
    </row>
    <row r="49240" spans="1:5" x14ac:dyDescent="0.25">
      <c r="A49240">
        <v>5.9</v>
      </c>
      <c r="E49240">
        <v>5</v>
      </c>
    </row>
    <row r="49241" spans="1:5" x14ac:dyDescent="0.25">
      <c r="A49241">
        <v>5.9</v>
      </c>
      <c r="E49241">
        <v>5.0999999999999996</v>
      </c>
    </row>
    <row r="49242" spans="1:5" x14ac:dyDescent="0.25">
      <c r="A49242">
        <v>5.9</v>
      </c>
      <c r="E49242">
        <v>5.0999999999999996</v>
      </c>
    </row>
    <row r="49243" spans="1:5" x14ac:dyDescent="0.25">
      <c r="A49243">
        <v>5.9</v>
      </c>
      <c r="E49243">
        <v>5.0999999999999996</v>
      </c>
    </row>
    <row r="49244" spans="1:5" x14ac:dyDescent="0.25">
      <c r="A49244">
        <v>6.1</v>
      </c>
      <c r="E49244">
        <v>5.0999999999999996</v>
      </c>
    </row>
    <row r="49245" spans="1:5" x14ac:dyDescent="0.25">
      <c r="A49245">
        <v>6.2</v>
      </c>
      <c r="E49245">
        <v>5.0999999999999996</v>
      </c>
    </row>
    <row r="49246" spans="1:5" x14ac:dyDescent="0.25">
      <c r="A49246">
        <v>6.2</v>
      </c>
      <c r="E49246">
        <v>5.0999999999999996</v>
      </c>
    </row>
    <row r="49247" spans="1:5" x14ac:dyDescent="0.25">
      <c r="A49247">
        <v>6.3</v>
      </c>
      <c r="E49247">
        <v>5.2</v>
      </c>
    </row>
    <row r="49248" spans="1:5" x14ac:dyDescent="0.25">
      <c r="A49248">
        <v>6.3</v>
      </c>
      <c r="E49248">
        <v>5.2</v>
      </c>
    </row>
    <row r="49249" spans="1:5" x14ac:dyDescent="0.25">
      <c r="A49249">
        <v>6.3</v>
      </c>
      <c r="E49249">
        <v>5.2</v>
      </c>
    </row>
    <row r="49250" spans="1:5" x14ac:dyDescent="0.25">
      <c r="A49250">
        <v>6.3</v>
      </c>
      <c r="E49250">
        <v>5.3</v>
      </c>
    </row>
    <row r="49251" spans="1:5" x14ac:dyDescent="0.25">
      <c r="A49251">
        <v>6.3</v>
      </c>
      <c r="E49251">
        <v>5.3</v>
      </c>
    </row>
    <row r="49252" spans="1:5" x14ac:dyDescent="0.25">
      <c r="A49252">
        <v>6.4</v>
      </c>
      <c r="E49252">
        <v>5.3</v>
      </c>
    </row>
    <row r="49253" spans="1:5" x14ac:dyDescent="0.25">
      <c r="A49253">
        <v>6.5</v>
      </c>
      <c r="E49253">
        <v>5.3</v>
      </c>
    </row>
    <row r="49254" spans="1:5" x14ac:dyDescent="0.25">
      <c r="A49254">
        <v>6.6</v>
      </c>
      <c r="E49254">
        <v>5.3</v>
      </c>
    </row>
    <row r="49255" spans="1:5" x14ac:dyDescent="0.25">
      <c r="A49255">
        <v>6.8</v>
      </c>
      <c r="E49255">
        <v>5.3</v>
      </c>
    </row>
    <row r="49256" spans="1:5" x14ac:dyDescent="0.25">
      <c r="A49256">
        <v>6.8</v>
      </c>
      <c r="E49256">
        <v>5.5</v>
      </c>
    </row>
    <row r="49257" spans="1:5" x14ac:dyDescent="0.25">
      <c r="A49257">
        <v>6.9</v>
      </c>
      <c r="E49257">
        <v>5.5</v>
      </c>
    </row>
    <row r="49258" spans="1:5" x14ac:dyDescent="0.25">
      <c r="A49258">
        <v>6.9</v>
      </c>
      <c r="E49258">
        <v>5.6</v>
      </c>
    </row>
    <row r="49259" spans="1:5" x14ac:dyDescent="0.25">
      <c r="A49259">
        <v>7.1</v>
      </c>
      <c r="E49259">
        <v>5.7</v>
      </c>
    </row>
    <row r="49260" spans="1:5" x14ac:dyDescent="0.25">
      <c r="A49260">
        <v>7.1</v>
      </c>
      <c r="E49260">
        <v>5.7</v>
      </c>
    </row>
    <row r="49261" spans="1:5" x14ac:dyDescent="0.25">
      <c r="A49261">
        <v>7.2</v>
      </c>
      <c r="E49261">
        <v>5.8</v>
      </c>
    </row>
    <row r="49262" spans="1:5" x14ac:dyDescent="0.25">
      <c r="A49262">
        <v>7.2</v>
      </c>
      <c r="E49262">
        <v>5.8</v>
      </c>
    </row>
    <row r="49263" spans="1:5" x14ac:dyDescent="0.25">
      <c r="A49263">
        <v>7.2</v>
      </c>
      <c r="E49263">
        <v>5.9</v>
      </c>
    </row>
    <row r="49264" spans="1:5" x14ac:dyDescent="0.25">
      <c r="A49264">
        <v>7.3</v>
      </c>
      <c r="E49264">
        <v>5.9</v>
      </c>
    </row>
    <row r="49265" spans="1:5" x14ac:dyDescent="0.25">
      <c r="A49265">
        <v>7.3</v>
      </c>
      <c r="E49265">
        <v>6</v>
      </c>
    </row>
    <row r="49266" spans="1:5" x14ac:dyDescent="0.25">
      <c r="A49266">
        <v>7.4</v>
      </c>
      <c r="E49266">
        <v>6</v>
      </c>
    </row>
    <row r="49267" spans="1:5" x14ac:dyDescent="0.25">
      <c r="A49267">
        <v>7.5</v>
      </c>
      <c r="E49267">
        <v>6</v>
      </c>
    </row>
    <row r="49268" spans="1:5" x14ac:dyDescent="0.25">
      <c r="A49268">
        <v>7.6</v>
      </c>
      <c r="E49268">
        <v>6</v>
      </c>
    </row>
    <row r="49269" spans="1:5" x14ac:dyDescent="0.25">
      <c r="A49269">
        <v>7.9</v>
      </c>
      <c r="E49269">
        <v>6.1</v>
      </c>
    </row>
    <row r="49270" spans="1:5" x14ac:dyDescent="0.25">
      <c r="A49270">
        <v>8.1</v>
      </c>
      <c r="E49270">
        <v>6.1</v>
      </c>
    </row>
    <row r="49271" spans="1:5" x14ac:dyDescent="0.25">
      <c r="A49271">
        <v>8.1</v>
      </c>
      <c r="E49271">
        <v>6.1</v>
      </c>
    </row>
    <row r="49272" spans="1:5" x14ac:dyDescent="0.25">
      <c r="A49272">
        <v>8.1999999999999993</v>
      </c>
      <c r="E49272">
        <v>6.1</v>
      </c>
    </row>
    <row r="49273" spans="1:5" x14ac:dyDescent="0.25">
      <c r="A49273">
        <v>8.1999999999999993</v>
      </c>
      <c r="E49273">
        <v>6.1</v>
      </c>
    </row>
    <row r="49274" spans="1:5" x14ac:dyDescent="0.25">
      <c r="A49274">
        <v>8.3000000000000007</v>
      </c>
      <c r="E49274">
        <v>6.1</v>
      </c>
    </row>
    <row r="49275" spans="1:5" x14ac:dyDescent="0.25">
      <c r="A49275">
        <v>8.3000000000000007</v>
      </c>
      <c r="E49275">
        <v>6.2</v>
      </c>
    </row>
    <row r="49276" spans="1:5" x14ac:dyDescent="0.25">
      <c r="A49276">
        <v>8.3000000000000007</v>
      </c>
      <c r="E49276">
        <v>6.2</v>
      </c>
    </row>
    <row r="49277" spans="1:5" x14ac:dyDescent="0.25">
      <c r="A49277">
        <v>8.3000000000000007</v>
      </c>
      <c r="E49277">
        <v>6.3</v>
      </c>
    </row>
    <row r="49278" spans="1:5" x14ac:dyDescent="0.25">
      <c r="A49278">
        <v>8.4</v>
      </c>
      <c r="E49278">
        <v>6.3</v>
      </c>
    </row>
    <row r="49279" spans="1:5" x14ac:dyDescent="0.25">
      <c r="A49279">
        <v>8.6</v>
      </c>
      <c r="E49279">
        <v>6.4</v>
      </c>
    </row>
    <row r="49280" spans="1:5" x14ac:dyDescent="0.25">
      <c r="A49280">
        <v>8.6999999999999993</v>
      </c>
      <c r="E49280">
        <v>6.4</v>
      </c>
    </row>
    <row r="49281" spans="1:5" x14ac:dyDescent="0.25">
      <c r="A49281">
        <v>8.9</v>
      </c>
      <c r="E49281">
        <v>6.4</v>
      </c>
    </row>
    <row r="49282" spans="1:5" x14ac:dyDescent="0.25">
      <c r="A49282">
        <v>9</v>
      </c>
      <c r="E49282">
        <v>6.4</v>
      </c>
    </row>
    <row r="49283" spans="1:5" x14ac:dyDescent="0.25">
      <c r="A49283">
        <v>9</v>
      </c>
      <c r="E49283">
        <v>6.4</v>
      </c>
    </row>
    <row r="49284" spans="1:5" x14ac:dyDescent="0.25">
      <c r="A49284">
        <v>9.1</v>
      </c>
      <c r="E49284">
        <v>6.4</v>
      </c>
    </row>
    <row r="49285" spans="1:5" x14ac:dyDescent="0.25">
      <c r="A49285">
        <v>9.1</v>
      </c>
      <c r="E49285">
        <v>6.4</v>
      </c>
    </row>
    <row r="49286" spans="1:5" x14ac:dyDescent="0.25">
      <c r="A49286">
        <v>9.1</v>
      </c>
      <c r="E49286">
        <v>6.5</v>
      </c>
    </row>
    <row r="49287" spans="1:5" x14ac:dyDescent="0.25">
      <c r="A49287">
        <v>9.1999999999999993</v>
      </c>
      <c r="E49287">
        <v>6.5</v>
      </c>
    </row>
    <row r="49288" spans="1:5" x14ac:dyDescent="0.25">
      <c r="A49288">
        <v>9.1999999999999993</v>
      </c>
      <c r="E49288">
        <v>6.6</v>
      </c>
    </row>
    <row r="49289" spans="1:5" x14ac:dyDescent="0.25">
      <c r="A49289">
        <v>9.1999999999999993</v>
      </c>
      <c r="E49289">
        <v>6.6</v>
      </c>
    </row>
    <row r="49290" spans="1:5" x14ac:dyDescent="0.25">
      <c r="A49290">
        <v>9.1999999999999993</v>
      </c>
      <c r="E49290">
        <v>6.6</v>
      </c>
    </row>
    <row r="49291" spans="1:5" x14ac:dyDescent="0.25">
      <c r="A49291">
        <v>9.3000000000000007</v>
      </c>
      <c r="E49291">
        <v>6.6</v>
      </c>
    </row>
    <row r="49292" spans="1:5" x14ac:dyDescent="0.25">
      <c r="A49292">
        <v>9.3000000000000007</v>
      </c>
      <c r="E49292">
        <v>6.7</v>
      </c>
    </row>
    <row r="49293" spans="1:5" x14ac:dyDescent="0.25">
      <c r="A49293">
        <v>9.3000000000000007</v>
      </c>
      <c r="E49293">
        <v>6.7</v>
      </c>
    </row>
    <row r="49294" spans="1:5" x14ac:dyDescent="0.25">
      <c r="A49294">
        <v>9.4</v>
      </c>
      <c r="E49294">
        <v>6.7</v>
      </c>
    </row>
    <row r="49295" spans="1:5" x14ac:dyDescent="0.25">
      <c r="A49295">
        <v>9.4</v>
      </c>
      <c r="E49295">
        <v>6.7</v>
      </c>
    </row>
    <row r="49296" spans="1:5" x14ac:dyDescent="0.25">
      <c r="A49296">
        <v>9.6</v>
      </c>
      <c r="E49296">
        <v>6.8</v>
      </c>
    </row>
    <row r="49297" spans="1:5" x14ac:dyDescent="0.25">
      <c r="A49297">
        <v>9.6</v>
      </c>
      <c r="E49297">
        <v>6.8</v>
      </c>
    </row>
    <row r="49298" spans="1:5" x14ac:dyDescent="0.25">
      <c r="A49298">
        <v>9.6</v>
      </c>
      <c r="E49298">
        <v>6.8</v>
      </c>
    </row>
    <row r="49299" spans="1:5" x14ac:dyDescent="0.25">
      <c r="A49299">
        <v>9.6</v>
      </c>
      <c r="E49299">
        <v>6.9</v>
      </c>
    </row>
    <row r="49300" spans="1:5" x14ac:dyDescent="0.25">
      <c r="A49300">
        <v>9.6</v>
      </c>
      <c r="E49300">
        <v>6.9</v>
      </c>
    </row>
    <row r="49301" spans="1:5" x14ac:dyDescent="0.25">
      <c r="A49301">
        <v>9.6</v>
      </c>
      <c r="E49301">
        <v>6.9</v>
      </c>
    </row>
    <row r="49302" spans="1:5" x14ac:dyDescent="0.25">
      <c r="A49302">
        <v>9.6999999999999993</v>
      </c>
      <c r="E49302">
        <v>6.9</v>
      </c>
    </row>
    <row r="49303" spans="1:5" x14ac:dyDescent="0.25">
      <c r="A49303">
        <v>9.6999999999999993</v>
      </c>
      <c r="E49303">
        <v>6.9</v>
      </c>
    </row>
    <row r="49304" spans="1:5" x14ac:dyDescent="0.25">
      <c r="A49304">
        <v>9.6999999999999993</v>
      </c>
      <c r="E49304">
        <v>6.9</v>
      </c>
    </row>
    <row r="49305" spans="1:5" x14ac:dyDescent="0.25">
      <c r="A49305">
        <v>9.8000000000000007</v>
      </c>
      <c r="E49305">
        <v>7</v>
      </c>
    </row>
    <row r="49306" spans="1:5" x14ac:dyDescent="0.25">
      <c r="A49306">
        <v>9.8000000000000007</v>
      </c>
      <c r="E49306">
        <v>7</v>
      </c>
    </row>
    <row r="49307" spans="1:5" x14ac:dyDescent="0.25">
      <c r="A49307">
        <v>9.9</v>
      </c>
      <c r="E49307">
        <v>7</v>
      </c>
    </row>
    <row r="49308" spans="1:5" x14ac:dyDescent="0.25">
      <c r="A49308">
        <v>9.9</v>
      </c>
      <c r="E49308">
        <v>7</v>
      </c>
    </row>
    <row r="49309" spans="1:5" x14ac:dyDescent="0.25">
      <c r="A49309">
        <v>10</v>
      </c>
      <c r="E49309">
        <v>7</v>
      </c>
    </row>
    <row r="49310" spans="1:5" x14ac:dyDescent="0.25">
      <c r="A49310">
        <v>10</v>
      </c>
      <c r="E49310">
        <v>7</v>
      </c>
    </row>
    <row r="49311" spans="1:5" x14ac:dyDescent="0.25">
      <c r="A49311">
        <v>10.1</v>
      </c>
      <c r="E49311">
        <v>7</v>
      </c>
    </row>
    <row r="49312" spans="1:5" x14ac:dyDescent="0.25">
      <c r="A49312">
        <v>10.1</v>
      </c>
      <c r="E49312">
        <v>7.1</v>
      </c>
    </row>
    <row r="49313" spans="1:5" x14ac:dyDescent="0.25">
      <c r="A49313">
        <v>10.199999999999999</v>
      </c>
      <c r="E49313">
        <v>7.1</v>
      </c>
    </row>
    <row r="49314" spans="1:5" x14ac:dyDescent="0.25">
      <c r="A49314">
        <v>10.3</v>
      </c>
      <c r="E49314">
        <v>7.1</v>
      </c>
    </row>
    <row r="49315" spans="1:5" x14ac:dyDescent="0.25">
      <c r="A49315">
        <v>10.4</v>
      </c>
      <c r="E49315">
        <v>7.2</v>
      </c>
    </row>
    <row r="49316" spans="1:5" x14ac:dyDescent="0.25">
      <c r="A49316">
        <v>10.4</v>
      </c>
      <c r="E49316">
        <v>7.2</v>
      </c>
    </row>
    <row r="49317" spans="1:5" x14ac:dyDescent="0.25">
      <c r="A49317">
        <v>10.5</v>
      </c>
      <c r="E49317">
        <v>7.2</v>
      </c>
    </row>
    <row r="49318" spans="1:5" x14ac:dyDescent="0.25">
      <c r="A49318">
        <v>10.5</v>
      </c>
      <c r="E49318">
        <v>7.2</v>
      </c>
    </row>
    <row r="49319" spans="1:5" x14ac:dyDescent="0.25">
      <c r="A49319">
        <v>10.5</v>
      </c>
      <c r="E49319">
        <v>7.2</v>
      </c>
    </row>
    <row r="49320" spans="1:5" x14ac:dyDescent="0.25">
      <c r="A49320">
        <v>10.5</v>
      </c>
      <c r="E49320">
        <v>7.2</v>
      </c>
    </row>
    <row r="49321" spans="1:5" x14ac:dyDescent="0.25">
      <c r="A49321">
        <v>10.6</v>
      </c>
      <c r="E49321">
        <v>7.2</v>
      </c>
    </row>
    <row r="49322" spans="1:5" x14ac:dyDescent="0.25">
      <c r="A49322">
        <v>10.6</v>
      </c>
      <c r="E49322">
        <v>7.4</v>
      </c>
    </row>
    <row r="49323" spans="1:5" x14ac:dyDescent="0.25">
      <c r="A49323">
        <v>10.6</v>
      </c>
      <c r="E49323">
        <v>7.5</v>
      </c>
    </row>
    <row r="49324" spans="1:5" x14ac:dyDescent="0.25">
      <c r="A49324">
        <v>10.7</v>
      </c>
      <c r="E49324">
        <v>7.5</v>
      </c>
    </row>
    <row r="49325" spans="1:5" x14ac:dyDescent="0.25">
      <c r="A49325">
        <v>10.7</v>
      </c>
      <c r="E49325">
        <v>7.5</v>
      </c>
    </row>
    <row r="49326" spans="1:5" x14ac:dyDescent="0.25">
      <c r="A49326">
        <v>10.7</v>
      </c>
      <c r="E49326">
        <v>7.6</v>
      </c>
    </row>
    <row r="49327" spans="1:5" x14ac:dyDescent="0.25">
      <c r="A49327">
        <v>10.8</v>
      </c>
      <c r="E49327">
        <v>7.6</v>
      </c>
    </row>
    <row r="49328" spans="1:5" x14ac:dyDescent="0.25">
      <c r="A49328">
        <v>10.9</v>
      </c>
      <c r="E49328">
        <v>7.6</v>
      </c>
    </row>
    <row r="49329" spans="1:5" x14ac:dyDescent="0.25">
      <c r="A49329">
        <v>11</v>
      </c>
      <c r="E49329">
        <v>7.6</v>
      </c>
    </row>
    <row r="49330" spans="1:5" x14ac:dyDescent="0.25">
      <c r="A49330">
        <v>11.1</v>
      </c>
      <c r="E49330">
        <v>7.6</v>
      </c>
    </row>
    <row r="49331" spans="1:5" x14ac:dyDescent="0.25">
      <c r="A49331">
        <v>11.1</v>
      </c>
      <c r="E49331">
        <v>7.6</v>
      </c>
    </row>
    <row r="49332" spans="1:5" x14ac:dyDescent="0.25">
      <c r="A49332">
        <v>11.2</v>
      </c>
      <c r="E49332">
        <v>7.6</v>
      </c>
    </row>
    <row r="49333" spans="1:5" x14ac:dyDescent="0.25">
      <c r="A49333">
        <v>11.3</v>
      </c>
      <c r="E49333">
        <v>7.6</v>
      </c>
    </row>
    <row r="49334" spans="1:5" x14ac:dyDescent="0.25">
      <c r="A49334">
        <v>11.4</v>
      </c>
      <c r="E49334">
        <v>7.7</v>
      </c>
    </row>
    <row r="49335" spans="1:5" x14ac:dyDescent="0.25">
      <c r="A49335">
        <v>11.4</v>
      </c>
      <c r="E49335">
        <v>7.8</v>
      </c>
    </row>
    <row r="49336" spans="1:5" x14ac:dyDescent="0.25">
      <c r="A49336">
        <v>11.4</v>
      </c>
      <c r="E49336">
        <v>7.9</v>
      </c>
    </row>
    <row r="49337" spans="1:5" x14ac:dyDescent="0.25">
      <c r="A49337">
        <v>11.5</v>
      </c>
      <c r="E49337">
        <v>7.9</v>
      </c>
    </row>
    <row r="49338" spans="1:5" x14ac:dyDescent="0.25">
      <c r="A49338">
        <v>11.6</v>
      </c>
      <c r="E49338">
        <v>7.9</v>
      </c>
    </row>
    <row r="49339" spans="1:5" x14ac:dyDescent="0.25">
      <c r="A49339">
        <v>11.6</v>
      </c>
      <c r="E49339">
        <v>7.9</v>
      </c>
    </row>
    <row r="49340" spans="1:5" x14ac:dyDescent="0.25">
      <c r="A49340">
        <v>11.6</v>
      </c>
      <c r="E49340">
        <v>7.9</v>
      </c>
    </row>
    <row r="49341" spans="1:5" x14ac:dyDescent="0.25">
      <c r="A49341">
        <v>11.6</v>
      </c>
      <c r="E49341">
        <v>7.9</v>
      </c>
    </row>
    <row r="49342" spans="1:5" x14ac:dyDescent="0.25">
      <c r="A49342">
        <v>11.6</v>
      </c>
      <c r="E49342">
        <v>7.9</v>
      </c>
    </row>
    <row r="49343" spans="1:5" x14ac:dyDescent="0.25">
      <c r="A49343">
        <v>11.6</v>
      </c>
      <c r="E49343">
        <v>8</v>
      </c>
    </row>
    <row r="49344" spans="1:5" x14ac:dyDescent="0.25">
      <c r="A49344">
        <v>11.8</v>
      </c>
      <c r="E49344">
        <v>8</v>
      </c>
    </row>
    <row r="49345" spans="1:5" x14ac:dyDescent="0.25">
      <c r="A49345">
        <v>11.9</v>
      </c>
      <c r="E49345">
        <v>8</v>
      </c>
    </row>
    <row r="49346" spans="1:5" x14ac:dyDescent="0.25">
      <c r="A49346">
        <v>11.9</v>
      </c>
      <c r="E49346">
        <v>8</v>
      </c>
    </row>
    <row r="49347" spans="1:5" x14ac:dyDescent="0.25">
      <c r="A49347">
        <v>11.9</v>
      </c>
      <c r="E49347">
        <v>8.3000000000000007</v>
      </c>
    </row>
    <row r="49348" spans="1:5" x14ac:dyDescent="0.25">
      <c r="A49348">
        <v>11.9</v>
      </c>
      <c r="E49348">
        <v>8.4</v>
      </c>
    </row>
    <row r="49349" spans="1:5" x14ac:dyDescent="0.25">
      <c r="A49349">
        <v>12</v>
      </c>
      <c r="E49349">
        <v>8.4</v>
      </c>
    </row>
    <row r="49350" spans="1:5" x14ac:dyDescent="0.25">
      <c r="A49350">
        <v>12.1</v>
      </c>
      <c r="E49350">
        <v>8.5</v>
      </c>
    </row>
    <row r="49351" spans="1:5" x14ac:dyDescent="0.25">
      <c r="A49351">
        <v>12.2</v>
      </c>
      <c r="E49351">
        <v>8.5</v>
      </c>
    </row>
    <row r="49352" spans="1:5" x14ac:dyDescent="0.25">
      <c r="A49352">
        <v>12.2</v>
      </c>
      <c r="E49352">
        <v>8.5</v>
      </c>
    </row>
    <row r="49353" spans="1:5" x14ac:dyDescent="0.25">
      <c r="A49353">
        <v>12.2</v>
      </c>
      <c r="E49353">
        <v>8.6</v>
      </c>
    </row>
    <row r="49354" spans="1:5" x14ac:dyDescent="0.25">
      <c r="A49354">
        <v>12.2</v>
      </c>
      <c r="E49354">
        <v>8.6999999999999993</v>
      </c>
    </row>
    <row r="49355" spans="1:5" x14ac:dyDescent="0.25">
      <c r="A49355">
        <v>12.3</v>
      </c>
      <c r="E49355">
        <v>8.6999999999999993</v>
      </c>
    </row>
    <row r="49356" spans="1:5" x14ac:dyDescent="0.25">
      <c r="A49356">
        <v>12.3</v>
      </c>
      <c r="E49356">
        <v>8.8000000000000007</v>
      </c>
    </row>
    <row r="49357" spans="1:5" x14ac:dyDescent="0.25">
      <c r="A49357">
        <v>12.3</v>
      </c>
      <c r="E49357">
        <v>8.8000000000000007</v>
      </c>
    </row>
    <row r="49358" spans="1:5" x14ac:dyDescent="0.25">
      <c r="A49358">
        <v>12.4</v>
      </c>
      <c r="E49358">
        <v>8.8000000000000007</v>
      </c>
    </row>
    <row r="49359" spans="1:5" x14ac:dyDescent="0.25">
      <c r="A49359">
        <v>12.4</v>
      </c>
      <c r="E49359">
        <v>8.9</v>
      </c>
    </row>
    <row r="49360" spans="1:5" x14ac:dyDescent="0.25">
      <c r="A49360">
        <v>12.4</v>
      </c>
      <c r="E49360">
        <v>9</v>
      </c>
    </row>
    <row r="49361" spans="1:5" x14ac:dyDescent="0.25">
      <c r="A49361">
        <v>12.5</v>
      </c>
      <c r="E49361">
        <v>9.1</v>
      </c>
    </row>
    <row r="49362" spans="1:5" x14ac:dyDescent="0.25">
      <c r="A49362">
        <v>12.5</v>
      </c>
      <c r="E49362">
        <v>9.1</v>
      </c>
    </row>
    <row r="49363" spans="1:5" x14ac:dyDescent="0.25">
      <c r="A49363">
        <v>12.5</v>
      </c>
      <c r="E49363">
        <v>9.1</v>
      </c>
    </row>
    <row r="49364" spans="1:5" x14ac:dyDescent="0.25">
      <c r="A49364">
        <v>12.5</v>
      </c>
      <c r="E49364">
        <v>9.3000000000000007</v>
      </c>
    </row>
    <row r="49365" spans="1:5" x14ac:dyDescent="0.25">
      <c r="A49365">
        <v>12.5</v>
      </c>
      <c r="E49365">
        <v>9.4</v>
      </c>
    </row>
    <row r="49366" spans="1:5" x14ac:dyDescent="0.25">
      <c r="A49366">
        <v>12.5</v>
      </c>
      <c r="E49366">
        <v>9.4</v>
      </c>
    </row>
    <row r="49367" spans="1:5" x14ac:dyDescent="0.25">
      <c r="A49367">
        <v>12.6</v>
      </c>
      <c r="E49367">
        <v>9.4</v>
      </c>
    </row>
    <row r="49368" spans="1:5" x14ac:dyDescent="0.25">
      <c r="A49368">
        <v>12.7</v>
      </c>
      <c r="E49368">
        <v>9.4</v>
      </c>
    </row>
    <row r="49369" spans="1:5" x14ac:dyDescent="0.25">
      <c r="A49369">
        <v>12.7</v>
      </c>
      <c r="E49369">
        <v>9.4</v>
      </c>
    </row>
    <row r="49370" spans="1:5" x14ac:dyDescent="0.25">
      <c r="A49370">
        <v>12.7</v>
      </c>
      <c r="E49370">
        <v>9.4</v>
      </c>
    </row>
    <row r="49371" spans="1:5" x14ac:dyDescent="0.25">
      <c r="A49371">
        <v>12.9</v>
      </c>
      <c r="E49371">
        <v>9.5</v>
      </c>
    </row>
    <row r="49372" spans="1:5" x14ac:dyDescent="0.25">
      <c r="A49372">
        <v>12.9</v>
      </c>
      <c r="E49372">
        <v>9.5</v>
      </c>
    </row>
    <row r="49373" spans="1:5" x14ac:dyDescent="0.25">
      <c r="A49373">
        <v>12.9</v>
      </c>
      <c r="E49373">
        <v>9.5</v>
      </c>
    </row>
    <row r="49374" spans="1:5" x14ac:dyDescent="0.25">
      <c r="A49374">
        <v>12.9</v>
      </c>
      <c r="E49374">
        <v>9.5</v>
      </c>
    </row>
    <row r="49375" spans="1:5" x14ac:dyDescent="0.25">
      <c r="A49375">
        <v>12.9</v>
      </c>
      <c r="E49375">
        <v>9.5</v>
      </c>
    </row>
    <row r="49376" spans="1:5" x14ac:dyDescent="0.25">
      <c r="A49376">
        <v>12.9</v>
      </c>
      <c r="E49376">
        <v>9.5</v>
      </c>
    </row>
    <row r="49377" spans="1:5" x14ac:dyDescent="0.25">
      <c r="A49377">
        <v>13</v>
      </c>
      <c r="E49377">
        <v>9.6</v>
      </c>
    </row>
    <row r="49378" spans="1:5" x14ac:dyDescent="0.25">
      <c r="A49378">
        <v>13</v>
      </c>
      <c r="E49378">
        <v>9.6</v>
      </c>
    </row>
    <row r="49379" spans="1:5" x14ac:dyDescent="0.25">
      <c r="A49379">
        <v>13</v>
      </c>
      <c r="E49379">
        <v>9.6</v>
      </c>
    </row>
    <row r="49380" spans="1:5" x14ac:dyDescent="0.25">
      <c r="A49380">
        <v>13</v>
      </c>
      <c r="E49380">
        <v>9.6</v>
      </c>
    </row>
    <row r="49381" spans="1:5" x14ac:dyDescent="0.25">
      <c r="A49381">
        <v>13.1</v>
      </c>
      <c r="E49381">
        <v>9.6</v>
      </c>
    </row>
    <row r="49382" spans="1:5" x14ac:dyDescent="0.25">
      <c r="A49382">
        <v>13.1</v>
      </c>
      <c r="E49382">
        <v>9.6</v>
      </c>
    </row>
    <row r="49383" spans="1:5" x14ac:dyDescent="0.25">
      <c r="A49383">
        <v>13.1</v>
      </c>
      <c r="E49383">
        <v>9.6999999999999993</v>
      </c>
    </row>
    <row r="49384" spans="1:5" x14ac:dyDescent="0.25">
      <c r="A49384">
        <v>13.1</v>
      </c>
      <c r="E49384">
        <v>9.6999999999999993</v>
      </c>
    </row>
    <row r="49385" spans="1:5" x14ac:dyDescent="0.25">
      <c r="A49385">
        <v>13.1</v>
      </c>
      <c r="E49385">
        <v>9.6999999999999993</v>
      </c>
    </row>
    <row r="49386" spans="1:5" x14ac:dyDescent="0.25">
      <c r="A49386">
        <v>13.1</v>
      </c>
      <c r="E49386">
        <v>9.9</v>
      </c>
    </row>
    <row r="49387" spans="1:5" x14ac:dyDescent="0.25">
      <c r="A49387">
        <v>13.2</v>
      </c>
      <c r="E49387">
        <v>9.9</v>
      </c>
    </row>
    <row r="49388" spans="1:5" x14ac:dyDescent="0.25">
      <c r="A49388">
        <v>13.3</v>
      </c>
      <c r="E49388">
        <v>10.1</v>
      </c>
    </row>
    <row r="49389" spans="1:5" x14ac:dyDescent="0.25">
      <c r="A49389">
        <v>13.4</v>
      </c>
      <c r="E49389">
        <v>10.1</v>
      </c>
    </row>
    <row r="49390" spans="1:5" x14ac:dyDescent="0.25">
      <c r="A49390">
        <v>13.4</v>
      </c>
      <c r="E49390">
        <v>10.1</v>
      </c>
    </row>
    <row r="49391" spans="1:5" x14ac:dyDescent="0.25">
      <c r="A49391">
        <v>13.4</v>
      </c>
      <c r="E49391">
        <v>10.1</v>
      </c>
    </row>
    <row r="49392" spans="1:5" x14ac:dyDescent="0.25">
      <c r="A49392">
        <v>13.4</v>
      </c>
      <c r="E49392">
        <v>10.199999999999999</v>
      </c>
    </row>
    <row r="49393" spans="1:5" x14ac:dyDescent="0.25">
      <c r="A49393">
        <v>13.4</v>
      </c>
      <c r="E49393">
        <v>10.199999999999999</v>
      </c>
    </row>
    <row r="49394" spans="1:5" x14ac:dyDescent="0.25">
      <c r="A49394">
        <v>13.4</v>
      </c>
      <c r="E49394">
        <v>10.3</v>
      </c>
    </row>
    <row r="49395" spans="1:5" x14ac:dyDescent="0.25">
      <c r="A49395">
        <v>13.4</v>
      </c>
      <c r="E49395">
        <v>10.4</v>
      </c>
    </row>
    <row r="49396" spans="1:5" x14ac:dyDescent="0.25">
      <c r="A49396">
        <v>13.4</v>
      </c>
      <c r="E49396">
        <v>10.4</v>
      </c>
    </row>
    <row r="49397" spans="1:5" x14ac:dyDescent="0.25">
      <c r="A49397">
        <v>13.4</v>
      </c>
      <c r="E49397">
        <v>10.5</v>
      </c>
    </row>
    <row r="49398" spans="1:5" x14ac:dyDescent="0.25">
      <c r="A49398">
        <v>13.4</v>
      </c>
      <c r="E49398">
        <v>10.6</v>
      </c>
    </row>
    <row r="49399" spans="1:5" x14ac:dyDescent="0.25">
      <c r="A49399">
        <v>13.4</v>
      </c>
      <c r="E49399">
        <v>10.6</v>
      </c>
    </row>
    <row r="49400" spans="1:5" x14ac:dyDescent="0.25">
      <c r="A49400">
        <v>13.4</v>
      </c>
      <c r="E49400">
        <v>10.6</v>
      </c>
    </row>
    <row r="49401" spans="1:5" x14ac:dyDescent="0.25">
      <c r="A49401">
        <v>13.4</v>
      </c>
      <c r="E49401">
        <v>10.6</v>
      </c>
    </row>
    <row r="49402" spans="1:5" x14ac:dyDescent="0.25">
      <c r="A49402">
        <v>13.4</v>
      </c>
      <c r="E49402">
        <v>10.6</v>
      </c>
    </row>
    <row r="49403" spans="1:5" x14ac:dyDescent="0.25">
      <c r="A49403">
        <v>13.4</v>
      </c>
      <c r="E49403">
        <v>10.6</v>
      </c>
    </row>
    <row r="49404" spans="1:5" x14ac:dyDescent="0.25">
      <c r="A49404">
        <v>13.4</v>
      </c>
      <c r="E49404">
        <v>10.6</v>
      </c>
    </row>
    <row r="49405" spans="1:5" x14ac:dyDescent="0.25">
      <c r="A49405">
        <v>13.4</v>
      </c>
      <c r="E49405">
        <v>10.7</v>
      </c>
    </row>
    <row r="49406" spans="1:5" x14ac:dyDescent="0.25">
      <c r="A49406">
        <v>13.4</v>
      </c>
      <c r="E49406">
        <v>10.7</v>
      </c>
    </row>
    <row r="49407" spans="1:5" x14ac:dyDescent="0.25">
      <c r="A49407">
        <v>13.4</v>
      </c>
      <c r="E49407">
        <v>10.7</v>
      </c>
    </row>
    <row r="49408" spans="1:5" x14ac:dyDescent="0.25">
      <c r="A49408">
        <v>13.4</v>
      </c>
      <c r="E49408">
        <v>10.8</v>
      </c>
    </row>
    <row r="49409" spans="1:5" x14ac:dyDescent="0.25">
      <c r="A49409">
        <v>13.4</v>
      </c>
      <c r="E49409">
        <v>10.8</v>
      </c>
    </row>
    <row r="49410" spans="1:5" x14ac:dyDescent="0.25">
      <c r="A49410">
        <v>13.4</v>
      </c>
      <c r="E49410">
        <v>10.8</v>
      </c>
    </row>
    <row r="49411" spans="1:5" x14ac:dyDescent="0.25">
      <c r="A49411">
        <v>13.4</v>
      </c>
      <c r="E49411">
        <v>10.8</v>
      </c>
    </row>
    <row r="49412" spans="1:5" x14ac:dyDescent="0.25">
      <c r="A49412">
        <v>13.4</v>
      </c>
      <c r="E49412">
        <v>10.8</v>
      </c>
    </row>
    <row r="49413" spans="1:5" x14ac:dyDescent="0.25">
      <c r="A49413">
        <v>13.5</v>
      </c>
      <c r="E49413">
        <v>10.8</v>
      </c>
    </row>
    <row r="49414" spans="1:5" x14ac:dyDescent="0.25">
      <c r="A49414">
        <v>13.5</v>
      </c>
      <c r="E49414">
        <v>10.8</v>
      </c>
    </row>
    <row r="49415" spans="1:5" x14ac:dyDescent="0.25">
      <c r="A49415">
        <v>13.7</v>
      </c>
      <c r="E49415">
        <v>10.8</v>
      </c>
    </row>
    <row r="49416" spans="1:5" x14ac:dyDescent="0.25">
      <c r="A49416">
        <v>13.8</v>
      </c>
      <c r="E49416">
        <v>10.8</v>
      </c>
    </row>
    <row r="49417" spans="1:5" x14ac:dyDescent="0.25">
      <c r="A49417">
        <v>13.9</v>
      </c>
      <c r="E49417">
        <v>10.9</v>
      </c>
    </row>
    <row r="49418" spans="1:5" x14ac:dyDescent="0.25">
      <c r="A49418">
        <v>13.9</v>
      </c>
      <c r="E49418">
        <v>10.9</v>
      </c>
    </row>
    <row r="49419" spans="1:5" x14ac:dyDescent="0.25">
      <c r="A49419">
        <v>13.9</v>
      </c>
      <c r="E49419">
        <v>11</v>
      </c>
    </row>
    <row r="49420" spans="1:5" x14ac:dyDescent="0.25">
      <c r="A49420">
        <v>13.9</v>
      </c>
      <c r="E49420">
        <v>11</v>
      </c>
    </row>
    <row r="49421" spans="1:5" x14ac:dyDescent="0.25">
      <c r="A49421">
        <v>14</v>
      </c>
      <c r="E49421">
        <v>11</v>
      </c>
    </row>
    <row r="49422" spans="1:5" x14ac:dyDescent="0.25">
      <c r="A49422">
        <v>14.1</v>
      </c>
      <c r="E49422">
        <v>11</v>
      </c>
    </row>
    <row r="49423" spans="1:5" x14ac:dyDescent="0.25">
      <c r="A49423">
        <v>14.1</v>
      </c>
      <c r="E49423">
        <v>11</v>
      </c>
    </row>
    <row r="49424" spans="1:5" x14ac:dyDescent="0.25">
      <c r="A49424">
        <v>14.1</v>
      </c>
      <c r="E49424">
        <v>11</v>
      </c>
    </row>
    <row r="49425" spans="1:5" x14ac:dyDescent="0.25">
      <c r="A49425">
        <v>14.1</v>
      </c>
      <c r="E49425">
        <v>11.1</v>
      </c>
    </row>
    <row r="49426" spans="1:5" x14ac:dyDescent="0.25">
      <c r="A49426">
        <v>14.2</v>
      </c>
      <c r="E49426">
        <v>11.1</v>
      </c>
    </row>
    <row r="49427" spans="1:5" x14ac:dyDescent="0.25">
      <c r="A49427">
        <v>14.2</v>
      </c>
      <c r="E49427">
        <v>11.1</v>
      </c>
    </row>
    <row r="49428" spans="1:5" x14ac:dyDescent="0.25">
      <c r="A49428">
        <v>14.2</v>
      </c>
      <c r="E49428">
        <v>11.1</v>
      </c>
    </row>
    <row r="49429" spans="1:5" x14ac:dyDescent="0.25">
      <c r="A49429">
        <v>14.2</v>
      </c>
      <c r="E49429">
        <v>11.3</v>
      </c>
    </row>
    <row r="49430" spans="1:5" x14ac:dyDescent="0.25">
      <c r="A49430">
        <v>14.2</v>
      </c>
      <c r="E49430">
        <v>11.4</v>
      </c>
    </row>
    <row r="49431" spans="1:5" x14ac:dyDescent="0.25">
      <c r="A49431">
        <v>14.2</v>
      </c>
      <c r="E49431">
        <v>11.4</v>
      </c>
    </row>
    <row r="49432" spans="1:5" x14ac:dyDescent="0.25">
      <c r="A49432">
        <v>14.2</v>
      </c>
      <c r="E49432">
        <v>11.4</v>
      </c>
    </row>
    <row r="49433" spans="1:5" x14ac:dyDescent="0.25">
      <c r="A49433">
        <v>14.2</v>
      </c>
      <c r="E49433">
        <v>11.4</v>
      </c>
    </row>
    <row r="49434" spans="1:5" x14ac:dyDescent="0.25">
      <c r="A49434">
        <v>14.3</v>
      </c>
      <c r="E49434">
        <v>11.4</v>
      </c>
    </row>
    <row r="49435" spans="1:5" x14ac:dyDescent="0.25">
      <c r="A49435">
        <v>14.3</v>
      </c>
      <c r="E49435">
        <v>11.5</v>
      </c>
    </row>
    <row r="49436" spans="1:5" x14ac:dyDescent="0.25">
      <c r="A49436">
        <v>14.3</v>
      </c>
      <c r="E49436">
        <v>11.6</v>
      </c>
    </row>
    <row r="49437" spans="1:5" x14ac:dyDescent="0.25">
      <c r="A49437">
        <v>14.4</v>
      </c>
      <c r="E49437">
        <v>11.7</v>
      </c>
    </row>
    <row r="49438" spans="1:5" x14ac:dyDescent="0.25">
      <c r="A49438">
        <v>14.4</v>
      </c>
      <c r="E49438">
        <v>11.7</v>
      </c>
    </row>
    <row r="49439" spans="1:5" x14ac:dyDescent="0.25">
      <c r="A49439">
        <v>14.4</v>
      </c>
      <c r="E49439">
        <v>11.7</v>
      </c>
    </row>
    <row r="49440" spans="1:5" x14ac:dyDescent="0.25">
      <c r="A49440">
        <v>14.4</v>
      </c>
      <c r="E49440">
        <v>11.7</v>
      </c>
    </row>
    <row r="49441" spans="1:5" x14ac:dyDescent="0.25">
      <c r="A49441">
        <v>14.6</v>
      </c>
      <c r="E49441">
        <v>11.7</v>
      </c>
    </row>
    <row r="49442" spans="1:5" x14ac:dyDescent="0.25">
      <c r="A49442">
        <v>14.6</v>
      </c>
      <c r="E49442">
        <v>11.7</v>
      </c>
    </row>
    <row r="49443" spans="1:5" x14ac:dyDescent="0.25">
      <c r="A49443">
        <v>14.7</v>
      </c>
      <c r="E49443">
        <v>11.7</v>
      </c>
    </row>
    <row r="49444" spans="1:5" x14ac:dyDescent="0.25">
      <c r="A49444">
        <v>14.8</v>
      </c>
      <c r="E49444">
        <v>11.7</v>
      </c>
    </row>
    <row r="49445" spans="1:5" x14ac:dyDescent="0.25">
      <c r="A49445">
        <v>14.8</v>
      </c>
      <c r="E49445">
        <v>11.7</v>
      </c>
    </row>
    <row r="49446" spans="1:5" x14ac:dyDescent="0.25">
      <c r="A49446">
        <v>14.8</v>
      </c>
      <c r="E49446">
        <v>11.7</v>
      </c>
    </row>
    <row r="49447" spans="1:5" x14ac:dyDescent="0.25">
      <c r="A49447">
        <v>14.9</v>
      </c>
      <c r="E49447">
        <v>11.7</v>
      </c>
    </row>
    <row r="49448" spans="1:5" x14ac:dyDescent="0.25">
      <c r="A49448">
        <v>14.9</v>
      </c>
      <c r="E49448">
        <v>11.8</v>
      </c>
    </row>
    <row r="49449" spans="1:5" x14ac:dyDescent="0.25">
      <c r="A49449">
        <v>14.9</v>
      </c>
      <c r="E49449">
        <v>11.8</v>
      </c>
    </row>
    <row r="49450" spans="1:5" x14ac:dyDescent="0.25">
      <c r="A49450">
        <v>15</v>
      </c>
      <c r="E49450">
        <v>11.8</v>
      </c>
    </row>
    <row r="49451" spans="1:5" x14ac:dyDescent="0.25">
      <c r="A49451">
        <v>15</v>
      </c>
      <c r="E49451">
        <v>11.8</v>
      </c>
    </row>
    <row r="49452" spans="1:5" x14ac:dyDescent="0.25">
      <c r="A49452">
        <v>15</v>
      </c>
      <c r="E49452">
        <v>11.8</v>
      </c>
    </row>
    <row r="49453" spans="1:5" x14ac:dyDescent="0.25">
      <c r="A49453">
        <v>15.1</v>
      </c>
      <c r="E49453">
        <v>11.8</v>
      </c>
    </row>
    <row r="49454" spans="1:5" x14ac:dyDescent="0.25">
      <c r="A49454">
        <v>15.1</v>
      </c>
      <c r="E49454">
        <v>11.8</v>
      </c>
    </row>
    <row r="49455" spans="1:5" x14ac:dyDescent="0.25">
      <c r="A49455">
        <v>15.2</v>
      </c>
      <c r="E49455">
        <v>11.9</v>
      </c>
    </row>
    <row r="49456" spans="1:5" x14ac:dyDescent="0.25">
      <c r="A49456">
        <v>15.3</v>
      </c>
      <c r="E49456">
        <v>12.2</v>
      </c>
    </row>
    <row r="49457" spans="1:5" x14ac:dyDescent="0.25">
      <c r="A49457">
        <v>15.3</v>
      </c>
      <c r="E49457">
        <v>12.2</v>
      </c>
    </row>
    <row r="49458" spans="1:5" x14ac:dyDescent="0.25">
      <c r="A49458">
        <v>15.3</v>
      </c>
      <c r="E49458">
        <v>12.2</v>
      </c>
    </row>
    <row r="49459" spans="1:5" x14ac:dyDescent="0.25">
      <c r="A49459">
        <v>15.3</v>
      </c>
      <c r="E49459">
        <v>12.2</v>
      </c>
    </row>
    <row r="49460" spans="1:5" x14ac:dyDescent="0.25">
      <c r="A49460">
        <v>15.4</v>
      </c>
      <c r="E49460">
        <v>12.2</v>
      </c>
    </row>
    <row r="49461" spans="1:5" x14ac:dyDescent="0.25">
      <c r="A49461">
        <v>15.5</v>
      </c>
      <c r="E49461">
        <v>12.2</v>
      </c>
    </row>
    <row r="49462" spans="1:5" x14ac:dyDescent="0.25">
      <c r="A49462">
        <v>15.5</v>
      </c>
      <c r="E49462">
        <v>12.2</v>
      </c>
    </row>
    <row r="49463" spans="1:5" x14ac:dyDescent="0.25">
      <c r="A49463">
        <v>15.5</v>
      </c>
      <c r="E49463">
        <v>12.2</v>
      </c>
    </row>
    <row r="49464" spans="1:5" x14ac:dyDescent="0.25">
      <c r="A49464">
        <v>15.5</v>
      </c>
      <c r="E49464">
        <v>12.5</v>
      </c>
    </row>
    <row r="49465" spans="1:5" x14ac:dyDescent="0.25">
      <c r="A49465">
        <v>15.5</v>
      </c>
      <c r="E49465">
        <v>12.5</v>
      </c>
    </row>
    <row r="49466" spans="1:5" x14ac:dyDescent="0.25">
      <c r="A49466">
        <v>15.5</v>
      </c>
      <c r="E49466">
        <v>12.6</v>
      </c>
    </row>
    <row r="49467" spans="1:5" x14ac:dyDescent="0.25">
      <c r="A49467">
        <v>15.5</v>
      </c>
      <c r="E49467">
        <v>12.7</v>
      </c>
    </row>
    <row r="49468" spans="1:5" x14ac:dyDescent="0.25">
      <c r="A49468">
        <v>15.5</v>
      </c>
      <c r="E49468">
        <v>12.7</v>
      </c>
    </row>
    <row r="49469" spans="1:5" x14ac:dyDescent="0.25">
      <c r="A49469">
        <v>15.6</v>
      </c>
      <c r="E49469">
        <v>12.8</v>
      </c>
    </row>
    <row r="49470" spans="1:5" x14ac:dyDescent="0.25">
      <c r="A49470">
        <v>15.7</v>
      </c>
      <c r="E49470">
        <v>12.8</v>
      </c>
    </row>
    <row r="49471" spans="1:5" x14ac:dyDescent="0.25">
      <c r="A49471">
        <v>15.7</v>
      </c>
      <c r="E49471">
        <v>12.9</v>
      </c>
    </row>
    <row r="49472" spans="1:5" x14ac:dyDescent="0.25">
      <c r="A49472">
        <v>15.7</v>
      </c>
      <c r="E49472">
        <v>13</v>
      </c>
    </row>
    <row r="49473" spans="1:5" x14ac:dyDescent="0.25">
      <c r="A49473">
        <v>15.7</v>
      </c>
      <c r="E49473">
        <v>13</v>
      </c>
    </row>
    <row r="49474" spans="1:5" x14ac:dyDescent="0.25">
      <c r="A49474">
        <v>15.7</v>
      </c>
      <c r="E49474">
        <v>13</v>
      </c>
    </row>
    <row r="49475" spans="1:5" x14ac:dyDescent="0.25">
      <c r="A49475">
        <v>15.7</v>
      </c>
      <c r="E49475">
        <v>13.1</v>
      </c>
    </row>
    <row r="49476" spans="1:5" x14ac:dyDescent="0.25">
      <c r="A49476">
        <v>15.7</v>
      </c>
      <c r="E49476">
        <v>13.1</v>
      </c>
    </row>
    <row r="49477" spans="1:5" x14ac:dyDescent="0.25">
      <c r="A49477">
        <v>15.8</v>
      </c>
      <c r="E49477">
        <v>13.2</v>
      </c>
    </row>
    <row r="49478" spans="1:5" x14ac:dyDescent="0.25">
      <c r="A49478">
        <v>15.9</v>
      </c>
      <c r="E49478">
        <v>13.3</v>
      </c>
    </row>
    <row r="49479" spans="1:5" x14ac:dyDescent="0.25">
      <c r="A49479">
        <v>15.9</v>
      </c>
      <c r="E49479">
        <v>13.4</v>
      </c>
    </row>
    <row r="49480" spans="1:5" x14ac:dyDescent="0.25">
      <c r="A49480">
        <v>15.9</v>
      </c>
      <c r="E49480">
        <v>13.4</v>
      </c>
    </row>
    <row r="49481" spans="1:5" x14ac:dyDescent="0.25">
      <c r="A49481">
        <v>15.9</v>
      </c>
      <c r="E49481">
        <v>13.6</v>
      </c>
    </row>
    <row r="49482" spans="1:5" x14ac:dyDescent="0.25">
      <c r="A49482">
        <v>15.9</v>
      </c>
      <c r="E49482">
        <v>13.6</v>
      </c>
    </row>
    <row r="49483" spans="1:5" x14ac:dyDescent="0.25">
      <c r="A49483">
        <v>15.9</v>
      </c>
      <c r="E49483">
        <v>13.7</v>
      </c>
    </row>
    <row r="49484" spans="1:5" x14ac:dyDescent="0.25">
      <c r="A49484">
        <v>16</v>
      </c>
      <c r="E49484">
        <v>13.7</v>
      </c>
    </row>
    <row r="49485" spans="1:5" x14ac:dyDescent="0.25">
      <c r="A49485">
        <v>16</v>
      </c>
      <c r="E49485">
        <v>13.7</v>
      </c>
    </row>
    <row r="49486" spans="1:5" x14ac:dyDescent="0.25">
      <c r="A49486">
        <v>16.100000000000001</v>
      </c>
      <c r="E49486">
        <v>13.7</v>
      </c>
    </row>
    <row r="49487" spans="1:5" x14ac:dyDescent="0.25">
      <c r="A49487">
        <v>16.100000000000001</v>
      </c>
      <c r="E49487">
        <v>13.9</v>
      </c>
    </row>
    <row r="49488" spans="1:5" x14ac:dyDescent="0.25">
      <c r="A49488">
        <v>16.100000000000001</v>
      </c>
      <c r="E49488">
        <v>13.9</v>
      </c>
    </row>
    <row r="49489" spans="1:5" x14ac:dyDescent="0.25">
      <c r="A49489">
        <v>16.100000000000001</v>
      </c>
      <c r="E49489">
        <v>13.9</v>
      </c>
    </row>
    <row r="49490" spans="1:5" x14ac:dyDescent="0.25">
      <c r="A49490">
        <v>16.100000000000001</v>
      </c>
      <c r="E49490">
        <v>13.9</v>
      </c>
    </row>
    <row r="49491" spans="1:5" x14ac:dyDescent="0.25">
      <c r="A49491">
        <v>16.100000000000001</v>
      </c>
      <c r="E49491">
        <v>14</v>
      </c>
    </row>
    <row r="49492" spans="1:5" x14ac:dyDescent="0.25">
      <c r="A49492">
        <v>16.100000000000001</v>
      </c>
      <c r="E49492">
        <v>14</v>
      </c>
    </row>
    <row r="49493" spans="1:5" x14ac:dyDescent="0.25">
      <c r="A49493">
        <v>16.100000000000001</v>
      </c>
      <c r="E49493">
        <v>14</v>
      </c>
    </row>
    <row r="49494" spans="1:5" x14ac:dyDescent="0.25">
      <c r="A49494">
        <v>16.100000000000001</v>
      </c>
      <c r="E49494">
        <v>14.1</v>
      </c>
    </row>
    <row r="49495" spans="1:5" x14ac:dyDescent="0.25">
      <c r="A49495">
        <v>16.100000000000001</v>
      </c>
      <c r="E49495">
        <v>14.1</v>
      </c>
    </row>
    <row r="49496" spans="1:5" x14ac:dyDescent="0.25">
      <c r="A49496">
        <v>16.100000000000001</v>
      </c>
      <c r="E49496">
        <v>14.1</v>
      </c>
    </row>
    <row r="49497" spans="1:5" x14ac:dyDescent="0.25">
      <c r="A49497">
        <v>16.2</v>
      </c>
      <c r="E49497">
        <v>14.1</v>
      </c>
    </row>
    <row r="49498" spans="1:5" x14ac:dyDescent="0.25">
      <c r="A49498">
        <v>16.3</v>
      </c>
      <c r="E49498">
        <v>14.2</v>
      </c>
    </row>
    <row r="49499" spans="1:5" x14ac:dyDescent="0.25">
      <c r="A49499">
        <v>16.3</v>
      </c>
      <c r="E49499">
        <v>14.4</v>
      </c>
    </row>
    <row r="49500" spans="1:5" x14ac:dyDescent="0.25">
      <c r="A49500">
        <v>16.5</v>
      </c>
      <c r="E49500">
        <v>14.4</v>
      </c>
    </row>
    <row r="49501" spans="1:5" x14ac:dyDescent="0.25">
      <c r="A49501">
        <v>16.5</v>
      </c>
      <c r="E49501">
        <v>14.4</v>
      </c>
    </row>
    <row r="49502" spans="1:5" x14ac:dyDescent="0.25">
      <c r="A49502">
        <v>16.5</v>
      </c>
      <c r="E49502">
        <v>14.4</v>
      </c>
    </row>
    <row r="49503" spans="1:5" x14ac:dyDescent="0.25">
      <c r="A49503">
        <v>16.5</v>
      </c>
      <c r="E49503">
        <v>14.4</v>
      </c>
    </row>
    <row r="49504" spans="1:5" x14ac:dyDescent="0.25">
      <c r="A49504">
        <v>16.5</v>
      </c>
      <c r="E49504">
        <v>14.4</v>
      </c>
    </row>
    <row r="49505" spans="1:5" x14ac:dyDescent="0.25">
      <c r="A49505">
        <v>16.5</v>
      </c>
      <c r="E49505">
        <v>14.4</v>
      </c>
    </row>
    <row r="49506" spans="1:5" x14ac:dyDescent="0.25">
      <c r="A49506">
        <v>16.5</v>
      </c>
      <c r="E49506">
        <v>14.4</v>
      </c>
    </row>
    <row r="49507" spans="1:5" x14ac:dyDescent="0.25">
      <c r="A49507">
        <v>16.5</v>
      </c>
      <c r="E49507">
        <v>14.5</v>
      </c>
    </row>
    <row r="49508" spans="1:5" x14ac:dyDescent="0.25">
      <c r="A49508">
        <v>16.600000000000001</v>
      </c>
      <c r="E49508">
        <v>14.5</v>
      </c>
    </row>
    <row r="49509" spans="1:5" x14ac:dyDescent="0.25">
      <c r="A49509">
        <v>16.7</v>
      </c>
      <c r="E49509">
        <v>14.6</v>
      </c>
    </row>
    <row r="49510" spans="1:5" x14ac:dyDescent="0.25">
      <c r="A49510">
        <v>16.7</v>
      </c>
      <c r="E49510">
        <v>14.6</v>
      </c>
    </row>
    <row r="49511" spans="1:5" x14ac:dyDescent="0.25">
      <c r="A49511">
        <v>16.7</v>
      </c>
      <c r="E49511">
        <v>14.7</v>
      </c>
    </row>
    <row r="49512" spans="1:5" x14ac:dyDescent="0.25">
      <c r="A49512">
        <v>16.7</v>
      </c>
      <c r="E49512">
        <v>14.7</v>
      </c>
    </row>
    <row r="49513" spans="1:5" x14ac:dyDescent="0.25">
      <c r="A49513">
        <v>16.7</v>
      </c>
      <c r="E49513">
        <v>14.7</v>
      </c>
    </row>
    <row r="49514" spans="1:5" x14ac:dyDescent="0.25">
      <c r="A49514">
        <v>16.7</v>
      </c>
      <c r="E49514">
        <v>14.7</v>
      </c>
    </row>
    <row r="49515" spans="1:5" x14ac:dyDescent="0.25">
      <c r="A49515">
        <v>16.7</v>
      </c>
      <c r="E49515">
        <v>14.7</v>
      </c>
    </row>
    <row r="49516" spans="1:5" x14ac:dyDescent="0.25">
      <c r="A49516">
        <v>16.7</v>
      </c>
      <c r="E49516">
        <v>14.7</v>
      </c>
    </row>
    <row r="49517" spans="1:5" x14ac:dyDescent="0.25">
      <c r="A49517">
        <v>16.7</v>
      </c>
      <c r="E49517">
        <v>14.7</v>
      </c>
    </row>
    <row r="49518" spans="1:5" x14ac:dyDescent="0.25">
      <c r="A49518">
        <v>16.7</v>
      </c>
      <c r="E49518">
        <v>14.7</v>
      </c>
    </row>
    <row r="49519" spans="1:5" x14ac:dyDescent="0.25">
      <c r="A49519">
        <v>16.7</v>
      </c>
      <c r="E49519">
        <v>14.8</v>
      </c>
    </row>
    <row r="49520" spans="1:5" x14ac:dyDescent="0.25">
      <c r="A49520">
        <v>16.7</v>
      </c>
      <c r="E49520">
        <v>14.8</v>
      </c>
    </row>
    <row r="49521" spans="1:5" x14ac:dyDescent="0.25">
      <c r="A49521">
        <v>16.8</v>
      </c>
      <c r="E49521">
        <v>14.9</v>
      </c>
    </row>
    <row r="49522" spans="1:5" x14ac:dyDescent="0.25">
      <c r="A49522">
        <v>16.899999999999999</v>
      </c>
      <c r="E49522">
        <v>15</v>
      </c>
    </row>
    <row r="49523" spans="1:5" x14ac:dyDescent="0.25">
      <c r="A49523">
        <v>16.899999999999999</v>
      </c>
      <c r="E49523">
        <v>15</v>
      </c>
    </row>
    <row r="49524" spans="1:5" x14ac:dyDescent="0.25">
      <c r="A49524">
        <v>16.899999999999999</v>
      </c>
      <c r="E49524">
        <v>15.1</v>
      </c>
    </row>
    <row r="49525" spans="1:5" x14ac:dyDescent="0.25">
      <c r="A49525">
        <v>16.899999999999999</v>
      </c>
      <c r="E49525">
        <v>15.1</v>
      </c>
    </row>
    <row r="49526" spans="1:5" x14ac:dyDescent="0.25">
      <c r="A49526">
        <v>17</v>
      </c>
      <c r="E49526">
        <v>15.1</v>
      </c>
    </row>
    <row r="49527" spans="1:5" x14ac:dyDescent="0.25">
      <c r="A49527">
        <v>17.100000000000001</v>
      </c>
      <c r="E49527">
        <v>15.1</v>
      </c>
    </row>
    <row r="49528" spans="1:5" x14ac:dyDescent="0.25">
      <c r="A49528">
        <v>17.100000000000001</v>
      </c>
      <c r="E49528">
        <v>15.1</v>
      </c>
    </row>
    <row r="49529" spans="1:5" x14ac:dyDescent="0.25">
      <c r="A49529">
        <v>17.2</v>
      </c>
      <c r="E49529">
        <v>15.1</v>
      </c>
    </row>
    <row r="49530" spans="1:5" x14ac:dyDescent="0.25">
      <c r="A49530">
        <v>17.3</v>
      </c>
      <c r="E49530">
        <v>15.2</v>
      </c>
    </row>
    <row r="49531" spans="1:5" x14ac:dyDescent="0.25">
      <c r="A49531">
        <v>17.3</v>
      </c>
      <c r="E49531">
        <v>15.2</v>
      </c>
    </row>
    <row r="49532" spans="1:5" x14ac:dyDescent="0.25">
      <c r="A49532">
        <v>17.399999999999999</v>
      </c>
      <c r="E49532">
        <v>15.2</v>
      </c>
    </row>
    <row r="49533" spans="1:5" x14ac:dyDescent="0.25">
      <c r="A49533">
        <v>17.399999999999999</v>
      </c>
      <c r="E49533">
        <v>15.2</v>
      </c>
    </row>
    <row r="49534" spans="1:5" x14ac:dyDescent="0.25">
      <c r="A49534">
        <v>17.399999999999999</v>
      </c>
      <c r="E49534">
        <v>15.2</v>
      </c>
    </row>
    <row r="49535" spans="1:5" x14ac:dyDescent="0.25">
      <c r="A49535">
        <v>17.399999999999999</v>
      </c>
      <c r="E49535">
        <v>15.3</v>
      </c>
    </row>
    <row r="49536" spans="1:5" x14ac:dyDescent="0.25">
      <c r="A49536">
        <v>17.399999999999999</v>
      </c>
      <c r="E49536">
        <v>15.4</v>
      </c>
    </row>
    <row r="49537" spans="1:5" x14ac:dyDescent="0.25">
      <c r="A49537">
        <v>17.5</v>
      </c>
      <c r="E49537">
        <v>15.5</v>
      </c>
    </row>
    <row r="49538" spans="1:5" x14ac:dyDescent="0.25">
      <c r="A49538">
        <v>17.5</v>
      </c>
      <c r="E49538">
        <v>15.5</v>
      </c>
    </row>
    <row r="49539" spans="1:5" x14ac:dyDescent="0.25">
      <c r="A49539">
        <v>17.600000000000001</v>
      </c>
      <c r="E49539">
        <v>15.5</v>
      </c>
    </row>
    <row r="49540" spans="1:5" x14ac:dyDescent="0.25">
      <c r="A49540">
        <v>17.600000000000001</v>
      </c>
      <c r="E49540">
        <v>15.6</v>
      </c>
    </row>
    <row r="49541" spans="1:5" x14ac:dyDescent="0.25">
      <c r="A49541">
        <v>17.7</v>
      </c>
      <c r="E49541">
        <v>15.6</v>
      </c>
    </row>
    <row r="49542" spans="1:5" x14ac:dyDescent="0.25">
      <c r="A49542">
        <v>17.7</v>
      </c>
      <c r="E49542">
        <v>15.7</v>
      </c>
    </row>
    <row r="49543" spans="1:5" x14ac:dyDescent="0.25">
      <c r="A49543">
        <v>17.7</v>
      </c>
      <c r="E49543">
        <v>15.7</v>
      </c>
    </row>
    <row r="49544" spans="1:5" x14ac:dyDescent="0.25">
      <c r="A49544">
        <v>17.8</v>
      </c>
      <c r="E49544">
        <v>15.7</v>
      </c>
    </row>
    <row r="49545" spans="1:5" x14ac:dyDescent="0.25">
      <c r="A49545">
        <v>17.8</v>
      </c>
      <c r="E49545">
        <v>15.7</v>
      </c>
    </row>
    <row r="49546" spans="1:5" x14ac:dyDescent="0.25">
      <c r="A49546">
        <v>17.8</v>
      </c>
      <c r="E49546">
        <v>15.7</v>
      </c>
    </row>
    <row r="49547" spans="1:5" x14ac:dyDescent="0.25">
      <c r="A49547">
        <v>17.8</v>
      </c>
      <c r="E49547">
        <v>15.7</v>
      </c>
    </row>
    <row r="49548" spans="1:5" x14ac:dyDescent="0.25">
      <c r="A49548">
        <v>17.899999999999999</v>
      </c>
      <c r="E49548">
        <v>15.7</v>
      </c>
    </row>
    <row r="49549" spans="1:5" x14ac:dyDescent="0.25">
      <c r="A49549">
        <v>17.899999999999999</v>
      </c>
      <c r="E49549">
        <v>15.8</v>
      </c>
    </row>
    <row r="49550" spans="1:5" x14ac:dyDescent="0.25">
      <c r="A49550">
        <v>17.899999999999999</v>
      </c>
      <c r="E49550">
        <v>15.8</v>
      </c>
    </row>
    <row r="49551" spans="1:5" x14ac:dyDescent="0.25">
      <c r="A49551">
        <v>17.899999999999999</v>
      </c>
      <c r="E49551">
        <v>15.9</v>
      </c>
    </row>
    <row r="49552" spans="1:5" x14ac:dyDescent="0.25">
      <c r="A49552">
        <v>17.899999999999999</v>
      </c>
      <c r="E49552">
        <v>16.100000000000001</v>
      </c>
    </row>
    <row r="49553" spans="1:5" x14ac:dyDescent="0.25">
      <c r="A49553">
        <v>17.899999999999999</v>
      </c>
      <c r="E49553">
        <v>16.2</v>
      </c>
    </row>
    <row r="49554" spans="1:5" x14ac:dyDescent="0.25">
      <c r="A49554">
        <v>17.899999999999999</v>
      </c>
      <c r="E49554">
        <v>16.2</v>
      </c>
    </row>
    <row r="49555" spans="1:5" x14ac:dyDescent="0.25">
      <c r="A49555">
        <v>18</v>
      </c>
      <c r="E49555">
        <v>16.2</v>
      </c>
    </row>
    <row r="49556" spans="1:5" x14ac:dyDescent="0.25">
      <c r="A49556">
        <v>18.100000000000001</v>
      </c>
      <c r="E49556">
        <v>16.2</v>
      </c>
    </row>
    <row r="49557" spans="1:5" x14ac:dyDescent="0.25">
      <c r="A49557">
        <v>18.100000000000001</v>
      </c>
      <c r="E49557">
        <v>16.2</v>
      </c>
    </row>
    <row r="49558" spans="1:5" x14ac:dyDescent="0.25">
      <c r="A49558">
        <v>18.100000000000001</v>
      </c>
      <c r="E49558">
        <v>16.2</v>
      </c>
    </row>
    <row r="49559" spans="1:5" x14ac:dyDescent="0.25">
      <c r="A49559">
        <v>18.100000000000001</v>
      </c>
      <c r="E49559">
        <v>16.2</v>
      </c>
    </row>
    <row r="49560" spans="1:5" x14ac:dyDescent="0.25">
      <c r="A49560">
        <v>18.100000000000001</v>
      </c>
      <c r="E49560">
        <v>16.2</v>
      </c>
    </row>
    <row r="49561" spans="1:5" x14ac:dyDescent="0.25">
      <c r="A49561">
        <v>18.100000000000001</v>
      </c>
      <c r="E49561">
        <v>16.2</v>
      </c>
    </row>
    <row r="49562" spans="1:5" x14ac:dyDescent="0.25">
      <c r="A49562">
        <v>18.100000000000001</v>
      </c>
      <c r="E49562">
        <v>16.2</v>
      </c>
    </row>
    <row r="49563" spans="1:5" x14ac:dyDescent="0.25">
      <c r="A49563">
        <v>18.100000000000001</v>
      </c>
      <c r="E49563">
        <v>16.2</v>
      </c>
    </row>
    <row r="49564" spans="1:5" x14ac:dyDescent="0.25">
      <c r="A49564">
        <v>18.2</v>
      </c>
      <c r="E49564">
        <v>16.2</v>
      </c>
    </row>
    <row r="49565" spans="1:5" x14ac:dyDescent="0.25">
      <c r="A49565">
        <v>18.3</v>
      </c>
      <c r="E49565">
        <v>16.2</v>
      </c>
    </row>
    <row r="49566" spans="1:5" x14ac:dyDescent="0.25">
      <c r="A49566">
        <v>18.399999999999999</v>
      </c>
      <c r="E49566">
        <v>16.2</v>
      </c>
    </row>
    <row r="49567" spans="1:5" x14ac:dyDescent="0.25">
      <c r="A49567">
        <v>18.399999999999999</v>
      </c>
      <c r="E49567">
        <v>16.2</v>
      </c>
    </row>
    <row r="49568" spans="1:5" x14ac:dyDescent="0.25">
      <c r="A49568">
        <v>18.399999999999999</v>
      </c>
      <c r="E49568">
        <v>16.2</v>
      </c>
    </row>
    <row r="49569" spans="1:5" x14ac:dyDescent="0.25">
      <c r="A49569">
        <v>18.399999999999999</v>
      </c>
      <c r="E49569">
        <v>16.2</v>
      </c>
    </row>
    <row r="49570" spans="1:5" x14ac:dyDescent="0.25">
      <c r="A49570">
        <v>18.399999999999999</v>
      </c>
      <c r="E49570">
        <v>16.2</v>
      </c>
    </row>
    <row r="49571" spans="1:5" x14ac:dyDescent="0.25">
      <c r="A49571">
        <v>18.399999999999999</v>
      </c>
      <c r="E49571">
        <v>16.2</v>
      </c>
    </row>
    <row r="49572" spans="1:5" x14ac:dyDescent="0.25">
      <c r="A49572">
        <v>18.399999999999999</v>
      </c>
      <c r="E49572">
        <v>16.2</v>
      </c>
    </row>
    <row r="49573" spans="1:5" x14ac:dyDescent="0.25">
      <c r="A49573">
        <v>18.399999999999999</v>
      </c>
      <c r="E49573">
        <v>16.3</v>
      </c>
    </row>
    <row r="49574" spans="1:5" x14ac:dyDescent="0.25">
      <c r="A49574">
        <v>18.5</v>
      </c>
      <c r="E49574">
        <v>16.399999999999999</v>
      </c>
    </row>
    <row r="49575" spans="1:5" x14ac:dyDescent="0.25">
      <c r="A49575">
        <v>18.5</v>
      </c>
      <c r="E49575">
        <v>16.399999999999999</v>
      </c>
    </row>
    <row r="49576" spans="1:5" x14ac:dyDescent="0.25">
      <c r="A49576">
        <v>18.5</v>
      </c>
      <c r="E49576">
        <v>16.399999999999999</v>
      </c>
    </row>
    <row r="49577" spans="1:5" x14ac:dyDescent="0.25">
      <c r="A49577">
        <v>18.5</v>
      </c>
      <c r="E49577">
        <v>16.399999999999999</v>
      </c>
    </row>
    <row r="49578" spans="1:5" x14ac:dyDescent="0.25">
      <c r="A49578">
        <v>18.600000000000001</v>
      </c>
      <c r="E49578">
        <v>16.399999999999999</v>
      </c>
    </row>
    <row r="49579" spans="1:5" x14ac:dyDescent="0.25">
      <c r="A49579">
        <v>18.600000000000001</v>
      </c>
      <c r="E49579">
        <v>16.399999999999999</v>
      </c>
    </row>
    <row r="49580" spans="1:5" x14ac:dyDescent="0.25">
      <c r="A49580">
        <v>18.600000000000001</v>
      </c>
      <c r="E49580">
        <v>16.399999999999999</v>
      </c>
    </row>
    <row r="49581" spans="1:5" x14ac:dyDescent="0.25">
      <c r="A49581">
        <v>18.600000000000001</v>
      </c>
      <c r="E49581">
        <v>16.399999999999999</v>
      </c>
    </row>
    <row r="49582" spans="1:5" x14ac:dyDescent="0.25">
      <c r="A49582">
        <v>18.600000000000001</v>
      </c>
      <c r="E49582">
        <v>16.399999999999999</v>
      </c>
    </row>
    <row r="49583" spans="1:5" x14ac:dyDescent="0.25">
      <c r="A49583">
        <v>18.600000000000001</v>
      </c>
      <c r="E49583">
        <v>16.399999999999999</v>
      </c>
    </row>
    <row r="49584" spans="1:5" x14ac:dyDescent="0.25">
      <c r="A49584">
        <v>18.600000000000001</v>
      </c>
      <c r="E49584">
        <v>16.399999999999999</v>
      </c>
    </row>
    <row r="49585" spans="1:5" x14ac:dyDescent="0.25">
      <c r="A49585">
        <v>18.7</v>
      </c>
      <c r="E49585">
        <v>16.399999999999999</v>
      </c>
    </row>
    <row r="49586" spans="1:5" x14ac:dyDescent="0.25">
      <c r="A49586">
        <v>18.7</v>
      </c>
      <c r="E49586">
        <v>16.5</v>
      </c>
    </row>
    <row r="49587" spans="1:5" x14ac:dyDescent="0.25">
      <c r="A49587">
        <v>18.7</v>
      </c>
      <c r="E49587">
        <v>16.5</v>
      </c>
    </row>
    <row r="49588" spans="1:5" x14ac:dyDescent="0.25">
      <c r="A49588">
        <v>18.7</v>
      </c>
      <c r="E49588">
        <v>16.5</v>
      </c>
    </row>
    <row r="49589" spans="1:5" x14ac:dyDescent="0.25">
      <c r="A49589">
        <v>18.7</v>
      </c>
      <c r="E49589">
        <v>16.5</v>
      </c>
    </row>
    <row r="49590" spans="1:5" x14ac:dyDescent="0.25">
      <c r="A49590">
        <v>18.7</v>
      </c>
      <c r="E49590">
        <v>16.5</v>
      </c>
    </row>
    <row r="49591" spans="1:5" x14ac:dyDescent="0.25">
      <c r="A49591">
        <v>18.7</v>
      </c>
      <c r="E49591">
        <v>16.7</v>
      </c>
    </row>
    <row r="49592" spans="1:5" x14ac:dyDescent="0.25">
      <c r="A49592">
        <v>18.7</v>
      </c>
      <c r="E49592">
        <v>16.7</v>
      </c>
    </row>
    <row r="49593" spans="1:5" x14ac:dyDescent="0.25">
      <c r="A49593">
        <v>18.7</v>
      </c>
      <c r="E49593">
        <v>16.7</v>
      </c>
    </row>
    <row r="49594" spans="1:5" x14ac:dyDescent="0.25">
      <c r="A49594">
        <v>18.7</v>
      </c>
      <c r="E49594">
        <v>16.7</v>
      </c>
    </row>
    <row r="49595" spans="1:5" x14ac:dyDescent="0.25">
      <c r="A49595">
        <v>18.7</v>
      </c>
      <c r="E49595">
        <v>16.8</v>
      </c>
    </row>
    <row r="49596" spans="1:5" x14ac:dyDescent="0.25">
      <c r="A49596">
        <v>18.8</v>
      </c>
      <c r="E49596">
        <v>16.8</v>
      </c>
    </row>
    <row r="49597" spans="1:5" x14ac:dyDescent="0.25">
      <c r="A49597">
        <v>18.8</v>
      </c>
      <c r="E49597">
        <v>16.8</v>
      </c>
    </row>
    <row r="49598" spans="1:5" x14ac:dyDescent="0.25">
      <c r="A49598">
        <v>18.8</v>
      </c>
      <c r="E49598">
        <v>16.899999999999999</v>
      </c>
    </row>
    <row r="49599" spans="1:5" x14ac:dyDescent="0.25">
      <c r="A49599">
        <v>18.8</v>
      </c>
      <c r="E49599">
        <v>16.899999999999999</v>
      </c>
    </row>
    <row r="49600" spans="1:5" x14ac:dyDescent="0.25">
      <c r="A49600">
        <v>18.8</v>
      </c>
      <c r="E49600">
        <v>16.899999999999999</v>
      </c>
    </row>
    <row r="49601" spans="1:5" x14ac:dyDescent="0.25">
      <c r="A49601">
        <v>18.8</v>
      </c>
      <c r="E49601">
        <v>16.899999999999999</v>
      </c>
    </row>
    <row r="49602" spans="1:5" x14ac:dyDescent="0.25">
      <c r="A49602">
        <v>18.899999999999999</v>
      </c>
      <c r="E49602">
        <v>16.899999999999999</v>
      </c>
    </row>
    <row r="49603" spans="1:5" x14ac:dyDescent="0.25">
      <c r="A49603">
        <v>19</v>
      </c>
      <c r="E49603">
        <v>16.899999999999999</v>
      </c>
    </row>
    <row r="49604" spans="1:5" x14ac:dyDescent="0.25">
      <c r="A49604">
        <v>19</v>
      </c>
      <c r="E49604">
        <v>16.899999999999999</v>
      </c>
    </row>
    <row r="49605" spans="1:5" x14ac:dyDescent="0.25">
      <c r="A49605">
        <v>19</v>
      </c>
      <c r="E49605">
        <v>16.899999999999999</v>
      </c>
    </row>
    <row r="49606" spans="1:5" x14ac:dyDescent="0.25">
      <c r="A49606">
        <v>19</v>
      </c>
      <c r="E49606">
        <v>16.899999999999999</v>
      </c>
    </row>
    <row r="49607" spans="1:5" x14ac:dyDescent="0.25">
      <c r="A49607">
        <v>19</v>
      </c>
      <c r="E49607">
        <v>16.899999999999999</v>
      </c>
    </row>
    <row r="49608" spans="1:5" x14ac:dyDescent="0.25">
      <c r="A49608">
        <v>19</v>
      </c>
      <c r="E49608">
        <v>16.899999999999999</v>
      </c>
    </row>
    <row r="49609" spans="1:5" x14ac:dyDescent="0.25">
      <c r="A49609">
        <v>19</v>
      </c>
      <c r="E49609">
        <v>17.100000000000001</v>
      </c>
    </row>
    <row r="49610" spans="1:5" x14ac:dyDescent="0.25">
      <c r="A49610">
        <v>19</v>
      </c>
      <c r="E49610">
        <v>17.100000000000001</v>
      </c>
    </row>
    <row r="49611" spans="1:5" x14ac:dyDescent="0.25">
      <c r="A49611">
        <v>19</v>
      </c>
      <c r="E49611">
        <v>17.100000000000001</v>
      </c>
    </row>
    <row r="49612" spans="1:5" x14ac:dyDescent="0.25">
      <c r="A49612">
        <v>19.100000000000001</v>
      </c>
      <c r="E49612">
        <v>17.100000000000001</v>
      </c>
    </row>
    <row r="49613" spans="1:5" x14ac:dyDescent="0.25">
      <c r="A49613">
        <v>19.2</v>
      </c>
      <c r="E49613">
        <v>17.2</v>
      </c>
    </row>
    <row r="49614" spans="1:5" x14ac:dyDescent="0.25">
      <c r="A49614">
        <v>19.3</v>
      </c>
      <c r="E49614">
        <v>17.2</v>
      </c>
    </row>
    <row r="49615" spans="1:5" x14ac:dyDescent="0.25">
      <c r="A49615">
        <v>19.3</v>
      </c>
      <c r="E49615">
        <v>17.3</v>
      </c>
    </row>
    <row r="49616" spans="1:5" x14ac:dyDescent="0.25">
      <c r="A49616">
        <v>19.3</v>
      </c>
      <c r="E49616">
        <v>17.399999999999999</v>
      </c>
    </row>
    <row r="49617" spans="1:5" x14ac:dyDescent="0.25">
      <c r="A49617">
        <v>19.3</v>
      </c>
      <c r="E49617">
        <v>17.399999999999999</v>
      </c>
    </row>
    <row r="49618" spans="1:5" x14ac:dyDescent="0.25">
      <c r="A49618">
        <v>19.3</v>
      </c>
      <c r="E49618">
        <v>17.399999999999999</v>
      </c>
    </row>
    <row r="49619" spans="1:5" x14ac:dyDescent="0.25">
      <c r="A49619">
        <v>19.3</v>
      </c>
      <c r="E49619">
        <v>17.399999999999999</v>
      </c>
    </row>
    <row r="49620" spans="1:5" x14ac:dyDescent="0.25">
      <c r="A49620">
        <v>19.3</v>
      </c>
      <c r="E49620">
        <v>17.399999999999999</v>
      </c>
    </row>
    <row r="49621" spans="1:5" x14ac:dyDescent="0.25">
      <c r="A49621">
        <v>19.3</v>
      </c>
      <c r="E49621">
        <v>17.399999999999999</v>
      </c>
    </row>
    <row r="49622" spans="1:5" x14ac:dyDescent="0.25">
      <c r="A49622">
        <v>19.3</v>
      </c>
      <c r="E49622">
        <v>17.399999999999999</v>
      </c>
    </row>
    <row r="49623" spans="1:5" x14ac:dyDescent="0.25">
      <c r="A49623">
        <v>19.5</v>
      </c>
      <c r="E49623">
        <v>17.399999999999999</v>
      </c>
    </row>
    <row r="49624" spans="1:5" x14ac:dyDescent="0.25">
      <c r="A49624">
        <v>19.5</v>
      </c>
      <c r="E49624">
        <v>17.5</v>
      </c>
    </row>
    <row r="49625" spans="1:5" x14ac:dyDescent="0.25">
      <c r="A49625">
        <v>19.5</v>
      </c>
      <c r="E49625">
        <v>17.600000000000001</v>
      </c>
    </row>
    <row r="49626" spans="1:5" x14ac:dyDescent="0.25">
      <c r="A49626">
        <v>19.5</v>
      </c>
      <c r="E49626">
        <v>17.600000000000001</v>
      </c>
    </row>
    <row r="49627" spans="1:5" x14ac:dyDescent="0.25">
      <c r="A49627">
        <v>19.5</v>
      </c>
      <c r="E49627">
        <v>17.600000000000001</v>
      </c>
    </row>
    <row r="49628" spans="1:5" x14ac:dyDescent="0.25">
      <c r="A49628">
        <v>19.5</v>
      </c>
      <c r="E49628">
        <v>17.600000000000001</v>
      </c>
    </row>
    <row r="49629" spans="1:5" x14ac:dyDescent="0.25">
      <c r="A49629">
        <v>19.5</v>
      </c>
      <c r="E49629">
        <v>17.600000000000001</v>
      </c>
    </row>
    <row r="49630" spans="1:5" x14ac:dyDescent="0.25">
      <c r="A49630">
        <v>19.5</v>
      </c>
      <c r="E49630">
        <v>17.600000000000001</v>
      </c>
    </row>
    <row r="49631" spans="1:5" x14ac:dyDescent="0.25">
      <c r="A49631">
        <v>19.5</v>
      </c>
      <c r="E49631">
        <v>17.7</v>
      </c>
    </row>
    <row r="49632" spans="1:5" x14ac:dyDescent="0.25">
      <c r="A49632">
        <v>19.5</v>
      </c>
      <c r="E49632">
        <v>17.7</v>
      </c>
    </row>
    <row r="49633" spans="1:5" x14ac:dyDescent="0.25">
      <c r="A49633">
        <v>19.5</v>
      </c>
      <c r="E49633">
        <v>17.7</v>
      </c>
    </row>
    <row r="49634" spans="1:5" x14ac:dyDescent="0.25">
      <c r="A49634">
        <v>19.5</v>
      </c>
      <c r="E49634">
        <v>17.7</v>
      </c>
    </row>
    <row r="49635" spans="1:5" x14ac:dyDescent="0.25">
      <c r="A49635">
        <v>19.5</v>
      </c>
      <c r="E49635">
        <v>17.7</v>
      </c>
    </row>
    <row r="49636" spans="1:5" x14ac:dyDescent="0.25">
      <c r="A49636">
        <v>19.5</v>
      </c>
      <c r="E49636">
        <v>17.7</v>
      </c>
    </row>
    <row r="49637" spans="1:5" x14ac:dyDescent="0.25">
      <c r="A49637">
        <v>19.5</v>
      </c>
      <c r="E49637">
        <v>17.7</v>
      </c>
    </row>
    <row r="49638" spans="1:5" x14ac:dyDescent="0.25">
      <c r="A49638">
        <v>19.5</v>
      </c>
      <c r="E49638">
        <v>17.7</v>
      </c>
    </row>
    <row r="49639" spans="1:5" x14ac:dyDescent="0.25">
      <c r="A49639">
        <v>19.5</v>
      </c>
      <c r="E49639">
        <v>17.7</v>
      </c>
    </row>
    <row r="49640" spans="1:5" x14ac:dyDescent="0.25">
      <c r="A49640">
        <v>19.5</v>
      </c>
      <c r="E49640">
        <v>17.7</v>
      </c>
    </row>
    <row r="49641" spans="1:5" x14ac:dyDescent="0.25">
      <c r="A49641">
        <v>19.5</v>
      </c>
      <c r="E49641">
        <v>17.7</v>
      </c>
    </row>
    <row r="49642" spans="1:5" x14ac:dyDescent="0.25">
      <c r="A49642">
        <v>19.5</v>
      </c>
      <c r="E49642">
        <v>17.7</v>
      </c>
    </row>
    <row r="49643" spans="1:5" x14ac:dyDescent="0.25">
      <c r="A49643">
        <v>19.5</v>
      </c>
      <c r="E49643">
        <v>17.7</v>
      </c>
    </row>
    <row r="49644" spans="1:5" x14ac:dyDescent="0.25">
      <c r="A49644">
        <v>19.5</v>
      </c>
      <c r="E49644">
        <v>17.7</v>
      </c>
    </row>
    <row r="49645" spans="1:5" x14ac:dyDescent="0.25">
      <c r="A49645">
        <v>19.5</v>
      </c>
      <c r="E49645">
        <v>17.7</v>
      </c>
    </row>
    <row r="49646" spans="1:5" x14ac:dyDescent="0.25">
      <c r="A49646">
        <v>19.600000000000001</v>
      </c>
      <c r="E49646">
        <v>17.8</v>
      </c>
    </row>
    <row r="49647" spans="1:5" x14ac:dyDescent="0.25">
      <c r="A49647">
        <v>19.600000000000001</v>
      </c>
      <c r="E49647">
        <v>17.8</v>
      </c>
    </row>
    <row r="49648" spans="1:5" x14ac:dyDescent="0.25">
      <c r="A49648">
        <v>19.600000000000001</v>
      </c>
      <c r="E49648">
        <v>17.8</v>
      </c>
    </row>
    <row r="49649" spans="1:5" x14ac:dyDescent="0.25">
      <c r="A49649">
        <v>19.600000000000001</v>
      </c>
      <c r="E49649">
        <v>17.8</v>
      </c>
    </row>
    <row r="49650" spans="1:5" x14ac:dyDescent="0.25">
      <c r="A49650">
        <v>19.600000000000001</v>
      </c>
      <c r="E49650">
        <v>17.8</v>
      </c>
    </row>
    <row r="49651" spans="1:5" x14ac:dyDescent="0.25">
      <c r="A49651">
        <v>19.600000000000001</v>
      </c>
      <c r="E49651">
        <v>17.8</v>
      </c>
    </row>
    <row r="49652" spans="1:5" x14ac:dyDescent="0.25">
      <c r="A49652">
        <v>19.600000000000001</v>
      </c>
      <c r="E49652">
        <v>17.8</v>
      </c>
    </row>
    <row r="49653" spans="1:5" x14ac:dyDescent="0.25">
      <c r="A49653">
        <v>19.600000000000001</v>
      </c>
      <c r="E49653">
        <v>17.8</v>
      </c>
    </row>
    <row r="49654" spans="1:5" x14ac:dyDescent="0.25">
      <c r="A49654">
        <v>19.7</v>
      </c>
      <c r="E49654">
        <v>17.8</v>
      </c>
    </row>
    <row r="49655" spans="1:5" x14ac:dyDescent="0.25">
      <c r="A49655">
        <v>19.7</v>
      </c>
      <c r="E49655">
        <v>17.8</v>
      </c>
    </row>
    <row r="49656" spans="1:5" x14ac:dyDescent="0.25">
      <c r="A49656">
        <v>19.7</v>
      </c>
      <c r="E49656">
        <v>17.8</v>
      </c>
    </row>
    <row r="49657" spans="1:5" x14ac:dyDescent="0.25">
      <c r="A49657">
        <v>19.7</v>
      </c>
      <c r="E49657">
        <v>17.8</v>
      </c>
    </row>
    <row r="49658" spans="1:5" x14ac:dyDescent="0.25">
      <c r="A49658">
        <v>19.7</v>
      </c>
      <c r="E49658">
        <v>17.8</v>
      </c>
    </row>
    <row r="49659" spans="1:5" x14ac:dyDescent="0.25">
      <c r="A49659">
        <v>19.7</v>
      </c>
      <c r="E49659">
        <v>17.8</v>
      </c>
    </row>
    <row r="49660" spans="1:5" x14ac:dyDescent="0.25">
      <c r="A49660">
        <v>19.8</v>
      </c>
      <c r="E49660">
        <v>17.8</v>
      </c>
    </row>
    <row r="49661" spans="1:5" x14ac:dyDescent="0.25">
      <c r="A49661">
        <v>19.8</v>
      </c>
      <c r="E49661">
        <v>17.899999999999999</v>
      </c>
    </row>
    <row r="49662" spans="1:5" x14ac:dyDescent="0.25">
      <c r="A49662">
        <v>19.8</v>
      </c>
      <c r="E49662">
        <v>18</v>
      </c>
    </row>
    <row r="49663" spans="1:5" x14ac:dyDescent="0.25">
      <c r="A49663">
        <v>19.899999999999999</v>
      </c>
      <c r="E49663">
        <v>18</v>
      </c>
    </row>
    <row r="49664" spans="1:5" x14ac:dyDescent="0.25">
      <c r="A49664">
        <v>19.899999999999999</v>
      </c>
      <c r="E49664">
        <v>18</v>
      </c>
    </row>
    <row r="49665" spans="1:5" x14ac:dyDescent="0.25">
      <c r="A49665">
        <v>19.899999999999999</v>
      </c>
      <c r="E49665">
        <v>18</v>
      </c>
    </row>
    <row r="49666" spans="1:5" x14ac:dyDescent="0.25">
      <c r="A49666">
        <v>20.100000000000001</v>
      </c>
      <c r="E49666">
        <v>18</v>
      </c>
    </row>
    <row r="49667" spans="1:5" x14ac:dyDescent="0.25">
      <c r="A49667">
        <v>20.100000000000001</v>
      </c>
      <c r="E49667">
        <v>18</v>
      </c>
    </row>
    <row r="49668" spans="1:5" x14ac:dyDescent="0.25">
      <c r="A49668">
        <v>20.100000000000001</v>
      </c>
      <c r="E49668">
        <v>18</v>
      </c>
    </row>
    <row r="49669" spans="1:5" x14ac:dyDescent="0.25">
      <c r="A49669">
        <v>20.100000000000001</v>
      </c>
      <c r="E49669">
        <v>18</v>
      </c>
    </row>
    <row r="49670" spans="1:5" x14ac:dyDescent="0.25">
      <c r="A49670">
        <v>20.100000000000001</v>
      </c>
      <c r="E49670">
        <v>18</v>
      </c>
    </row>
    <row r="49671" spans="1:5" x14ac:dyDescent="0.25">
      <c r="A49671">
        <v>20.100000000000001</v>
      </c>
      <c r="E49671">
        <v>18</v>
      </c>
    </row>
    <row r="49672" spans="1:5" x14ac:dyDescent="0.25">
      <c r="A49672">
        <v>20.100000000000001</v>
      </c>
      <c r="E49672">
        <v>18.100000000000001</v>
      </c>
    </row>
    <row r="49673" spans="1:5" x14ac:dyDescent="0.25">
      <c r="A49673">
        <v>20.100000000000001</v>
      </c>
      <c r="E49673">
        <v>18.100000000000001</v>
      </c>
    </row>
    <row r="49674" spans="1:5" x14ac:dyDescent="0.25">
      <c r="A49674">
        <v>20.100000000000001</v>
      </c>
      <c r="E49674">
        <v>18.100000000000001</v>
      </c>
    </row>
    <row r="49675" spans="1:5" x14ac:dyDescent="0.25">
      <c r="A49675">
        <v>20.100000000000001</v>
      </c>
      <c r="E49675">
        <v>18.2</v>
      </c>
    </row>
    <row r="49676" spans="1:5" x14ac:dyDescent="0.25">
      <c r="A49676">
        <v>20.100000000000001</v>
      </c>
      <c r="E49676">
        <v>18.2</v>
      </c>
    </row>
    <row r="49677" spans="1:5" x14ac:dyDescent="0.25">
      <c r="A49677">
        <v>20.100000000000001</v>
      </c>
      <c r="E49677">
        <v>18.2</v>
      </c>
    </row>
    <row r="49678" spans="1:5" x14ac:dyDescent="0.25">
      <c r="A49678">
        <v>20.100000000000001</v>
      </c>
      <c r="E49678">
        <v>18.2</v>
      </c>
    </row>
    <row r="49679" spans="1:5" x14ac:dyDescent="0.25">
      <c r="A49679">
        <v>20.100000000000001</v>
      </c>
      <c r="E49679">
        <v>18.2</v>
      </c>
    </row>
    <row r="49680" spans="1:5" x14ac:dyDescent="0.25">
      <c r="A49680">
        <v>20.100000000000001</v>
      </c>
      <c r="E49680">
        <v>18.2</v>
      </c>
    </row>
    <row r="49681" spans="1:5" x14ac:dyDescent="0.25">
      <c r="A49681">
        <v>20.2</v>
      </c>
      <c r="E49681">
        <v>18.3</v>
      </c>
    </row>
    <row r="49682" spans="1:5" x14ac:dyDescent="0.25">
      <c r="A49682">
        <v>20.3</v>
      </c>
      <c r="E49682">
        <v>18.3</v>
      </c>
    </row>
    <row r="49683" spans="1:5" x14ac:dyDescent="0.25">
      <c r="A49683">
        <v>20.3</v>
      </c>
      <c r="E49683">
        <v>18.3</v>
      </c>
    </row>
    <row r="49684" spans="1:5" x14ac:dyDescent="0.25">
      <c r="A49684">
        <v>20.3</v>
      </c>
      <c r="E49684">
        <v>18.3</v>
      </c>
    </row>
    <row r="49685" spans="1:5" x14ac:dyDescent="0.25">
      <c r="A49685">
        <v>20.3</v>
      </c>
      <c r="E49685">
        <v>18.3</v>
      </c>
    </row>
    <row r="49686" spans="1:5" x14ac:dyDescent="0.25">
      <c r="A49686">
        <v>20.399999999999999</v>
      </c>
      <c r="E49686">
        <v>18.3</v>
      </c>
    </row>
    <row r="49687" spans="1:5" x14ac:dyDescent="0.25">
      <c r="A49687">
        <v>20.399999999999999</v>
      </c>
      <c r="E49687">
        <v>18.3</v>
      </c>
    </row>
    <row r="49688" spans="1:5" x14ac:dyDescent="0.25">
      <c r="A49688">
        <v>20.399999999999999</v>
      </c>
      <c r="E49688">
        <v>18.3</v>
      </c>
    </row>
    <row r="49689" spans="1:5" x14ac:dyDescent="0.25">
      <c r="A49689">
        <v>20.399999999999999</v>
      </c>
      <c r="E49689">
        <v>18.3</v>
      </c>
    </row>
    <row r="49690" spans="1:5" x14ac:dyDescent="0.25">
      <c r="A49690">
        <v>20.399999999999999</v>
      </c>
      <c r="E49690">
        <v>18.3</v>
      </c>
    </row>
    <row r="49691" spans="1:5" x14ac:dyDescent="0.25">
      <c r="A49691">
        <v>20.6</v>
      </c>
      <c r="E49691">
        <v>18.3</v>
      </c>
    </row>
    <row r="49692" spans="1:5" x14ac:dyDescent="0.25">
      <c r="A49692">
        <v>20.6</v>
      </c>
      <c r="E49692">
        <v>18.3</v>
      </c>
    </row>
    <row r="49693" spans="1:5" x14ac:dyDescent="0.25">
      <c r="A49693">
        <v>20.6</v>
      </c>
      <c r="E49693">
        <v>18.399999999999999</v>
      </c>
    </row>
    <row r="49694" spans="1:5" x14ac:dyDescent="0.25">
      <c r="A49694">
        <v>20.6</v>
      </c>
      <c r="E49694">
        <v>18.5</v>
      </c>
    </row>
    <row r="49695" spans="1:5" x14ac:dyDescent="0.25">
      <c r="A49695">
        <v>20.6</v>
      </c>
      <c r="E49695">
        <v>18.5</v>
      </c>
    </row>
    <row r="49696" spans="1:5" x14ac:dyDescent="0.25">
      <c r="A49696">
        <v>20.6</v>
      </c>
      <c r="E49696">
        <v>18.600000000000001</v>
      </c>
    </row>
    <row r="49697" spans="1:5" x14ac:dyDescent="0.25">
      <c r="A49697">
        <v>20.6</v>
      </c>
      <c r="E49697">
        <v>18.600000000000001</v>
      </c>
    </row>
    <row r="49698" spans="1:5" x14ac:dyDescent="0.25">
      <c r="A49698">
        <v>20.6</v>
      </c>
      <c r="E49698">
        <v>18.600000000000001</v>
      </c>
    </row>
    <row r="49699" spans="1:5" x14ac:dyDescent="0.25">
      <c r="A49699">
        <v>20.6</v>
      </c>
      <c r="E49699">
        <v>18.600000000000001</v>
      </c>
    </row>
    <row r="49700" spans="1:5" x14ac:dyDescent="0.25">
      <c r="A49700">
        <v>20.6</v>
      </c>
      <c r="E49700">
        <v>18.600000000000001</v>
      </c>
    </row>
    <row r="49701" spans="1:5" x14ac:dyDescent="0.25">
      <c r="A49701">
        <v>20.6</v>
      </c>
      <c r="E49701">
        <v>18.600000000000001</v>
      </c>
    </row>
    <row r="49702" spans="1:5" x14ac:dyDescent="0.25">
      <c r="A49702">
        <v>20.6</v>
      </c>
      <c r="E49702">
        <v>18.600000000000001</v>
      </c>
    </row>
    <row r="49703" spans="1:5" x14ac:dyDescent="0.25">
      <c r="A49703">
        <v>20.7</v>
      </c>
      <c r="E49703">
        <v>18.600000000000001</v>
      </c>
    </row>
    <row r="49704" spans="1:5" x14ac:dyDescent="0.25">
      <c r="A49704">
        <v>20.7</v>
      </c>
      <c r="E49704">
        <v>18.7</v>
      </c>
    </row>
    <row r="49705" spans="1:5" x14ac:dyDescent="0.25">
      <c r="A49705">
        <v>20.7</v>
      </c>
      <c r="E49705">
        <v>18.7</v>
      </c>
    </row>
    <row r="49706" spans="1:5" x14ac:dyDescent="0.25">
      <c r="A49706">
        <v>20.7</v>
      </c>
      <c r="E49706">
        <v>18.7</v>
      </c>
    </row>
    <row r="49707" spans="1:5" x14ac:dyDescent="0.25">
      <c r="A49707">
        <v>20.7</v>
      </c>
      <c r="E49707">
        <v>18.7</v>
      </c>
    </row>
    <row r="49708" spans="1:5" x14ac:dyDescent="0.25">
      <c r="A49708">
        <v>20.7</v>
      </c>
      <c r="E49708">
        <v>18.8</v>
      </c>
    </row>
    <row r="49709" spans="1:5" x14ac:dyDescent="0.25">
      <c r="A49709">
        <v>20.8</v>
      </c>
      <c r="E49709">
        <v>18.8</v>
      </c>
    </row>
    <row r="49710" spans="1:5" x14ac:dyDescent="0.25">
      <c r="A49710">
        <v>20.8</v>
      </c>
      <c r="E49710">
        <v>18.8</v>
      </c>
    </row>
    <row r="49711" spans="1:5" x14ac:dyDescent="0.25">
      <c r="A49711">
        <v>20.8</v>
      </c>
      <c r="E49711">
        <v>18.8</v>
      </c>
    </row>
    <row r="49712" spans="1:5" x14ac:dyDescent="0.25">
      <c r="A49712">
        <v>21</v>
      </c>
      <c r="E49712">
        <v>18.8</v>
      </c>
    </row>
    <row r="49713" spans="1:5" x14ac:dyDescent="0.25">
      <c r="A49713">
        <v>21</v>
      </c>
      <c r="E49713">
        <v>18.8</v>
      </c>
    </row>
    <row r="49714" spans="1:5" x14ac:dyDescent="0.25">
      <c r="A49714">
        <v>21</v>
      </c>
      <c r="E49714">
        <v>18.8</v>
      </c>
    </row>
    <row r="49715" spans="1:5" x14ac:dyDescent="0.25">
      <c r="A49715">
        <v>21.1</v>
      </c>
      <c r="E49715">
        <v>18.8</v>
      </c>
    </row>
    <row r="49716" spans="1:5" x14ac:dyDescent="0.25">
      <c r="A49716">
        <v>21.2</v>
      </c>
      <c r="E49716">
        <v>18.8</v>
      </c>
    </row>
    <row r="49717" spans="1:5" x14ac:dyDescent="0.25">
      <c r="A49717">
        <v>21.2</v>
      </c>
      <c r="E49717">
        <v>19</v>
      </c>
    </row>
    <row r="49718" spans="1:5" x14ac:dyDescent="0.25">
      <c r="A49718">
        <v>21.2</v>
      </c>
      <c r="E49718">
        <v>19</v>
      </c>
    </row>
    <row r="49719" spans="1:5" x14ac:dyDescent="0.25">
      <c r="A49719">
        <v>21.3</v>
      </c>
      <c r="E49719">
        <v>19</v>
      </c>
    </row>
    <row r="49720" spans="1:5" x14ac:dyDescent="0.25">
      <c r="A49720">
        <v>21.4</v>
      </c>
      <c r="E49720">
        <v>19</v>
      </c>
    </row>
    <row r="49721" spans="1:5" x14ac:dyDescent="0.25">
      <c r="A49721">
        <v>21.5</v>
      </c>
      <c r="E49721">
        <v>19</v>
      </c>
    </row>
    <row r="49722" spans="1:5" x14ac:dyDescent="0.25">
      <c r="A49722">
        <v>21.7</v>
      </c>
      <c r="E49722">
        <v>19.100000000000001</v>
      </c>
    </row>
    <row r="49723" spans="1:5" x14ac:dyDescent="0.25">
      <c r="A49723">
        <v>21.7</v>
      </c>
      <c r="E49723">
        <v>19.100000000000001</v>
      </c>
    </row>
    <row r="49724" spans="1:5" x14ac:dyDescent="0.25">
      <c r="A49724">
        <v>21.7</v>
      </c>
      <c r="E49724">
        <v>19.3</v>
      </c>
    </row>
    <row r="49725" spans="1:5" x14ac:dyDescent="0.25">
      <c r="A49725">
        <v>21.7</v>
      </c>
      <c r="E49725">
        <v>19.3</v>
      </c>
    </row>
    <row r="49726" spans="1:5" x14ac:dyDescent="0.25">
      <c r="A49726">
        <v>21.8</v>
      </c>
      <c r="E49726">
        <v>19.3</v>
      </c>
    </row>
    <row r="49727" spans="1:5" x14ac:dyDescent="0.25">
      <c r="A49727">
        <v>21.8</v>
      </c>
      <c r="E49727">
        <v>19.3</v>
      </c>
    </row>
    <row r="49728" spans="1:5" x14ac:dyDescent="0.25">
      <c r="A49728">
        <v>21.8</v>
      </c>
      <c r="E49728">
        <v>19.3</v>
      </c>
    </row>
    <row r="49729" spans="1:5" x14ac:dyDescent="0.25">
      <c r="A49729">
        <v>21.9</v>
      </c>
      <c r="E49729">
        <v>19.399999999999999</v>
      </c>
    </row>
    <row r="49730" spans="1:5" x14ac:dyDescent="0.25">
      <c r="A49730">
        <v>21.9</v>
      </c>
      <c r="E49730">
        <v>19.399999999999999</v>
      </c>
    </row>
    <row r="49731" spans="1:5" x14ac:dyDescent="0.25">
      <c r="A49731">
        <v>21.9</v>
      </c>
      <c r="E49731">
        <v>19.399999999999999</v>
      </c>
    </row>
    <row r="49732" spans="1:5" x14ac:dyDescent="0.25">
      <c r="A49732">
        <v>21.9</v>
      </c>
      <c r="E49732">
        <v>19.399999999999999</v>
      </c>
    </row>
    <row r="49733" spans="1:5" x14ac:dyDescent="0.25">
      <c r="A49733">
        <v>21.9</v>
      </c>
      <c r="E49733">
        <v>19.399999999999999</v>
      </c>
    </row>
    <row r="49734" spans="1:5" x14ac:dyDescent="0.25">
      <c r="A49734">
        <v>22</v>
      </c>
      <c r="E49734">
        <v>19.399999999999999</v>
      </c>
    </row>
    <row r="49735" spans="1:5" x14ac:dyDescent="0.25">
      <c r="A49735">
        <v>22</v>
      </c>
      <c r="E49735">
        <v>19.399999999999999</v>
      </c>
    </row>
    <row r="49736" spans="1:5" x14ac:dyDescent="0.25">
      <c r="A49736">
        <v>22</v>
      </c>
      <c r="E49736">
        <v>19.399999999999999</v>
      </c>
    </row>
    <row r="49737" spans="1:5" x14ac:dyDescent="0.25">
      <c r="A49737">
        <v>22.1</v>
      </c>
      <c r="E49737">
        <v>19.399999999999999</v>
      </c>
    </row>
    <row r="49738" spans="1:5" x14ac:dyDescent="0.25">
      <c r="A49738">
        <v>22.3</v>
      </c>
      <c r="E49738">
        <v>19.399999999999999</v>
      </c>
    </row>
    <row r="49739" spans="1:5" x14ac:dyDescent="0.25">
      <c r="A49739">
        <v>22.3</v>
      </c>
      <c r="E49739">
        <v>19.5</v>
      </c>
    </row>
    <row r="49740" spans="1:5" x14ac:dyDescent="0.25">
      <c r="A49740">
        <v>22.4</v>
      </c>
      <c r="E49740">
        <v>19.5</v>
      </c>
    </row>
    <row r="49741" spans="1:5" x14ac:dyDescent="0.25">
      <c r="A49741">
        <v>22.6</v>
      </c>
      <c r="E49741">
        <v>19.5</v>
      </c>
    </row>
    <row r="49742" spans="1:5" x14ac:dyDescent="0.25">
      <c r="A49742">
        <v>22.6</v>
      </c>
      <c r="E49742">
        <v>19.5</v>
      </c>
    </row>
    <row r="49743" spans="1:5" x14ac:dyDescent="0.25">
      <c r="A49743">
        <v>22.6</v>
      </c>
      <c r="E49743">
        <v>19.600000000000001</v>
      </c>
    </row>
    <row r="49744" spans="1:5" x14ac:dyDescent="0.25">
      <c r="A49744">
        <v>22.6</v>
      </c>
      <c r="E49744">
        <v>19.600000000000001</v>
      </c>
    </row>
    <row r="49745" spans="1:5" x14ac:dyDescent="0.25">
      <c r="A49745">
        <v>22.6</v>
      </c>
      <c r="E49745">
        <v>19.7</v>
      </c>
    </row>
    <row r="49746" spans="1:5" x14ac:dyDescent="0.25">
      <c r="A49746">
        <v>22.7</v>
      </c>
      <c r="E49746">
        <v>19.7</v>
      </c>
    </row>
    <row r="49747" spans="1:5" x14ac:dyDescent="0.25">
      <c r="A49747">
        <v>22.8</v>
      </c>
      <c r="E49747">
        <v>19.7</v>
      </c>
    </row>
    <row r="49748" spans="1:5" x14ac:dyDescent="0.25">
      <c r="A49748">
        <v>22.8</v>
      </c>
      <c r="E49748">
        <v>19.7</v>
      </c>
    </row>
    <row r="49749" spans="1:5" x14ac:dyDescent="0.25">
      <c r="A49749">
        <v>22.8</v>
      </c>
      <c r="E49749">
        <v>19.7</v>
      </c>
    </row>
    <row r="49750" spans="1:5" x14ac:dyDescent="0.25">
      <c r="A49750">
        <v>22.8</v>
      </c>
      <c r="E49750">
        <v>19.7</v>
      </c>
    </row>
    <row r="49751" spans="1:5" x14ac:dyDescent="0.25">
      <c r="A49751">
        <v>22.8</v>
      </c>
      <c r="E49751">
        <v>19.7</v>
      </c>
    </row>
    <row r="49752" spans="1:5" x14ac:dyDescent="0.25">
      <c r="A49752">
        <v>22.8</v>
      </c>
      <c r="E49752">
        <v>19.8</v>
      </c>
    </row>
    <row r="65538" spans="1:5" x14ac:dyDescent="0.25">
      <c r="A65538">
        <v>0</v>
      </c>
      <c r="E65538">
        <v>0</v>
      </c>
    </row>
    <row r="65539" spans="1:5" x14ac:dyDescent="0.25">
      <c r="A65539">
        <v>0</v>
      </c>
      <c r="E65539">
        <v>0</v>
      </c>
    </row>
    <row r="65540" spans="1:5" x14ac:dyDescent="0.25">
      <c r="A65540">
        <v>0.1</v>
      </c>
      <c r="E65540">
        <v>0</v>
      </c>
    </row>
    <row r="65541" spans="1:5" x14ac:dyDescent="0.25">
      <c r="A65541">
        <v>0.2</v>
      </c>
      <c r="E65541">
        <v>0.1</v>
      </c>
    </row>
    <row r="65542" spans="1:5" x14ac:dyDescent="0.25">
      <c r="A65542">
        <v>0.4</v>
      </c>
      <c r="E65542">
        <v>0.3</v>
      </c>
    </row>
    <row r="65543" spans="1:5" x14ac:dyDescent="0.25">
      <c r="A65543">
        <v>0.4</v>
      </c>
      <c r="E65543">
        <v>0.6</v>
      </c>
    </row>
    <row r="65544" spans="1:5" x14ac:dyDescent="0.25">
      <c r="A65544">
        <v>0.4</v>
      </c>
      <c r="E65544">
        <v>0.7</v>
      </c>
    </row>
    <row r="65545" spans="1:5" x14ac:dyDescent="0.25">
      <c r="A65545">
        <v>0.5</v>
      </c>
      <c r="E65545">
        <v>0.8</v>
      </c>
    </row>
    <row r="65546" spans="1:5" x14ac:dyDescent="0.25">
      <c r="A65546">
        <v>0.6</v>
      </c>
      <c r="E65546">
        <v>1</v>
      </c>
    </row>
    <row r="65547" spans="1:5" x14ac:dyDescent="0.25">
      <c r="A65547">
        <v>0.6</v>
      </c>
      <c r="E65547">
        <v>1.1000000000000001</v>
      </c>
    </row>
    <row r="65548" spans="1:5" x14ac:dyDescent="0.25">
      <c r="A65548">
        <v>0.6</v>
      </c>
      <c r="E65548">
        <v>1.2</v>
      </c>
    </row>
    <row r="65549" spans="1:5" x14ac:dyDescent="0.25">
      <c r="A65549">
        <v>0.7</v>
      </c>
      <c r="E65549">
        <v>1.3</v>
      </c>
    </row>
    <row r="65550" spans="1:5" x14ac:dyDescent="0.25">
      <c r="A65550">
        <v>0.7</v>
      </c>
      <c r="E65550">
        <v>1.3</v>
      </c>
    </row>
    <row r="65551" spans="1:5" x14ac:dyDescent="0.25">
      <c r="A65551">
        <v>0.9</v>
      </c>
      <c r="E65551">
        <v>1.4</v>
      </c>
    </row>
    <row r="65552" spans="1:5" x14ac:dyDescent="0.25">
      <c r="A65552">
        <v>0.9</v>
      </c>
      <c r="E65552">
        <v>1.4</v>
      </c>
    </row>
    <row r="65553" spans="1:5" x14ac:dyDescent="0.25">
      <c r="A65553">
        <v>0.9</v>
      </c>
      <c r="E65553">
        <v>1.4</v>
      </c>
    </row>
    <row r="65554" spans="1:5" x14ac:dyDescent="0.25">
      <c r="A65554">
        <v>1</v>
      </c>
      <c r="E65554">
        <v>1.4</v>
      </c>
    </row>
    <row r="65555" spans="1:5" x14ac:dyDescent="0.25">
      <c r="A65555">
        <v>1</v>
      </c>
      <c r="E65555">
        <v>1.5</v>
      </c>
    </row>
    <row r="65556" spans="1:5" x14ac:dyDescent="0.25">
      <c r="A65556">
        <v>1.2</v>
      </c>
      <c r="E65556">
        <v>1.6</v>
      </c>
    </row>
    <row r="65557" spans="1:5" x14ac:dyDescent="0.25">
      <c r="A65557">
        <v>1.2</v>
      </c>
      <c r="E65557">
        <v>1.6</v>
      </c>
    </row>
    <row r="65558" spans="1:5" x14ac:dyDescent="0.25">
      <c r="A65558">
        <v>1.2</v>
      </c>
      <c r="E65558">
        <v>1.7</v>
      </c>
    </row>
    <row r="65559" spans="1:5" x14ac:dyDescent="0.25">
      <c r="A65559">
        <v>1.2</v>
      </c>
      <c r="E65559">
        <v>1.8</v>
      </c>
    </row>
    <row r="65560" spans="1:5" x14ac:dyDescent="0.25">
      <c r="A65560">
        <v>1.2</v>
      </c>
      <c r="E65560">
        <v>2</v>
      </c>
    </row>
    <row r="65561" spans="1:5" x14ac:dyDescent="0.25">
      <c r="A65561">
        <v>1.2</v>
      </c>
      <c r="E65561">
        <v>2</v>
      </c>
    </row>
    <row r="65562" spans="1:5" x14ac:dyDescent="0.25">
      <c r="A65562">
        <v>1.2</v>
      </c>
      <c r="E65562">
        <v>2.1</v>
      </c>
    </row>
    <row r="65563" spans="1:5" x14ac:dyDescent="0.25">
      <c r="A65563">
        <v>1.2</v>
      </c>
      <c r="E65563">
        <v>2.1</v>
      </c>
    </row>
    <row r="65564" spans="1:5" x14ac:dyDescent="0.25">
      <c r="A65564">
        <v>1.2</v>
      </c>
      <c r="E65564">
        <v>2.1</v>
      </c>
    </row>
    <row r="65565" spans="1:5" x14ac:dyDescent="0.25">
      <c r="A65565">
        <v>1.2</v>
      </c>
      <c r="E65565">
        <v>2.1</v>
      </c>
    </row>
    <row r="65566" spans="1:5" x14ac:dyDescent="0.25">
      <c r="A65566">
        <v>1.2</v>
      </c>
      <c r="E65566">
        <v>2.1</v>
      </c>
    </row>
    <row r="65567" spans="1:5" x14ac:dyDescent="0.25">
      <c r="A65567">
        <v>1.3</v>
      </c>
      <c r="E65567">
        <v>2.4</v>
      </c>
    </row>
    <row r="65568" spans="1:5" x14ac:dyDescent="0.25">
      <c r="A65568">
        <v>1.4</v>
      </c>
      <c r="E65568">
        <v>2.4</v>
      </c>
    </row>
    <row r="65569" spans="1:5" x14ac:dyDescent="0.25">
      <c r="A65569">
        <v>1.5</v>
      </c>
      <c r="E65569">
        <v>2.5</v>
      </c>
    </row>
    <row r="65570" spans="1:5" x14ac:dyDescent="0.25">
      <c r="A65570">
        <v>1.6</v>
      </c>
      <c r="E65570">
        <v>2.5</v>
      </c>
    </row>
    <row r="65571" spans="1:5" x14ac:dyDescent="0.25">
      <c r="A65571">
        <v>1.7</v>
      </c>
      <c r="E65571">
        <v>2.5</v>
      </c>
    </row>
    <row r="65572" spans="1:5" x14ac:dyDescent="0.25">
      <c r="A65572">
        <v>1.9</v>
      </c>
      <c r="E65572">
        <v>2.5</v>
      </c>
    </row>
    <row r="65573" spans="1:5" x14ac:dyDescent="0.25">
      <c r="A65573">
        <v>1.9</v>
      </c>
      <c r="E65573">
        <v>2.5</v>
      </c>
    </row>
    <row r="65574" spans="1:5" x14ac:dyDescent="0.25">
      <c r="A65574">
        <v>1.9</v>
      </c>
      <c r="E65574">
        <v>2.6</v>
      </c>
    </row>
    <row r="65575" spans="1:5" x14ac:dyDescent="0.25">
      <c r="A65575">
        <v>2</v>
      </c>
      <c r="E65575">
        <v>2.6</v>
      </c>
    </row>
    <row r="65576" spans="1:5" x14ac:dyDescent="0.25">
      <c r="A65576">
        <v>2.1</v>
      </c>
      <c r="E65576">
        <v>2.6</v>
      </c>
    </row>
    <row r="65577" spans="1:5" x14ac:dyDescent="0.25">
      <c r="A65577">
        <v>2.1</v>
      </c>
      <c r="E65577">
        <v>2.6</v>
      </c>
    </row>
    <row r="65578" spans="1:5" x14ac:dyDescent="0.25">
      <c r="A65578">
        <v>2.2000000000000002</v>
      </c>
      <c r="E65578">
        <v>2.6</v>
      </c>
    </row>
    <row r="65579" spans="1:5" x14ac:dyDescent="0.25">
      <c r="A65579">
        <v>2.4</v>
      </c>
      <c r="E65579">
        <v>2.8</v>
      </c>
    </row>
    <row r="65580" spans="1:5" x14ac:dyDescent="0.25">
      <c r="A65580">
        <v>2.6</v>
      </c>
      <c r="E65580">
        <v>2.8</v>
      </c>
    </row>
    <row r="65581" spans="1:5" x14ac:dyDescent="0.25">
      <c r="A65581">
        <v>2.6</v>
      </c>
      <c r="E65581">
        <v>2.9</v>
      </c>
    </row>
    <row r="65582" spans="1:5" x14ac:dyDescent="0.25">
      <c r="A65582">
        <v>2.7</v>
      </c>
      <c r="E65582">
        <v>2.9</v>
      </c>
    </row>
    <row r="65583" spans="1:5" x14ac:dyDescent="0.25">
      <c r="A65583">
        <v>3</v>
      </c>
      <c r="E65583">
        <v>2.9</v>
      </c>
    </row>
    <row r="65584" spans="1:5" x14ac:dyDescent="0.25">
      <c r="A65584">
        <v>3.1</v>
      </c>
      <c r="E65584">
        <v>3</v>
      </c>
    </row>
    <row r="65585" spans="1:5" x14ac:dyDescent="0.25">
      <c r="A65585">
        <v>3.2</v>
      </c>
      <c r="E65585">
        <v>3.2</v>
      </c>
    </row>
    <row r="65586" spans="1:5" x14ac:dyDescent="0.25">
      <c r="A65586">
        <v>3.3</v>
      </c>
      <c r="E65586">
        <v>3.2</v>
      </c>
    </row>
    <row r="65587" spans="1:5" x14ac:dyDescent="0.25">
      <c r="A65587">
        <v>3.4</v>
      </c>
      <c r="E65587">
        <v>3.2</v>
      </c>
    </row>
    <row r="65588" spans="1:5" x14ac:dyDescent="0.25">
      <c r="A65588">
        <v>3.6</v>
      </c>
      <c r="E65588">
        <v>3.2</v>
      </c>
    </row>
    <row r="65589" spans="1:5" x14ac:dyDescent="0.25">
      <c r="A65589">
        <v>3.6</v>
      </c>
      <c r="E65589">
        <v>3.3</v>
      </c>
    </row>
    <row r="65590" spans="1:5" x14ac:dyDescent="0.25">
      <c r="A65590">
        <v>3.7</v>
      </c>
      <c r="E65590">
        <v>3.3</v>
      </c>
    </row>
    <row r="65591" spans="1:5" x14ac:dyDescent="0.25">
      <c r="A65591">
        <v>3.8</v>
      </c>
      <c r="E65591">
        <v>3.3</v>
      </c>
    </row>
    <row r="65592" spans="1:5" x14ac:dyDescent="0.25">
      <c r="A65592">
        <v>3.8</v>
      </c>
      <c r="E65592">
        <v>3.3</v>
      </c>
    </row>
    <row r="65593" spans="1:5" x14ac:dyDescent="0.25">
      <c r="A65593">
        <v>3.9</v>
      </c>
      <c r="E65593">
        <v>3.4</v>
      </c>
    </row>
    <row r="65594" spans="1:5" x14ac:dyDescent="0.25">
      <c r="A65594">
        <v>4.0999999999999996</v>
      </c>
      <c r="E65594">
        <v>3.5</v>
      </c>
    </row>
    <row r="65595" spans="1:5" x14ac:dyDescent="0.25">
      <c r="A65595">
        <v>4.0999999999999996</v>
      </c>
      <c r="E65595">
        <v>3.5</v>
      </c>
    </row>
    <row r="65596" spans="1:5" x14ac:dyDescent="0.25">
      <c r="A65596">
        <v>4.0999999999999996</v>
      </c>
      <c r="E65596">
        <v>3.6</v>
      </c>
    </row>
    <row r="65597" spans="1:5" x14ac:dyDescent="0.25">
      <c r="A65597">
        <v>4.0999999999999996</v>
      </c>
      <c r="E65597">
        <v>3.6</v>
      </c>
    </row>
    <row r="65598" spans="1:5" x14ac:dyDescent="0.25">
      <c r="A65598">
        <v>4.3</v>
      </c>
      <c r="E65598">
        <v>3.6</v>
      </c>
    </row>
    <row r="65599" spans="1:5" x14ac:dyDescent="0.25">
      <c r="A65599">
        <v>4.4000000000000004</v>
      </c>
      <c r="E65599">
        <v>3.8</v>
      </c>
    </row>
    <row r="65600" spans="1:5" x14ac:dyDescent="0.25">
      <c r="A65600">
        <v>4.4000000000000004</v>
      </c>
      <c r="E65600">
        <v>3.8</v>
      </c>
    </row>
    <row r="65601" spans="1:5" x14ac:dyDescent="0.25">
      <c r="A65601">
        <v>4.5</v>
      </c>
      <c r="E65601">
        <v>3.9</v>
      </c>
    </row>
    <row r="65602" spans="1:5" x14ac:dyDescent="0.25">
      <c r="A65602">
        <v>4.5</v>
      </c>
      <c r="E65602">
        <v>3.9</v>
      </c>
    </row>
    <row r="65603" spans="1:5" x14ac:dyDescent="0.25">
      <c r="A65603">
        <v>4.5999999999999996</v>
      </c>
      <c r="E65603">
        <v>4</v>
      </c>
    </row>
    <row r="65604" spans="1:5" x14ac:dyDescent="0.25">
      <c r="A65604">
        <v>4.7</v>
      </c>
      <c r="E65604">
        <v>4.0999999999999996</v>
      </c>
    </row>
    <row r="65605" spans="1:5" x14ac:dyDescent="0.25">
      <c r="A65605">
        <v>4.8</v>
      </c>
      <c r="E65605">
        <v>4.0999999999999996</v>
      </c>
    </row>
    <row r="65606" spans="1:5" x14ac:dyDescent="0.25">
      <c r="A65606">
        <v>4.8</v>
      </c>
      <c r="E65606">
        <v>4.2</v>
      </c>
    </row>
    <row r="65607" spans="1:5" x14ac:dyDescent="0.25">
      <c r="A65607">
        <v>5</v>
      </c>
      <c r="E65607">
        <v>4.2</v>
      </c>
    </row>
    <row r="65608" spans="1:5" x14ac:dyDescent="0.25">
      <c r="A65608">
        <v>5</v>
      </c>
      <c r="E65608">
        <v>4.4000000000000004</v>
      </c>
    </row>
    <row r="65609" spans="1:5" x14ac:dyDescent="0.25">
      <c r="A65609">
        <v>5.0999999999999996</v>
      </c>
      <c r="E65609">
        <v>4.4000000000000004</v>
      </c>
    </row>
    <row r="65610" spans="1:5" x14ac:dyDescent="0.25">
      <c r="A65610">
        <v>5.2</v>
      </c>
      <c r="E65610">
        <v>4.5</v>
      </c>
    </row>
    <row r="65611" spans="1:5" x14ac:dyDescent="0.25">
      <c r="A65611">
        <v>5.2</v>
      </c>
      <c r="E65611">
        <v>4.7</v>
      </c>
    </row>
    <row r="65612" spans="1:5" x14ac:dyDescent="0.25">
      <c r="A65612">
        <v>5.2</v>
      </c>
      <c r="E65612">
        <v>4.7</v>
      </c>
    </row>
    <row r="65613" spans="1:5" x14ac:dyDescent="0.25">
      <c r="A65613">
        <v>5.2</v>
      </c>
      <c r="E65613">
        <v>4.8</v>
      </c>
    </row>
    <row r="65614" spans="1:5" x14ac:dyDescent="0.25">
      <c r="A65614">
        <v>5.3</v>
      </c>
      <c r="E65614">
        <v>4.8</v>
      </c>
    </row>
    <row r="65615" spans="1:5" x14ac:dyDescent="0.25">
      <c r="A65615">
        <v>5.3</v>
      </c>
      <c r="E65615">
        <v>4.8</v>
      </c>
    </row>
    <row r="65616" spans="1:5" x14ac:dyDescent="0.25">
      <c r="A65616">
        <v>5.5</v>
      </c>
      <c r="E65616">
        <v>4.8</v>
      </c>
    </row>
    <row r="65617" spans="1:5" x14ac:dyDescent="0.25">
      <c r="A65617">
        <v>5.5</v>
      </c>
      <c r="E65617">
        <v>4.8</v>
      </c>
    </row>
    <row r="65618" spans="1:5" x14ac:dyDescent="0.25">
      <c r="A65618">
        <v>5.6</v>
      </c>
      <c r="E65618">
        <v>5</v>
      </c>
    </row>
    <row r="65619" spans="1:5" x14ac:dyDescent="0.25">
      <c r="A65619">
        <v>5.6</v>
      </c>
      <c r="E65619">
        <v>5</v>
      </c>
    </row>
    <row r="65620" spans="1:5" x14ac:dyDescent="0.25">
      <c r="A65620">
        <v>5.6</v>
      </c>
      <c r="E65620">
        <v>5</v>
      </c>
    </row>
    <row r="65621" spans="1:5" x14ac:dyDescent="0.25">
      <c r="A65621">
        <v>5.6</v>
      </c>
      <c r="E65621">
        <v>5</v>
      </c>
    </row>
    <row r="65622" spans="1:5" x14ac:dyDescent="0.25">
      <c r="A65622">
        <v>5.6</v>
      </c>
      <c r="E65622">
        <v>5</v>
      </c>
    </row>
    <row r="65623" spans="1:5" x14ac:dyDescent="0.25">
      <c r="A65623">
        <v>5.6</v>
      </c>
      <c r="E65623">
        <v>5</v>
      </c>
    </row>
    <row r="65624" spans="1:5" x14ac:dyDescent="0.25">
      <c r="A65624">
        <v>5.9</v>
      </c>
      <c r="E65624">
        <v>5</v>
      </c>
    </row>
    <row r="65625" spans="1:5" x14ac:dyDescent="0.25">
      <c r="A65625">
        <v>5.9</v>
      </c>
      <c r="E65625">
        <v>5.0999999999999996</v>
      </c>
    </row>
    <row r="65626" spans="1:5" x14ac:dyDescent="0.25">
      <c r="A65626">
        <v>5.9</v>
      </c>
      <c r="E65626">
        <v>5.0999999999999996</v>
      </c>
    </row>
    <row r="65627" spans="1:5" x14ac:dyDescent="0.25">
      <c r="A65627">
        <v>5.9</v>
      </c>
      <c r="E65627">
        <v>5.0999999999999996</v>
      </c>
    </row>
    <row r="65628" spans="1:5" x14ac:dyDescent="0.25">
      <c r="A65628">
        <v>6.1</v>
      </c>
      <c r="E65628">
        <v>5.0999999999999996</v>
      </c>
    </row>
    <row r="65629" spans="1:5" x14ac:dyDescent="0.25">
      <c r="A65629">
        <v>6.2</v>
      </c>
      <c r="E65629">
        <v>5.0999999999999996</v>
      </c>
    </row>
    <row r="65630" spans="1:5" x14ac:dyDescent="0.25">
      <c r="A65630">
        <v>6.2</v>
      </c>
      <c r="E65630">
        <v>5.0999999999999996</v>
      </c>
    </row>
    <row r="65631" spans="1:5" x14ac:dyDescent="0.25">
      <c r="A65631">
        <v>6.3</v>
      </c>
      <c r="E65631">
        <v>5.2</v>
      </c>
    </row>
    <row r="65632" spans="1:5" x14ac:dyDescent="0.25">
      <c r="A65632">
        <v>6.3</v>
      </c>
      <c r="E65632">
        <v>5.2</v>
      </c>
    </row>
    <row r="65633" spans="1:5" x14ac:dyDescent="0.25">
      <c r="A65633">
        <v>6.3</v>
      </c>
      <c r="E65633">
        <v>5.2</v>
      </c>
    </row>
    <row r="65634" spans="1:5" x14ac:dyDescent="0.25">
      <c r="A65634">
        <v>6.3</v>
      </c>
      <c r="E65634">
        <v>5.3</v>
      </c>
    </row>
    <row r="65635" spans="1:5" x14ac:dyDescent="0.25">
      <c r="A65635">
        <v>6.3</v>
      </c>
      <c r="E65635">
        <v>5.3</v>
      </c>
    </row>
    <row r="65636" spans="1:5" x14ac:dyDescent="0.25">
      <c r="A65636">
        <v>6.4</v>
      </c>
      <c r="E65636">
        <v>5.3</v>
      </c>
    </row>
    <row r="65637" spans="1:5" x14ac:dyDescent="0.25">
      <c r="A65637">
        <v>6.5</v>
      </c>
      <c r="E65637">
        <v>5.3</v>
      </c>
    </row>
    <row r="65638" spans="1:5" x14ac:dyDescent="0.25">
      <c r="A65638">
        <v>6.6</v>
      </c>
      <c r="E65638">
        <v>5.3</v>
      </c>
    </row>
    <row r="65639" spans="1:5" x14ac:dyDescent="0.25">
      <c r="A65639">
        <v>6.8</v>
      </c>
      <c r="E65639">
        <v>5.3</v>
      </c>
    </row>
    <row r="65640" spans="1:5" x14ac:dyDescent="0.25">
      <c r="A65640">
        <v>6.8</v>
      </c>
      <c r="E65640">
        <v>5.5</v>
      </c>
    </row>
    <row r="65641" spans="1:5" x14ac:dyDescent="0.25">
      <c r="A65641">
        <v>6.9</v>
      </c>
      <c r="E65641">
        <v>5.5</v>
      </c>
    </row>
    <row r="65642" spans="1:5" x14ac:dyDescent="0.25">
      <c r="A65642">
        <v>6.9</v>
      </c>
      <c r="E65642">
        <v>5.6</v>
      </c>
    </row>
    <row r="65643" spans="1:5" x14ac:dyDescent="0.25">
      <c r="A65643">
        <v>7.1</v>
      </c>
      <c r="E65643">
        <v>5.7</v>
      </c>
    </row>
    <row r="65644" spans="1:5" x14ac:dyDescent="0.25">
      <c r="A65644">
        <v>7.1</v>
      </c>
      <c r="E65644">
        <v>5.7</v>
      </c>
    </row>
    <row r="65645" spans="1:5" x14ac:dyDescent="0.25">
      <c r="A65645">
        <v>7.2</v>
      </c>
      <c r="E65645">
        <v>5.8</v>
      </c>
    </row>
    <row r="65646" spans="1:5" x14ac:dyDescent="0.25">
      <c r="A65646">
        <v>7.2</v>
      </c>
      <c r="E65646">
        <v>5.8</v>
      </c>
    </row>
    <row r="65647" spans="1:5" x14ac:dyDescent="0.25">
      <c r="A65647">
        <v>7.2</v>
      </c>
      <c r="E65647">
        <v>5.9</v>
      </c>
    </row>
    <row r="65648" spans="1:5" x14ac:dyDescent="0.25">
      <c r="A65648">
        <v>7.3</v>
      </c>
      <c r="E65648">
        <v>5.9</v>
      </c>
    </row>
    <row r="65649" spans="1:5" x14ac:dyDescent="0.25">
      <c r="A65649">
        <v>7.3</v>
      </c>
      <c r="E65649">
        <v>6</v>
      </c>
    </row>
    <row r="65650" spans="1:5" x14ac:dyDescent="0.25">
      <c r="A65650">
        <v>7.4</v>
      </c>
      <c r="E65650">
        <v>6</v>
      </c>
    </row>
    <row r="65651" spans="1:5" x14ac:dyDescent="0.25">
      <c r="A65651">
        <v>7.5</v>
      </c>
      <c r="E65651">
        <v>6</v>
      </c>
    </row>
    <row r="65652" spans="1:5" x14ac:dyDescent="0.25">
      <c r="A65652">
        <v>7.6</v>
      </c>
      <c r="E65652">
        <v>6</v>
      </c>
    </row>
    <row r="65653" spans="1:5" x14ac:dyDescent="0.25">
      <c r="A65653">
        <v>7.9</v>
      </c>
      <c r="E65653">
        <v>6.1</v>
      </c>
    </row>
    <row r="65654" spans="1:5" x14ac:dyDescent="0.25">
      <c r="A65654">
        <v>8.1</v>
      </c>
      <c r="E65654">
        <v>6.1</v>
      </c>
    </row>
    <row r="65655" spans="1:5" x14ac:dyDescent="0.25">
      <c r="A65655">
        <v>8.1</v>
      </c>
      <c r="E65655">
        <v>6.1</v>
      </c>
    </row>
    <row r="65656" spans="1:5" x14ac:dyDescent="0.25">
      <c r="A65656">
        <v>8.1999999999999993</v>
      </c>
      <c r="E65656">
        <v>6.1</v>
      </c>
    </row>
    <row r="65657" spans="1:5" x14ac:dyDescent="0.25">
      <c r="A65657">
        <v>8.1999999999999993</v>
      </c>
      <c r="E65657">
        <v>6.1</v>
      </c>
    </row>
    <row r="65658" spans="1:5" x14ac:dyDescent="0.25">
      <c r="A65658">
        <v>8.3000000000000007</v>
      </c>
      <c r="E65658">
        <v>6.1</v>
      </c>
    </row>
    <row r="65659" spans="1:5" x14ac:dyDescent="0.25">
      <c r="A65659">
        <v>8.3000000000000007</v>
      </c>
      <c r="E65659">
        <v>6.2</v>
      </c>
    </row>
    <row r="65660" spans="1:5" x14ac:dyDescent="0.25">
      <c r="A65660">
        <v>8.3000000000000007</v>
      </c>
      <c r="E65660">
        <v>6.2</v>
      </c>
    </row>
    <row r="65661" spans="1:5" x14ac:dyDescent="0.25">
      <c r="A65661">
        <v>8.3000000000000007</v>
      </c>
      <c r="E65661">
        <v>6.3</v>
      </c>
    </row>
    <row r="65662" spans="1:5" x14ac:dyDescent="0.25">
      <c r="A65662">
        <v>8.4</v>
      </c>
      <c r="E65662">
        <v>6.3</v>
      </c>
    </row>
    <row r="65663" spans="1:5" x14ac:dyDescent="0.25">
      <c r="A65663">
        <v>8.6</v>
      </c>
      <c r="E65663">
        <v>6.4</v>
      </c>
    </row>
    <row r="65664" spans="1:5" x14ac:dyDescent="0.25">
      <c r="A65664">
        <v>8.6999999999999993</v>
      </c>
      <c r="E65664">
        <v>6.4</v>
      </c>
    </row>
    <row r="65665" spans="1:5" x14ac:dyDescent="0.25">
      <c r="A65665">
        <v>8.9</v>
      </c>
      <c r="E65665">
        <v>6.4</v>
      </c>
    </row>
    <row r="65666" spans="1:5" x14ac:dyDescent="0.25">
      <c r="A65666">
        <v>9</v>
      </c>
      <c r="E65666">
        <v>6.4</v>
      </c>
    </row>
    <row r="65667" spans="1:5" x14ac:dyDescent="0.25">
      <c r="A65667">
        <v>9</v>
      </c>
      <c r="E65667">
        <v>6.4</v>
      </c>
    </row>
    <row r="65668" spans="1:5" x14ac:dyDescent="0.25">
      <c r="A65668">
        <v>9.1</v>
      </c>
      <c r="E65668">
        <v>6.4</v>
      </c>
    </row>
    <row r="65669" spans="1:5" x14ac:dyDescent="0.25">
      <c r="A65669">
        <v>9.1</v>
      </c>
      <c r="E65669">
        <v>6.4</v>
      </c>
    </row>
    <row r="65670" spans="1:5" x14ac:dyDescent="0.25">
      <c r="A65670">
        <v>9.1</v>
      </c>
      <c r="E65670">
        <v>6.5</v>
      </c>
    </row>
    <row r="65671" spans="1:5" x14ac:dyDescent="0.25">
      <c r="A65671">
        <v>9.1999999999999993</v>
      </c>
      <c r="E65671">
        <v>6.5</v>
      </c>
    </row>
    <row r="65672" spans="1:5" x14ac:dyDescent="0.25">
      <c r="A65672">
        <v>9.1999999999999993</v>
      </c>
      <c r="E65672">
        <v>6.6</v>
      </c>
    </row>
    <row r="65673" spans="1:5" x14ac:dyDescent="0.25">
      <c r="A65673">
        <v>9.1999999999999993</v>
      </c>
      <c r="E65673">
        <v>6.6</v>
      </c>
    </row>
    <row r="65674" spans="1:5" x14ac:dyDescent="0.25">
      <c r="A65674">
        <v>9.1999999999999993</v>
      </c>
      <c r="E65674">
        <v>6.6</v>
      </c>
    </row>
    <row r="65675" spans="1:5" x14ac:dyDescent="0.25">
      <c r="A65675">
        <v>9.3000000000000007</v>
      </c>
      <c r="E65675">
        <v>6.6</v>
      </c>
    </row>
    <row r="65676" spans="1:5" x14ac:dyDescent="0.25">
      <c r="A65676">
        <v>9.3000000000000007</v>
      </c>
      <c r="E65676">
        <v>6.7</v>
      </c>
    </row>
    <row r="65677" spans="1:5" x14ac:dyDescent="0.25">
      <c r="A65677">
        <v>9.3000000000000007</v>
      </c>
      <c r="E65677">
        <v>6.7</v>
      </c>
    </row>
    <row r="65678" spans="1:5" x14ac:dyDescent="0.25">
      <c r="A65678">
        <v>9.4</v>
      </c>
      <c r="E65678">
        <v>6.7</v>
      </c>
    </row>
    <row r="65679" spans="1:5" x14ac:dyDescent="0.25">
      <c r="A65679">
        <v>9.4</v>
      </c>
      <c r="E65679">
        <v>6.7</v>
      </c>
    </row>
    <row r="65680" spans="1:5" x14ac:dyDescent="0.25">
      <c r="A65680">
        <v>9.6</v>
      </c>
      <c r="E65680">
        <v>6.8</v>
      </c>
    </row>
    <row r="65681" spans="1:5" x14ac:dyDescent="0.25">
      <c r="A65681">
        <v>9.6</v>
      </c>
      <c r="E65681">
        <v>6.8</v>
      </c>
    </row>
    <row r="65682" spans="1:5" x14ac:dyDescent="0.25">
      <c r="A65682">
        <v>9.6</v>
      </c>
      <c r="E65682">
        <v>6.8</v>
      </c>
    </row>
    <row r="65683" spans="1:5" x14ac:dyDescent="0.25">
      <c r="A65683">
        <v>9.6</v>
      </c>
      <c r="E65683">
        <v>6.9</v>
      </c>
    </row>
    <row r="65684" spans="1:5" x14ac:dyDescent="0.25">
      <c r="A65684">
        <v>9.6</v>
      </c>
      <c r="E65684">
        <v>6.9</v>
      </c>
    </row>
    <row r="65685" spans="1:5" x14ac:dyDescent="0.25">
      <c r="A65685">
        <v>9.6</v>
      </c>
      <c r="E65685">
        <v>6.9</v>
      </c>
    </row>
    <row r="65686" spans="1:5" x14ac:dyDescent="0.25">
      <c r="A65686">
        <v>9.6999999999999993</v>
      </c>
      <c r="E65686">
        <v>6.9</v>
      </c>
    </row>
    <row r="65687" spans="1:5" x14ac:dyDescent="0.25">
      <c r="A65687">
        <v>9.6999999999999993</v>
      </c>
      <c r="E65687">
        <v>6.9</v>
      </c>
    </row>
    <row r="65688" spans="1:5" x14ac:dyDescent="0.25">
      <c r="A65688">
        <v>9.6999999999999993</v>
      </c>
      <c r="E65688">
        <v>6.9</v>
      </c>
    </row>
    <row r="65689" spans="1:5" x14ac:dyDescent="0.25">
      <c r="A65689">
        <v>9.8000000000000007</v>
      </c>
      <c r="E65689">
        <v>7</v>
      </c>
    </row>
    <row r="65690" spans="1:5" x14ac:dyDescent="0.25">
      <c r="A65690">
        <v>9.8000000000000007</v>
      </c>
      <c r="E65690">
        <v>7</v>
      </c>
    </row>
    <row r="65691" spans="1:5" x14ac:dyDescent="0.25">
      <c r="A65691">
        <v>9.9</v>
      </c>
      <c r="E65691">
        <v>7</v>
      </c>
    </row>
    <row r="65692" spans="1:5" x14ac:dyDescent="0.25">
      <c r="A65692">
        <v>9.9</v>
      </c>
      <c r="E65692">
        <v>7</v>
      </c>
    </row>
    <row r="65693" spans="1:5" x14ac:dyDescent="0.25">
      <c r="A65693">
        <v>10</v>
      </c>
      <c r="E65693">
        <v>7</v>
      </c>
    </row>
    <row r="65694" spans="1:5" x14ac:dyDescent="0.25">
      <c r="A65694">
        <v>10</v>
      </c>
      <c r="E65694">
        <v>7</v>
      </c>
    </row>
    <row r="65695" spans="1:5" x14ac:dyDescent="0.25">
      <c r="A65695">
        <v>10.1</v>
      </c>
      <c r="E65695">
        <v>7</v>
      </c>
    </row>
    <row r="65696" spans="1:5" x14ac:dyDescent="0.25">
      <c r="A65696">
        <v>10.1</v>
      </c>
      <c r="E65696">
        <v>7.1</v>
      </c>
    </row>
    <row r="65697" spans="1:5" x14ac:dyDescent="0.25">
      <c r="A65697">
        <v>10.199999999999999</v>
      </c>
      <c r="E65697">
        <v>7.1</v>
      </c>
    </row>
    <row r="65698" spans="1:5" x14ac:dyDescent="0.25">
      <c r="A65698">
        <v>10.3</v>
      </c>
      <c r="E65698">
        <v>7.1</v>
      </c>
    </row>
    <row r="65699" spans="1:5" x14ac:dyDescent="0.25">
      <c r="A65699">
        <v>10.4</v>
      </c>
      <c r="E65699">
        <v>7.2</v>
      </c>
    </row>
    <row r="65700" spans="1:5" x14ac:dyDescent="0.25">
      <c r="A65700">
        <v>10.4</v>
      </c>
      <c r="E65700">
        <v>7.2</v>
      </c>
    </row>
    <row r="65701" spans="1:5" x14ac:dyDescent="0.25">
      <c r="A65701">
        <v>10.5</v>
      </c>
      <c r="E65701">
        <v>7.2</v>
      </c>
    </row>
    <row r="65702" spans="1:5" x14ac:dyDescent="0.25">
      <c r="A65702">
        <v>10.5</v>
      </c>
      <c r="E65702">
        <v>7.2</v>
      </c>
    </row>
    <row r="65703" spans="1:5" x14ac:dyDescent="0.25">
      <c r="A65703">
        <v>10.5</v>
      </c>
      <c r="E65703">
        <v>7.2</v>
      </c>
    </row>
    <row r="65704" spans="1:5" x14ac:dyDescent="0.25">
      <c r="A65704">
        <v>10.5</v>
      </c>
      <c r="E65704">
        <v>7.2</v>
      </c>
    </row>
    <row r="65705" spans="1:5" x14ac:dyDescent="0.25">
      <c r="A65705">
        <v>10.6</v>
      </c>
      <c r="E65705">
        <v>7.2</v>
      </c>
    </row>
    <row r="65706" spans="1:5" x14ac:dyDescent="0.25">
      <c r="A65706">
        <v>10.6</v>
      </c>
      <c r="E65706">
        <v>7.4</v>
      </c>
    </row>
    <row r="65707" spans="1:5" x14ac:dyDescent="0.25">
      <c r="A65707">
        <v>10.6</v>
      </c>
      <c r="E65707">
        <v>7.5</v>
      </c>
    </row>
    <row r="65708" spans="1:5" x14ac:dyDescent="0.25">
      <c r="A65708">
        <v>10.7</v>
      </c>
      <c r="E65708">
        <v>7.5</v>
      </c>
    </row>
    <row r="65709" spans="1:5" x14ac:dyDescent="0.25">
      <c r="A65709">
        <v>10.7</v>
      </c>
      <c r="E65709">
        <v>7.5</v>
      </c>
    </row>
    <row r="65710" spans="1:5" x14ac:dyDescent="0.25">
      <c r="A65710">
        <v>10.7</v>
      </c>
      <c r="E65710">
        <v>7.6</v>
      </c>
    </row>
    <row r="65711" spans="1:5" x14ac:dyDescent="0.25">
      <c r="A65711">
        <v>10.8</v>
      </c>
      <c r="E65711">
        <v>7.6</v>
      </c>
    </row>
    <row r="65712" spans="1:5" x14ac:dyDescent="0.25">
      <c r="A65712">
        <v>10.9</v>
      </c>
      <c r="E65712">
        <v>7.6</v>
      </c>
    </row>
    <row r="65713" spans="1:5" x14ac:dyDescent="0.25">
      <c r="A65713">
        <v>11</v>
      </c>
      <c r="E65713">
        <v>7.6</v>
      </c>
    </row>
    <row r="65714" spans="1:5" x14ac:dyDescent="0.25">
      <c r="A65714">
        <v>11.1</v>
      </c>
      <c r="E65714">
        <v>7.6</v>
      </c>
    </row>
    <row r="65715" spans="1:5" x14ac:dyDescent="0.25">
      <c r="A65715">
        <v>11.1</v>
      </c>
      <c r="E65715">
        <v>7.6</v>
      </c>
    </row>
    <row r="65716" spans="1:5" x14ac:dyDescent="0.25">
      <c r="A65716">
        <v>11.2</v>
      </c>
      <c r="E65716">
        <v>7.6</v>
      </c>
    </row>
    <row r="65717" spans="1:5" x14ac:dyDescent="0.25">
      <c r="A65717">
        <v>11.3</v>
      </c>
      <c r="E65717">
        <v>7.6</v>
      </c>
    </row>
    <row r="65718" spans="1:5" x14ac:dyDescent="0.25">
      <c r="A65718">
        <v>11.4</v>
      </c>
      <c r="E65718">
        <v>7.7</v>
      </c>
    </row>
    <row r="65719" spans="1:5" x14ac:dyDescent="0.25">
      <c r="A65719">
        <v>11.4</v>
      </c>
      <c r="E65719">
        <v>7.8</v>
      </c>
    </row>
    <row r="65720" spans="1:5" x14ac:dyDescent="0.25">
      <c r="A65720">
        <v>11.4</v>
      </c>
      <c r="E65720">
        <v>7.9</v>
      </c>
    </row>
    <row r="65721" spans="1:5" x14ac:dyDescent="0.25">
      <c r="A65721">
        <v>11.5</v>
      </c>
      <c r="E65721">
        <v>7.9</v>
      </c>
    </row>
    <row r="65722" spans="1:5" x14ac:dyDescent="0.25">
      <c r="A65722">
        <v>11.6</v>
      </c>
      <c r="E65722">
        <v>7.9</v>
      </c>
    </row>
    <row r="65723" spans="1:5" x14ac:dyDescent="0.25">
      <c r="A65723">
        <v>11.6</v>
      </c>
      <c r="E65723">
        <v>7.9</v>
      </c>
    </row>
    <row r="65724" spans="1:5" x14ac:dyDescent="0.25">
      <c r="A65724">
        <v>11.6</v>
      </c>
      <c r="E65724">
        <v>7.9</v>
      </c>
    </row>
    <row r="65725" spans="1:5" x14ac:dyDescent="0.25">
      <c r="A65725">
        <v>11.6</v>
      </c>
      <c r="E65725">
        <v>7.9</v>
      </c>
    </row>
    <row r="65726" spans="1:5" x14ac:dyDescent="0.25">
      <c r="A65726">
        <v>11.6</v>
      </c>
      <c r="E65726">
        <v>7.9</v>
      </c>
    </row>
    <row r="65727" spans="1:5" x14ac:dyDescent="0.25">
      <c r="A65727">
        <v>11.6</v>
      </c>
      <c r="E65727">
        <v>8</v>
      </c>
    </row>
    <row r="65728" spans="1:5" x14ac:dyDescent="0.25">
      <c r="A65728">
        <v>11.8</v>
      </c>
      <c r="E65728">
        <v>8</v>
      </c>
    </row>
    <row r="65729" spans="1:5" x14ac:dyDescent="0.25">
      <c r="A65729">
        <v>11.9</v>
      </c>
      <c r="E65729">
        <v>8</v>
      </c>
    </row>
    <row r="65730" spans="1:5" x14ac:dyDescent="0.25">
      <c r="A65730">
        <v>11.9</v>
      </c>
      <c r="E65730">
        <v>8</v>
      </c>
    </row>
    <row r="65731" spans="1:5" x14ac:dyDescent="0.25">
      <c r="A65731">
        <v>11.9</v>
      </c>
      <c r="E65731">
        <v>8.3000000000000007</v>
      </c>
    </row>
    <row r="65732" spans="1:5" x14ac:dyDescent="0.25">
      <c r="A65732">
        <v>11.9</v>
      </c>
      <c r="E65732">
        <v>8.4</v>
      </c>
    </row>
    <row r="65733" spans="1:5" x14ac:dyDescent="0.25">
      <c r="A65733">
        <v>12</v>
      </c>
      <c r="E65733">
        <v>8.4</v>
      </c>
    </row>
    <row r="65734" spans="1:5" x14ac:dyDescent="0.25">
      <c r="A65734">
        <v>12.1</v>
      </c>
      <c r="E65734">
        <v>8.5</v>
      </c>
    </row>
    <row r="65735" spans="1:5" x14ac:dyDescent="0.25">
      <c r="A65735">
        <v>12.2</v>
      </c>
      <c r="E65735">
        <v>8.5</v>
      </c>
    </row>
    <row r="65736" spans="1:5" x14ac:dyDescent="0.25">
      <c r="A65736">
        <v>12.2</v>
      </c>
      <c r="E65736">
        <v>8.5</v>
      </c>
    </row>
    <row r="65737" spans="1:5" x14ac:dyDescent="0.25">
      <c r="A65737">
        <v>12.2</v>
      </c>
      <c r="E65737">
        <v>8.6</v>
      </c>
    </row>
    <row r="65738" spans="1:5" x14ac:dyDescent="0.25">
      <c r="A65738">
        <v>12.2</v>
      </c>
      <c r="E65738">
        <v>8.6999999999999993</v>
      </c>
    </row>
    <row r="65739" spans="1:5" x14ac:dyDescent="0.25">
      <c r="A65739">
        <v>12.3</v>
      </c>
      <c r="E65739">
        <v>8.6999999999999993</v>
      </c>
    </row>
    <row r="65740" spans="1:5" x14ac:dyDescent="0.25">
      <c r="A65740">
        <v>12.3</v>
      </c>
      <c r="E65740">
        <v>8.8000000000000007</v>
      </c>
    </row>
    <row r="65741" spans="1:5" x14ac:dyDescent="0.25">
      <c r="A65741">
        <v>12.3</v>
      </c>
      <c r="E65741">
        <v>8.8000000000000007</v>
      </c>
    </row>
    <row r="65742" spans="1:5" x14ac:dyDescent="0.25">
      <c r="A65742">
        <v>12.4</v>
      </c>
      <c r="E65742">
        <v>8.8000000000000007</v>
      </c>
    </row>
    <row r="65743" spans="1:5" x14ac:dyDescent="0.25">
      <c r="A65743">
        <v>12.4</v>
      </c>
      <c r="E65743">
        <v>8.9</v>
      </c>
    </row>
    <row r="65744" spans="1:5" x14ac:dyDescent="0.25">
      <c r="A65744">
        <v>12.4</v>
      </c>
      <c r="E65744">
        <v>9</v>
      </c>
    </row>
    <row r="65745" spans="1:5" x14ac:dyDescent="0.25">
      <c r="A65745">
        <v>12.5</v>
      </c>
      <c r="E65745">
        <v>9.1</v>
      </c>
    </row>
    <row r="65746" spans="1:5" x14ac:dyDescent="0.25">
      <c r="A65746">
        <v>12.5</v>
      </c>
      <c r="E65746">
        <v>9.1</v>
      </c>
    </row>
    <row r="65747" spans="1:5" x14ac:dyDescent="0.25">
      <c r="A65747">
        <v>12.5</v>
      </c>
      <c r="E65747">
        <v>9.1</v>
      </c>
    </row>
    <row r="65748" spans="1:5" x14ac:dyDescent="0.25">
      <c r="A65748">
        <v>12.5</v>
      </c>
      <c r="E65748">
        <v>9.3000000000000007</v>
      </c>
    </row>
    <row r="65749" spans="1:5" x14ac:dyDescent="0.25">
      <c r="A65749">
        <v>12.5</v>
      </c>
      <c r="E65749">
        <v>9.4</v>
      </c>
    </row>
    <row r="65750" spans="1:5" x14ac:dyDescent="0.25">
      <c r="A65750">
        <v>12.5</v>
      </c>
      <c r="E65750">
        <v>9.4</v>
      </c>
    </row>
    <row r="65751" spans="1:5" x14ac:dyDescent="0.25">
      <c r="A65751">
        <v>12.6</v>
      </c>
      <c r="E65751">
        <v>9.4</v>
      </c>
    </row>
    <row r="65752" spans="1:5" x14ac:dyDescent="0.25">
      <c r="A65752">
        <v>12.7</v>
      </c>
      <c r="E65752">
        <v>9.4</v>
      </c>
    </row>
    <row r="65753" spans="1:5" x14ac:dyDescent="0.25">
      <c r="A65753">
        <v>12.7</v>
      </c>
      <c r="E65753">
        <v>9.4</v>
      </c>
    </row>
    <row r="65754" spans="1:5" x14ac:dyDescent="0.25">
      <c r="A65754">
        <v>12.7</v>
      </c>
      <c r="E65754">
        <v>9.4</v>
      </c>
    </row>
    <row r="65755" spans="1:5" x14ac:dyDescent="0.25">
      <c r="A65755">
        <v>12.9</v>
      </c>
      <c r="E65755">
        <v>9.5</v>
      </c>
    </row>
    <row r="65756" spans="1:5" x14ac:dyDescent="0.25">
      <c r="A65756">
        <v>12.9</v>
      </c>
      <c r="E65756">
        <v>9.5</v>
      </c>
    </row>
    <row r="65757" spans="1:5" x14ac:dyDescent="0.25">
      <c r="A65757">
        <v>12.9</v>
      </c>
      <c r="E65757">
        <v>9.5</v>
      </c>
    </row>
    <row r="65758" spans="1:5" x14ac:dyDescent="0.25">
      <c r="A65758">
        <v>12.9</v>
      </c>
      <c r="E65758">
        <v>9.5</v>
      </c>
    </row>
    <row r="65759" spans="1:5" x14ac:dyDescent="0.25">
      <c r="A65759">
        <v>12.9</v>
      </c>
      <c r="E65759">
        <v>9.5</v>
      </c>
    </row>
    <row r="65760" spans="1:5" x14ac:dyDescent="0.25">
      <c r="A65760">
        <v>12.9</v>
      </c>
      <c r="E65760">
        <v>9.5</v>
      </c>
    </row>
    <row r="65761" spans="1:5" x14ac:dyDescent="0.25">
      <c r="A65761">
        <v>13</v>
      </c>
      <c r="E65761">
        <v>9.6</v>
      </c>
    </row>
    <row r="65762" spans="1:5" x14ac:dyDescent="0.25">
      <c r="A65762">
        <v>13</v>
      </c>
      <c r="E65762">
        <v>9.6</v>
      </c>
    </row>
    <row r="65763" spans="1:5" x14ac:dyDescent="0.25">
      <c r="A65763">
        <v>13</v>
      </c>
      <c r="E65763">
        <v>9.6</v>
      </c>
    </row>
    <row r="65764" spans="1:5" x14ac:dyDescent="0.25">
      <c r="A65764">
        <v>13</v>
      </c>
      <c r="E65764">
        <v>9.6</v>
      </c>
    </row>
    <row r="65765" spans="1:5" x14ac:dyDescent="0.25">
      <c r="A65765">
        <v>13.1</v>
      </c>
      <c r="E65765">
        <v>9.6</v>
      </c>
    </row>
    <row r="65766" spans="1:5" x14ac:dyDescent="0.25">
      <c r="A65766">
        <v>13.1</v>
      </c>
      <c r="E65766">
        <v>9.6</v>
      </c>
    </row>
    <row r="65767" spans="1:5" x14ac:dyDescent="0.25">
      <c r="A65767">
        <v>13.1</v>
      </c>
      <c r="E65767">
        <v>9.6999999999999993</v>
      </c>
    </row>
    <row r="65768" spans="1:5" x14ac:dyDescent="0.25">
      <c r="A65768">
        <v>13.1</v>
      </c>
      <c r="E65768">
        <v>9.6999999999999993</v>
      </c>
    </row>
    <row r="65769" spans="1:5" x14ac:dyDescent="0.25">
      <c r="A65769">
        <v>13.1</v>
      </c>
      <c r="E65769">
        <v>9.6999999999999993</v>
      </c>
    </row>
    <row r="65770" spans="1:5" x14ac:dyDescent="0.25">
      <c r="A65770">
        <v>13.1</v>
      </c>
      <c r="E65770">
        <v>9.9</v>
      </c>
    </row>
    <row r="65771" spans="1:5" x14ac:dyDescent="0.25">
      <c r="A65771">
        <v>13.2</v>
      </c>
      <c r="E65771">
        <v>9.9</v>
      </c>
    </row>
    <row r="65772" spans="1:5" x14ac:dyDescent="0.25">
      <c r="A65772">
        <v>13.3</v>
      </c>
      <c r="E65772">
        <v>10.1</v>
      </c>
    </row>
    <row r="65773" spans="1:5" x14ac:dyDescent="0.25">
      <c r="A65773">
        <v>13.4</v>
      </c>
      <c r="E65773">
        <v>10.1</v>
      </c>
    </row>
    <row r="65774" spans="1:5" x14ac:dyDescent="0.25">
      <c r="A65774">
        <v>13.4</v>
      </c>
      <c r="E65774">
        <v>10.1</v>
      </c>
    </row>
    <row r="65775" spans="1:5" x14ac:dyDescent="0.25">
      <c r="A65775">
        <v>13.4</v>
      </c>
      <c r="E65775">
        <v>10.1</v>
      </c>
    </row>
    <row r="65776" spans="1:5" x14ac:dyDescent="0.25">
      <c r="A65776">
        <v>13.4</v>
      </c>
      <c r="E65776">
        <v>10.199999999999999</v>
      </c>
    </row>
    <row r="65777" spans="1:5" x14ac:dyDescent="0.25">
      <c r="A65777">
        <v>13.4</v>
      </c>
      <c r="E65777">
        <v>10.199999999999999</v>
      </c>
    </row>
    <row r="65778" spans="1:5" x14ac:dyDescent="0.25">
      <c r="A65778">
        <v>13.4</v>
      </c>
      <c r="E65778">
        <v>10.3</v>
      </c>
    </row>
    <row r="65779" spans="1:5" x14ac:dyDescent="0.25">
      <c r="A65779">
        <v>13.4</v>
      </c>
      <c r="E65779">
        <v>10.4</v>
      </c>
    </row>
    <row r="65780" spans="1:5" x14ac:dyDescent="0.25">
      <c r="A65780">
        <v>13.4</v>
      </c>
      <c r="E65780">
        <v>10.4</v>
      </c>
    </row>
    <row r="65781" spans="1:5" x14ac:dyDescent="0.25">
      <c r="A65781">
        <v>13.4</v>
      </c>
      <c r="E65781">
        <v>10.5</v>
      </c>
    </row>
    <row r="65782" spans="1:5" x14ac:dyDescent="0.25">
      <c r="A65782">
        <v>13.4</v>
      </c>
      <c r="E65782">
        <v>10.6</v>
      </c>
    </row>
    <row r="65783" spans="1:5" x14ac:dyDescent="0.25">
      <c r="A65783">
        <v>13.4</v>
      </c>
      <c r="E65783">
        <v>10.6</v>
      </c>
    </row>
    <row r="65784" spans="1:5" x14ac:dyDescent="0.25">
      <c r="A65784">
        <v>13.4</v>
      </c>
      <c r="E65784">
        <v>10.6</v>
      </c>
    </row>
    <row r="65785" spans="1:5" x14ac:dyDescent="0.25">
      <c r="A65785">
        <v>13.4</v>
      </c>
      <c r="E65785">
        <v>10.6</v>
      </c>
    </row>
    <row r="65786" spans="1:5" x14ac:dyDescent="0.25">
      <c r="A65786">
        <v>13.4</v>
      </c>
      <c r="E65786">
        <v>10.6</v>
      </c>
    </row>
    <row r="65787" spans="1:5" x14ac:dyDescent="0.25">
      <c r="A65787">
        <v>13.4</v>
      </c>
      <c r="E65787">
        <v>10.6</v>
      </c>
    </row>
    <row r="65788" spans="1:5" x14ac:dyDescent="0.25">
      <c r="A65788">
        <v>13.4</v>
      </c>
      <c r="E65788">
        <v>10.6</v>
      </c>
    </row>
    <row r="65789" spans="1:5" x14ac:dyDescent="0.25">
      <c r="A65789">
        <v>13.4</v>
      </c>
      <c r="E65789">
        <v>10.7</v>
      </c>
    </row>
    <row r="65790" spans="1:5" x14ac:dyDescent="0.25">
      <c r="A65790">
        <v>13.4</v>
      </c>
      <c r="E65790">
        <v>10.7</v>
      </c>
    </row>
    <row r="65791" spans="1:5" x14ac:dyDescent="0.25">
      <c r="A65791">
        <v>13.4</v>
      </c>
      <c r="E65791">
        <v>10.7</v>
      </c>
    </row>
    <row r="65792" spans="1:5" x14ac:dyDescent="0.25">
      <c r="A65792">
        <v>13.4</v>
      </c>
      <c r="E65792">
        <v>10.8</v>
      </c>
    </row>
    <row r="65793" spans="1:5" x14ac:dyDescent="0.25">
      <c r="A65793">
        <v>13.4</v>
      </c>
      <c r="E65793">
        <v>10.8</v>
      </c>
    </row>
    <row r="65794" spans="1:5" x14ac:dyDescent="0.25">
      <c r="A65794">
        <v>13.4</v>
      </c>
      <c r="E65794">
        <v>10.8</v>
      </c>
    </row>
    <row r="65795" spans="1:5" x14ac:dyDescent="0.25">
      <c r="A65795">
        <v>13.4</v>
      </c>
      <c r="E65795">
        <v>10.8</v>
      </c>
    </row>
    <row r="65796" spans="1:5" x14ac:dyDescent="0.25">
      <c r="A65796">
        <v>13.4</v>
      </c>
      <c r="E65796">
        <v>10.8</v>
      </c>
    </row>
    <row r="65797" spans="1:5" x14ac:dyDescent="0.25">
      <c r="A65797">
        <v>13.5</v>
      </c>
      <c r="E65797">
        <v>10.8</v>
      </c>
    </row>
    <row r="65798" spans="1:5" x14ac:dyDescent="0.25">
      <c r="A65798">
        <v>13.5</v>
      </c>
      <c r="E65798">
        <v>10.8</v>
      </c>
    </row>
    <row r="65799" spans="1:5" x14ac:dyDescent="0.25">
      <c r="A65799">
        <v>13.7</v>
      </c>
      <c r="E65799">
        <v>10.8</v>
      </c>
    </row>
    <row r="65800" spans="1:5" x14ac:dyDescent="0.25">
      <c r="A65800">
        <v>13.8</v>
      </c>
      <c r="E65800">
        <v>10.8</v>
      </c>
    </row>
    <row r="65801" spans="1:5" x14ac:dyDescent="0.25">
      <c r="A65801">
        <v>13.9</v>
      </c>
      <c r="E65801">
        <v>10.9</v>
      </c>
    </row>
    <row r="65802" spans="1:5" x14ac:dyDescent="0.25">
      <c r="A65802">
        <v>13.9</v>
      </c>
      <c r="E65802">
        <v>10.9</v>
      </c>
    </row>
    <row r="65803" spans="1:5" x14ac:dyDescent="0.25">
      <c r="A65803">
        <v>13.9</v>
      </c>
      <c r="E65803">
        <v>11</v>
      </c>
    </row>
    <row r="65804" spans="1:5" x14ac:dyDescent="0.25">
      <c r="A65804">
        <v>13.9</v>
      </c>
      <c r="E65804">
        <v>11</v>
      </c>
    </row>
    <row r="65805" spans="1:5" x14ac:dyDescent="0.25">
      <c r="A65805">
        <v>14</v>
      </c>
      <c r="E65805">
        <v>11</v>
      </c>
    </row>
    <row r="65806" spans="1:5" x14ac:dyDescent="0.25">
      <c r="A65806">
        <v>14.1</v>
      </c>
      <c r="E65806">
        <v>11</v>
      </c>
    </row>
    <row r="65807" spans="1:5" x14ac:dyDescent="0.25">
      <c r="A65807">
        <v>14.1</v>
      </c>
      <c r="E65807">
        <v>11</v>
      </c>
    </row>
    <row r="65808" spans="1:5" x14ac:dyDescent="0.25">
      <c r="A65808">
        <v>14.1</v>
      </c>
      <c r="E65808">
        <v>11</v>
      </c>
    </row>
    <row r="65809" spans="1:5" x14ac:dyDescent="0.25">
      <c r="A65809">
        <v>14.1</v>
      </c>
      <c r="E65809">
        <v>11.1</v>
      </c>
    </row>
    <row r="65810" spans="1:5" x14ac:dyDescent="0.25">
      <c r="A65810">
        <v>14.2</v>
      </c>
      <c r="E65810">
        <v>11.1</v>
      </c>
    </row>
    <row r="65811" spans="1:5" x14ac:dyDescent="0.25">
      <c r="A65811">
        <v>14.2</v>
      </c>
      <c r="E65811">
        <v>11.1</v>
      </c>
    </row>
    <row r="65812" spans="1:5" x14ac:dyDescent="0.25">
      <c r="A65812">
        <v>14.2</v>
      </c>
      <c r="E65812">
        <v>11.1</v>
      </c>
    </row>
    <row r="65813" spans="1:5" x14ac:dyDescent="0.25">
      <c r="A65813">
        <v>14.2</v>
      </c>
      <c r="E65813">
        <v>11.3</v>
      </c>
    </row>
    <row r="65814" spans="1:5" x14ac:dyDescent="0.25">
      <c r="A65814">
        <v>14.2</v>
      </c>
      <c r="E65814">
        <v>11.4</v>
      </c>
    </row>
    <row r="65815" spans="1:5" x14ac:dyDescent="0.25">
      <c r="A65815">
        <v>14.2</v>
      </c>
      <c r="E65815">
        <v>11.4</v>
      </c>
    </row>
    <row r="65816" spans="1:5" x14ac:dyDescent="0.25">
      <c r="A65816">
        <v>14.2</v>
      </c>
      <c r="E65816">
        <v>11.4</v>
      </c>
    </row>
    <row r="65817" spans="1:5" x14ac:dyDescent="0.25">
      <c r="A65817">
        <v>14.2</v>
      </c>
      <c r="E65817">
        <v>11.4</v>
      </c>
    </row>
    <row r="65818" spans="1:5" x14ac:dyDescent="0.25">
      <c r="A65818">
        <v>14.3</v>
      </c>
      <c r="E65818">
        <v>11.4</v>
      </c>
    </row>
    <row r="65819" spans="1:5" x14ac:dyDescent="0.25">
      <c r="A65819">
        <v>14.3</v>
      </c>
      <c r="E65819">
        <v>11.5</v>
      </c>
    </row>
    <row r="65820" spans="1:5" x14ac:dyDescent="0.25">
      <c r="A65820">
        <v>14.3</v>
      </c>
      <c r="E65820">
        <v>11.6</v>
      </c>
    </row>
    <row r="65821" spans="1:5" x14ac:dyDescent="0.25">
      <c r="A65821">
        <v>14.4</v>
      </c>
      <c r="E65821">
        <v>11.7</v>
      </c>
    </row>
    <row r="65822" spans="1:5" x14ac:dyDescent="0.25">
      <c r="A65822">
        <v>14.4</v>
      </c>
      <c r="E65822">
        <v>11.7</v>
      </c>
    </row>
    <row r="65823" spans="1:5" x14ac:dyDescent="0.25">
      <c r="A65823">
        <v>14.4</v>
      </c>
      <c r="E65823">
        <v>11.7</v>
      </c>
    </row>
    <row r="65824" spans="1:5" x14ac:dyDescent="0.25">
      <c r="A65824">
        <v>14.4</v>
      </c>
      <c r="E65824">
        <v>11.7</v>
      </c>
    </row>
    <row r="65825" spans="1:5" x14ac:dyDescent="0.25">
      <c r="A65825">
        <v>14.6</v>
      </c>
      <c r="E65825">
        <v>11.7</v>
      </c>
    </row>
    <row r="65826" spans="1:5" x14ac:dyDescent="0.25">
      <c r="A65826">
        <v>14.6</v>
      </c>
      <c r="E65826">
        <v>11.7</v>
      </c>
    </row>
    <row r="65827" spans="1:5" x14ac:dyDescent="0.25">
      <c r="A65827">
        <v>14.7</v>
      </c>
      <c r="E65827">
        <v>11.7</v>
      </c>
    </row>
    <row r="65828" spans="1:5" x14ac:dyDescent="0.25">
      <c r="A65828">
        <v>14.8</v>
      </c>
      <c r="E65828">
        <v>11.7</v>
      </c>
    </row>
    <row r="65829" spans="1:5" x14ac:dyDescent="0.25">
      <c r="A65829">
        <v>14.8</v>
      </c>
      <c r="E65829">
        <v>11.7</v>
      </c>
    </row>
    <row r="65830" spans="1:5" x14ac:dyDescent="0.25">
      <c r="A65830">
        <v>14.8</v>
      </c>
      <c r="E65830">
        <v>11.7</v>
      </c>
    </row>
    <row r="65831" spans="1:5" x14ac:dyDescent="0.25">
      <c r="A65831">
        <v>14.9</v>
      </c>
      <c r="E65831">
        <v>11.7</v>
      </c>
    </row>
    <row r="65832" spans="1:5" x14ac:dyDescent="0.25">
      <c r="A65832">
        <v>14.9</v>
      </c>
      <c r="E65832">
        <v>11.8</v>
      </c>
    </row>
    <row r="65833" spans="1:5" x14ac:dyDescent="0.25">
      <c r="A65833">
        <v>14.9</v>
      </c>
      <c r="E65833">
        <v>11.8</v>
      </c>
    </row>
    <row r="65834" spans="1:5" x14ac:dyDescent="0.25">
      <c r="A65834">
        <v>15</v>
      </c>
      <c r="E65834">
        <v>11.8</v>
      </c>
    </row>
    <row r="65835" spans="1:5" x14ac:dyDescent="0.25">
      <c r="A65835">
        <v>15</v>
      </c>
      <c r="E65835">
        <v>11.8</v>
      </c>
    </row>
    <row r="65836" spans="1:5" x14ac:dyDescent="0.25">
      <c r="A65836">
        <v>15</v>
      </c>
      <c r="E65836">
        <v>11.8</v>
      </c>
    </row>
    <row r="65837" spans="1:5" x14ac:dyDescent="0.25">
      <c r="A65837">
        <v>15.1</v>
      </c>
      <c r="E65837">
        <v>11.8</v>
      </c>
    </row>
    <row r="65838" spans="1:5" x14ac:dyDescent="0.25">
      <c r="A65838">
        <v>15.1</v>
      </c>
      <c r="E65838">
        <v>11.8</v>
      </c>
    </row>
    <row r="65839" spans="1:5" x14ac:dyDescent="0.25">
      <c r="A65839">
        <v>15.2</v>
      </c>
      <c r="E65839">
        <v>11.9</v>
      </c>
    </row>
    <row r="65840" spans="1:5" x14ac:dyDescent="0.25">
      <c r="A65840">
        <v>15.3</v>
      </c>
      <c r="E65840">
        <v>12.2</v>
      </c>
    </row>
    <row r="65841" spans="1:5" x14ac:dyDescent="0.25">
      <c r="A65841">
        <v>15.3</v>
      </c>
      <c r="E65841">
        <v>12.2</v>
      </c>
    </row>
    <row r="65842" spans="1:5" x14ac:dyDescent="0.25">
      <c r="A65842">
        <v>15.3</v>
      </c>
      <c r="E65842">
        <v>12.2</v>
      </c>
    </row>
    <row r="65843" spans="1:5" x14ac:dyDescent="0.25">
      <c r="A65843">
        <v>15.3</v>
      </c>
      <c r="E65843">
        <v>12.2</v>
      </c>
    </row>
    <row r="65844" spans="1:5" x14ac:dyDescent="0.25">
      <c r="A65844">
        <v>15.4</v>
      </c>
      <c r="E65844">
        <v>12.2</v>
      </c>
    </row>
    <row r="65845" spans="1:5" x14ac:dyDescent="0.25">
      <c r="A65845">
        <v>15.5</v>
      </c>
      <c r="E65845">
        <v>12.2</v>
      </c>
    </row>
    <row r="65846" spans="1:5" x14ac:dyDescent="0.25">
      <c r="A65846">
        <v>15.5</v>
      </c>
      <c r="E65846">
        <v>12.2</v>
      </c>
    </row>
    <row r="65847" spans="1:5" x14ac:dyDescent="0.25">
      <c r="A65847">
        <v>15.5</v>
      </c>
      <c r="E65847">
        <v>12.2</v>
      </c>
    </row>
    <row r="65848" spans="1:5" x14ac:dyDescent="0.25">
      <c r="A65848">
        <v>15.5</v>
      </c>
      <c r="E65848">
        <v>12.5</v>
      </c>
    </row>
    <row r="65849" spans="1:5" x14ac:dyDescent="0.25">
      <c r="A65849">
        <v>15.5</v>
      </c>
      <c r="E65849">
        <v>12.5</v>
      </c>
    </row>
    <row r="65850" spans="1:5" x14ac:dyDescent="0.25">
      <c r="A65850">
        <v>15.5</v>
      </c>
      <c r="E65850">
        <v>12.6</v>
      </c>
    </row>
    <row r="65851" spans="1:5" x14ac:dyDescent="0.25">
      <c r="A65851">
        <v>15.5</v>
      </c>
      <c r="E65851">
        <v>12.7</v>
      </c>
    </row>
    <row r="65852" spans="1:5" x14ac:dyDescent="0.25">
      <c r="A65852">
        <v>15.5</v>
      </c>
      <c r="E65852">
        <v>12.7</v>
      </c>
    </row>
    <row r="65853" spans="1:5" x14ac:dyDescent="0.25">
      <c r="A65853">
        <v>15.6</v>
      </c>
      <c r="E65853">
        <v>12.8</v>
      </c>
    </row>
    <row r="65854" spans="1:5" x14ac:dyDescent="0.25">
      <c r="A65854">
        <v>15.7</v>
      </c>
      <c r="E65854">
        <v>12.8</v>
      </c>
    </row>
    <row r="65855" spans="1:5" x14ac:dyDescent="0.25">
      <c r="A65855">
        <v>15.7</v>
      </c>
      <c r="E65855">
        <v>12.9</v>
      </c>
    </row>
    <row r="65856" spans="1:5" x14ac:dyDescent="0.25">
      <c r="A65856">
        <v>15.7</v>
      </c>
      <c r="E65856">
        <v>13</v>
      </c>
    </row>
    <row r="65857" spans="1:5" x14ac:dyDescent="0.25">
      <c r="A65857">
        <v>15.7</v>
      </c>
      <c r="E65857">
        <v>13</v>
      </c>
    </row>
    <row r="65858" spans="1:5" x14ac:dyDescent="0.25">
      <c r="A65858">
        <v>15.7</v>
      </c>
      <c r="E65858">
        <v>13</v>
      </c>
    </row>
    <row r="65859" spans="1:5" x14ac:dyDescent="0.25">
      <c r="A65859">
        <v>15.7</v>
      </c>
      <c r="E65859">
        <v>13.1</v>
      </c>
    </row>
    <row r="65860" spans="1:5" x14ac:dyDescent="0.25">
      <c r="A65860">
        <v>15.7</v>
      </c>
      <c r="E65860">
        <v>13.1</v>
      </c>
    </row>
    <row r="65861" spans="1:5" x14ac:dyDescent="0.25">
      <c r="A65861">
        <v>15.8</v>
      </c>
      <c r="E65861">
        <v>13.2</v>
      </c>
    </row>
    <row r="65862" spans="1:5" x14ac:dyDescent="0.25">
      <c r="A65862">
        <v>15.9</v>
      </c>
      <c r="E65862">
        <v>13.3</v>
      </c>
    </row>
    <row r="65863" spans="1:5" x14ac:dyDescent="0.25">
      <c r="A65863">
        <v>15.9</v>
      </c>
      <c r="E65863">
        <v>13.4</v>
      </c>
    </row>
    <row r="65864" spans="1:5" x14ac:dyDescent="0.25">
      <c r="A65864">
        <v>15.9</v>
      </c>
      <c r="E65864">
        <v>13.4</v>
      </c>
    </row>
    <row r="65865" spans="1:5" x14ac:dyDescent="0.25">
      <c r="A65865">
        <v>15.9</v>
      </c>
      <c r="E65865">
        <v>13.6</v>
      </c>
    </row>
    <row r="65866" spans="1:5" x14ac:dyDescent="0.25">
      <c r="A65866">
        <v>15.9</v>
      </c>
      <c r="E65866">
        <v>13.6</v>
      </c>
    </row>
    <row r="65867" spans="1:5" x14ac:dyDescent="0.25">
      <c r="A65867">
        <v>15.9</v>
      </c>
      <c r="E65867">
        <v>13.7</v>
      </c>
    </row>
    <row r="65868" spans="1:5" x14ac:dyDescent="0.25">
      <c r="A65868">
        <v>16</v>
      </c>
      <c r="E65868">
        <v>13.7</v>
      </c>
    </row>
    <row r="65869" spans="1:5" x14ac:dyDescent="0.25">
      <c r="A65869">
        <v>16</v>
      </c>
      <c r="E65869">
        <v>13.7</v>
      </c>
    </row>
    <row r="65870" spans="1:5" x14ac:dyDescent="0.25">
      <c r="A65870">
        <v>16.100000000000001</v>
      </c>
      <c r="E65870">
        <v>13.7</v>
      </c>
    </row>
    <row r="65871" spans="1:5" x14ac:dyDescent="0.25">
      <c r="A65871">
        <v>16.100000000000001</v>
      </c>
      <c r="E65871">
        <v>13.9</v>
      </c>
    </row>
    <row r="65872" spans="1:5" x14ac:dyDescent="0.25">
      <c r="A65872">
        <v>16.100000000000001</v>
      </c>
      <c r="E65872">
        <v>13.9</v>
      </c>
    </row>
    <row r="65873" spans="1:5" x14ac:dyDescent="0.25">
      <c r="A65873">
        <v>16.100000000000001</v>
      </c>
      <c r="E65873">
        <v>13.9</v>
      </c>
    </row>
    <row r="65874" spans="1:5" x14ac:dyDescent="0.25">
      <c r="A65874">
        <v>16.100000000000001</v>
      </c>
      <c r="E65874">
        <v>13.9</v>
      </c>
    </row>
    <row r="65875" spans="1:5" x14ac:dyDescent="0.25">
      <c r="A65875">
        <v>16.100000000000001</v>
      </c>
      <c r="E65875">
        <v>14</v>
      </c>
    </row>
    <row r="65876" spans="1:5" x14ac:dyDescent="0.25">
      <c r="A65876">
        <v>16.100000000000001</v>
      </c>
      <c r="E65876">
        <v>14</v>
      </c>
    </row>
    <row r="65877" spans="1:5" x14ac:dyDescent="0.25">
      <c r="A65877">
        <v>16.100000000000001</v>
      </c>
      <c r="E65877">
        <v>14</v>
      </c>
    </row>
    <row r="65878" spans="1:5" x14ac:dyDescent="0.25">
      <c r="A65878">
        <v>16.100000000000001</v>
      </c>
      <c r="E65878">
        <v>14.1</v>
      </c>
    </row>
    <row r="65879" spans="1:5" x14ac:dyDescent="0.25">
      <c r="A65879">
        <v>16.100000000000001</v>
      </c>
      <c r="E65879">
        <v>14.1</v>
      </c>
    </row>
    <row r="65880" spans="1:5" x14ac:dyDescent="0.25">
      <c r="A65880">
        <v>16.100000000000001</v>
      </c>
      <c r="E65880">
        <v>14.1</v>
      </c>
    </row>
    <row r="65881" spans="1:5" x14ac:dyDescent="0.25">
      <c r="A65881">
        <v>16.2</v>
      </c>
      <c r="E65881">
        <v>14.1</v>
      </c>
    </row>
    <row r="65882" spans="1:5" x14ac:dyDescent="0.25">
      <c r="A65882">
        <v>16.3</v>
      </c>
      <c r="E65882">
        <v>14.2</v>
      </c>
    </row>
    <row r="65883" spans="1:5" x14ac:dyDescent="0.25">
      <c r="A65883">
        <v>16.3</v>
      </c>
      <c r="E65883">
        <v>14.4</v>
      </c>
    </row>
    <row r="65884" spans="1:5" x14ac:dyDescent="0.25">
      <c r="A65884">
        <v>16.5</v>
      </c>
      <c r="E65884">
        <v>14.4</v>
      </c>
    </row>
    <row r="65885" spans="1:5" x14ac:dyDescent="0.25">
      <c r="A65885">
        <v>16.5</v>
      </c>
      <c r="E65885">
        <v>14.4</v>
      </c>
    </row>
    <row r="65886" spans="1:5" x14ac:dyDescent="0.25">
      <c r="A65886">
        <v>16.5</v>
      </c>
      <c r="E65886">
        <v>14.4</v>
      </c>
    </row>
    <row r="65887" spans="1:5" x14ac:dyDescent="0.25">
      <c r="A65887">
        <v>16.5</v>
      </c>
      <c r="E65887">
        <v>14.4</v>
      </c>
    </row>
    <row r="65888" spans="1:5" x14ac:dyDescent="0.25">
      <c r="A65888">
        <v>16.5</v>
      </c>
      <c r="E65888">
        <v>14.4</v>
      </c>
    </row>
    <row r="65889" spans="1:5" x14ac:dyDescent="0.25">
      <c r="A65889">
        <v>16.5</v>
      </c>
      <c r="E65889">
        <v>14.4</v>
      </c>
    </row>
    <row r="65890" spans="1:5" x14ac:dyDescent="0.25">
      <c r="A65890">
        <v>16.5</v>
      </c>
      <c r="E65890">
        <v>14.4</v>
      </c>
    </row>
    <row r="65891" spans="1:5" x14ac:dyDescent="0.25">
      <c r="A65891">
        <v>16.5</v>
      </c>
      <c r="E65891">
        <v>14.5</v>
      </c>
    </row>
    <row r="65892" spans="1:5" x14ac:dyDescent="0.25">
      <c r="A65892">
        <v>16.600000000000001</v>
      </c>
      <c r="E65892">
        <v>14.5</v>
      </c>
    </row>
    <row r="65893" spans="1:5" x14ac:dyDescent="0.25">
      <c r="A65893">
        <v>16.7</v>
      </c>
      <c r="E65893">
        <v>14.6</v>
      </c>
    </row>
    <row r="65894" spans="1:5" x14ac:dyDescent="0.25">
      <c r="A65894">
        <v>16.7</v>
      </c>
      <c r="E65894">
        <v>14.6</v>
      </c>
    </row>
    <row r="65895" spans="1:5" x14ac:dyDescent="0.25">
      <c r="A65895">
        <v>16.7</v>
      </c>
      <c r="E65895">
        <v>14.7</v>
      </c>
    </row>
    <row r="65896" spans="1:5" x14ac:dyDescent="0.25">
      <c r="A65896">
        <v>16.7</v>
      </c>
      <c r="E65896">
        <v>14.7</v>
      </c>
    </row>
    <row r="65897" spans="1:5" x14ac:dyDescent="0.25">
      <c r="A65897">
        <v>16.7</v>
      </c>
      <c r="E65897">
        <v>14.7</v>
      </c>
    </row>
    <row r="65898" spans="1:5" x14ac:dyDescent="0.25">
      <c r="A65898">
        <v>16.7</v>
      </c>
      <c r="E65898">
        <v>14.7</v>
      </c>
    </row>
    <row r="65899" spans="1:5" x14ac:dyDescent="0.25">
      <c r="A65899">
        <v>16.7</v>
      </c>
      <c r="E65899">
        <v>14.7</v>
      </c>
    </row>
    <row r="65900" spans="1:5" x14ac:dyDescent="0.25">
      <c r="A65900">
        <v>16.7</v>
      </c>
      <c r="E65900">
        <v>14.7</v>
      </c>
    </row>
    <row r="65901" spans="1:5" x14ac:dyDescent="0.25">
      <c r="A65901">
        <v>16.7</v>
      </c>
      <c r="E65901">
        <v>14.7</v>
      </c>
    </row>
    <row r="65902" spans="1:5" x14ac:dyDescent="0.25">
      <c r="A65902">
        <v>16.7</v>
      </c>
      <c r="E65902">
        <v>14.7</v>
      </c>
    </row>
    <row r="65903" spans="1:5" x14ac:dyDescent="0.25">
      <c r="A65903">
        <v>16.7</v>
      </c>
      <c r="E65903">
        <v>14.8</v>
      </c>
    </row>
    <row r="65904" spans="1:5" x14ac:dyDescent="0.25">
      <c r="A65904">
        <v>16.7</v>
      </c>
      <c r="E65904">
        <v>14.8</v>
      </c>
    </row>
    <row r="65905" spans="1:5" x14ac:dyDescent="0.25">
      <c r="A65905">
        <v>16.8</v>
      </c>
      <c r="E65905">
        <v>14.9</v>
      </c>
    </row>
    <row r="65906" spans="1:5" x14ac:dyDescent="0.25">
      <c r="A65906">
        <v>16.899999999999999</v>
      </c>
      <c r="E65906">
        <v>15</v>
      </c>
    </row>
    <row r="65907" spans="1:5" x14ac:dyDescent="0.25">
      <c r="A65907">
        <v>16.899999999999999</v>
      </c>
      <c r="E65907">
        <v>15</v>
      </c>
    </row>
    <row r="65908" spans="1:5" x14ac:dyDescent="0.25">
      <c r="A65908">
        <v>16.899999999999999</v>
      </c>
      <c r="E65908">
        <v>15.1</v>
      </c>
    </row>
    <row r="65909" spans="1:5" x14ac:dyDescent="0.25">
      <c r="A65909">
        <v>16.899999999999999</v>
      </c>
      <c r="E65909">
        <v>15.1</v>
      </c>
    </row>
    <row r="65910" spans="1:5" x14ac:dyDescent="0.25">
      <c r="A65910">
        <v>17</v>
      </c>
      <c r="E65910">
        <v>15.1</v>
      </c>
    </row>
    <row r="65911" spans="1:5" x14ac:dyDescent="0.25">
      <c r="A65911">
        <v>17.100000000000001</v>
      </c>
      <c r="E65911">
        <v>15.1</v>
      </c>
    </row>
    <row r="65912" spans="1:5" x14ac:dyDescent="0.25">
      <c r="A65912">
        <v>17.100000000000001</v>
      </c>
      <c r="E65912">
        <v>15.1</v>
      </c>
    </row>
    <row r="65913" spans="1:5" x14ac:dyDescent="0.25">
      <c r="A65913">
        <v>17.2</v>
      </c>
      <c r="E65913">
        <v>15.1</v>
      </c>
    </row>
    <row r="65914" spans="1:5" x14ac:dyDescent="0.25">
      <c r="A65914">
        <v>17.3</v>
      </c>
      <c r="E65914">
        <v>15.2</v>
      </c>
    </row>
    <row r="65915" spans="1:5" x14ac:dyDescent="0.25">
      <c r="A65915">
        <v>17.3</v>
      </c>
      <c r="E65915">
        <v>15.2</v>
      </c>
    </row>
    <row r="65916" spans="1:5" x14ac:dyDescent="0.25">
      <c r="A65916">
        <v>17.399999999999999</v>
      </c>
      <c r="E65916">
        <v>15.2</v>
      </c>
    </row>
    <row r="65917" spans="1:5" x14ac:dyDescent="0.25">
      <c r="A65917">
        <v>17.399999999999999</v>
      </c>
      <c r="E65917">
        <v>15.2</v>
      </c>
    </row>
    <row r="65918" spans="1:5" x14ac:dyDescent="0.25">
      <c r="A65918">
        <v>17.399999999999999</v>
      </c>
      <c r="E65918">
        <v>15.2</v>
      </c>
    </row>
    <row r="65919" spans="1:5" x14ac:dyDescent="0.25">
      <c r="A65919">
        <v>17.399999999999999</v>
      </c>
      <c r="E65919">
        <v>15.3</v>
      </c>
    </row>
    <row r="65920" spans="1:5" x14ac:dyDescent="0.25">
      <c r="A65920">
        <v>17.399999999999999</v>
      </c>
      <c r="E65920">
        <v>15.4</v>
      </c>
    </row>
    <row r="65921" spans="1:5" x14ac:dyDescent="0.25">
      <c r="A65921">
        <v>17.5</v>
      </c>
      <c r="E65921">
        <v>15.5</v>
      </c>
    </row>
    <row r="65922" spans="1:5" x14ac:dyDescent="0.25">
      <c r="A65922">
        <v>17.5</v>
      </c>
      <c r="E65922">
        <v>15.5</v>
      </c>
    </row>
    <row r="65923" spans="1:5" x14ac:dyDescent="0.25">
      <c r="A65923">
        <v>17.600000000000001</v>
      </c>
      <c r="E65923">
        <v>15.5</v>
      </c>
    </row>
    <row r="65924" spans="1:5" x14ac:dyDescent="0.25">
      <c r="A65924">
        <v>17.600000000000001</v>
      </c>
      <c r="E65924">
        <v>15.6</v>
      </c>
    </row>
    <row r="65925" spans="1:5" x14ac:dyDescent="0.25">
      <c r="A65925">
        <v>17.7</v>
      </c>
      <c r="E65925">
        <v>15.6</v>
      </c>
    </row>
    <row r="65926" spans="1:5" x14ac:dyDescent="0.25">
      <c r="A65926">
        <v>17.7</v>
      </c>
      <c r="E65926">
        <v>15.7</v>
      </c>
    </row>
    <row r="65927" spans="1:5" x14ac:dyDescent="0.25">
      <c r="A65927">
        <v>17.7</v>
      </c>
      <c r="E65927">
        <v>15.7</v>
      </c>
    </row>
    <row r="65928" spans="1:5" x14ac:dyDescent="0.25">
      <c r="A65928">
        <v>17.8</v>
      </c>
      <c r="E65928">
        <v>15.7</v>
      </c>
    </row>
    <row r="65929" spans="1:5" x14ac:dyDescent="0.25">
      <c r="A65929">
        <v>17.8</v>
      </c>
      <c r="E65929">
        <v>15.7</v>
      </c>
    </row>
    <row r="65930" spans="1:5" x14ac:dyDescent="0.25">
      <c r="A65930">
        <v>17.8</v>
      </c>
      <c r="E65930">
        <v>15.7</v>
      </c>
    </row>
    <row r="65931" spans="1:5" x14ac:dyDescent="0.25">
      <c r="A65931">
        <v>17.8</v>
      </c>
      <c r="E65931">
        <v>15.7</v>
      </c>
    </row>
    <row r="65932" spans="1:5" x14ac:dyDescent="0.25">
      <c r="A65932">
        <v>17.899999999999999</v>
      </c>
      <c r="E65932">
        <v>15.7</v>
      </c>
    </row>
    <row r="65933" spans="1:5" x14ac:dyDescent="0.25">
      <c r="A65933">
        <v>17.899999999999999</v>
      </c>
      <c r="E65933">
        <v>15.8</v>
      </c>
    </row>
    <row r="65934" spans="1:5" x14ac:dyDescent="0.25">
      <c r="A65934">
        <v>17.899999999999999</v>
      </c>
      <c r="E65934">
        <v>15.8</v>
      </c>
    </row>
    <row r="65935" spans="1:5" x14ac:dyDescent="0.25">
      <c r="A65935">
        <v>17.899999999999999</v>
      </c>
      <c r="E65935">
        <v>15.9</v>
      </c>
    </row>
    <row r="65936" spans="1:5" x14ac:dyDescent="0.25">
      <c r="A65936">
        <v>17.899999999999999</v>
      </c>
      <c r="E65936">
        <v>16.100000000000001</v>
      </c>
    </row>
    <row r="65937" spans="1:5" x14ac:dyDescent="0.25">
      <c r="A65937">
        <v>17.899999999999999</v>
      </c>
      <c r="E65937">
        <v>16.2</v>
      </c>
    </row>
    <row r="65938" spans="1:5" x14ac:dyDescent="0.25">
      <c r="A65938">
        <v>17.899999999999999</v>
      </c>
      <c r="E65938">
        <v>16.2</v>
      </c>
    </row>
    <row r="65939" spans="1:5" x14ac:dyDescent="0.25">
      <c r="A65939">
        <v>18</v>
      </c>
      <c r="E65939">
        <v>16.2</v>
      </c>
    </row>
    <row r="65940" spans="1:5" x14ac:dyDescent="0.25">
      <c r="A65940">
        <v>18.100000000000001</v>
      </c>
      <c r="E65940">
        <v>16.2</v>
      </c>
    </row>
    <row r="65941" spans="1:5" x14ac:dyDescent="0.25">
      <c r="A65941">
        <v>18.100000000000001</v>
      </c>
      <c r="E65941">
        <v>16.2</v>
      </c>
    </row>
    <row r="65942" spans="1:5" x14ac:dyDescent="0.25">
      <c r="A65942">
        <v>18.100000000000001</v>
      </c>
      <c r="E65942">
        <v>16.2</v>
      </c>
    </row>
    <row r="65943" spans="1:5" x14ac:dyDescent="0.25">
      <c r="A65943">
        <v>18.100000000000001</v>
      </c>
      <c r="E65943">
        <v>16.2</v>
      </c>
    </row>
    <row r="65944" spans="1:5" x14ac:dyDescent="0.25">
      <c r="A65944">
        <v>18.100000000000001</v>
      </c>
      <c r="E65944">
        <v>16.2</v>
      </c>
    </row>
    <row r="65945" spans="1:5" x14ac:dyDescent="0.25">
      <c r="A65945">
        <v>18.100000000000001</v>
      </c>
      <c r="E65945">
        <v>16.2</v>
      </c>
    </row>
    <row r="65946" spans="1:5" x14ac:dyDescent="0.25">
      <c r="A65946">
        <v>18.100000000000001</v>
      </c>
      <c r="E65946">
        <v>16.2</v>
      </c>
    </row>
    <row r="65947" spans="1:5" x14ac:dyDescent="0.25">
      <c r="A65947">
        <v>18.100000000000001</v>
      </c>
      <c r="E65947">
        <v>16.2</v>
      </c>
    </row>
    <row r="65948" spans="1:5" x14ac:dyDescent="0.25">
      <c r="A65948">
        <v>18.2</v>
      </c>
      <c r="E65948">
        <v>16.2</v>
      </c>
    </row>
    <row r="65949" spans="1:5" x14ac:dyDescent="0.25">
      <c r="A65949">
        <v>18.3</v>
      </c>
      <c r="E65949">
        <v>16.2</v>
      </c>
    </row>
    <row r="65950" spans="1:5" x14ac:dyDescent="0.25">
      <c r="A65950">
        <v>18.399999999999999</v>
      </c>
      <c r="E65950">
        <v>16.2</v>
      </c>
    </row>
    <row r="65951" spans="1:5" x14ac:dyDescent="0.25">
      <c r="A65951">
        <v>18.399999999999999</v>
      </c>
      <c r="E65951">
        <v>16.2</v>
      </c>
    </row>
    <row r="65952" spans="1:5" x14ac:dyDescent="0.25">
      <c r="A65952">
        <v>18.399999999999999</v>
      </c>
      <c r="E65952">
        <v>16.2</v>
      </c>
    </row>
    <row r="65953" spans="1:5" x14ac:dyDescent="0.25">
      <c r="A65953">
        <v>18.399999999999999</v>
      </c>
      <c r="E65953">
        <v>16.2</v>
      </c>
    </row>
    <row r="65954" spans="1:5" x14ac:dyDescent="0.25">
      <c r="A65954">
        <v>18.399999999999999</v>
      </c>
      <c r="E65954">
        <v>16.2</v>
      </c>
    </row>
    <row r="65955" spans="1:5" x14ac:dyDescent="0.25">
      <c r="A65955">
        <v>18.399999999999999</v>
      </c>
      <c r="E65955">
        <v>16.2</v>
      </c>
    </row>
    <row r="65956" spans="1:5" x14ac:dyDescent="0.25">
      <c r="A65956">
        <v>18.399999999999999</v>
      </c>
      <c r="E65956">
        <v>16.2</v>
      </c>
    </row>
    <row r="65957" spans="1:5" x14ac:dyDescent="0.25">
      <c r="A65957">
        <v>18.399999999999999</v>
      </c>
      <c r="E65957">
        <v>16.3</v>
      </c>
    </row>
    <row r="65958" spans="1:5" x14ac:dyDescent="0.25">
      <c r="A65958">
        <v>18.5</v>
      </c>
      <c r="E65958">
        <v>16.399999999999999</v>
      </c>
    </row>
    <row r="65959" spans="1:5" x14ac:dyDescent="0.25">
      <c r="A65959">
        <v>18.5</v>
      </c>
      <c r="E65959">
        <v>16.399999999999999</v>
      </c>
    </row>
    <row r="65960" spans="1:5" x14ac:dyDescent="0.25">
      <c r="A65960">
        <v>18.5</v>
      </c>
      <c r="E65960">
        <v>16.399999999999999</v>
      </c>
    </row>
    <row r="65961" spans="1:5" x14ac:dyDescent="0.25">
      <c r="A65961">
        <v>18.5</v>
      </c>
      <c r="E65961">
        <v>16.399999999999999</v>
      </c>
    </row>
    <row r="65962" spans="1:5" x14ac:dyDescent="0.25">
      <c r="A65962">
        <v>18.600000000000001</v>
      </c>
      <c r="E65962">
        <v>16.399999999999999</v>
      </c>
    </row>
    <row r="65963" spans="1:5" x14ac:dyDescent="0.25">
      <c r="A65963">
        <v>18.600000000000001</v>
      </c>
      <c r="E65963">
        <v>16.399999999999999</v>
      </c>
    </row>
    <row r="65964" spans="1:5" x14ac:dyDescent="0.25">
      <c r="A65964">
        <v>18.600000000000001</v>
      </c>
      <c r="E65964">
        <v>16.399999999999999</v>
      </c>
    </row>
    <row r="65965" spans="1:5" x14ac:dyDescent="0.25">
      <c r="A65965">
        <v>18.600000000000001</v>
      </c>
      <c r="E65965">
        <v>16.399999999999999</v>
      </c>
    </row>
    <row r="65966" spans="1:5" x14ac:dyDescent="0.25">
      <c r="A65966">
        <v>18.600000000000001</v>
      </c>
      <c r="E65966">
        <v>16.399999999999999</v>
      </c>
    </row>
    <row r="65967" spans="1:5" x14ac:dyDescent="0.25">
      <c r="A65967">
        <v>18.600000000000001</v>
      </c>
      <c r="E65967">
        <v>16.399999999999999</v>
      </c>
    </row>
    <row r="65968" spans="1:5" x14ac:dyDescent="0.25">
      <c r="A65968">
        <v>18.600000000000001</v>
      </c>
      <c r="E65968">
        <v>16.399999999999999</v>
      </c>
    </row>
    <row r="65969" spans="1:5" x14ac:dyDescent="0.25">
      <c r="A65969">
        <v>18.7</v>
      </c>
      <c r="E65969">
        <v>16.399999999999999</v>
      </c>
    </row>
    <row r="65970" spans="1:5" x14ac:dyDescent="0.25">
      <c r="A65970">
        <v>18.7</v>
      </c>
      <c r="E65970">
        <v>16.5</v>
      </c>
    </row>
    <row r="65971" spans="1:5" x14ac:dyDescent="0.25">
      <c r="A65971">
        <v>18.7</v>
      </c>
      <c r="E65971">
        <v>16.5</v>
      </c>
    </row>
    <row r="65972" spans="1:5" x14ac:dyDescent="0.25">
      <c r="A65972">
        <v>18.7</v>
      </c>
      <c r="E65972">
        <v>16.5</v>
      </c>
    </row>
    <row r="65973" spans="1:5" x14ac:dyDescent="0.25">
      <c r="A65973">
        <v>18.7</v>
      </c>
      <c r="E65973">
        <v>16.5</v>
      </c>
    </row>
    <row r="65974" spans="1:5" x14ac:dyDescent="0.25">
      <c r="A65974">
        <v>18.7</v>
      </c>
      <c r="E65974">
        <v>16.5</v>
      </c>
    </row>
    <row r="65975" spans="1:5" x14ac:dyDescent="0.25">
      <c r="A65975">
        <v>18.7</v>
      </c>
      <c r="E65975">
        <v>16.7</v>
      </c>
    </row>
    <row r="65976" spans="1:5" x14ac:dyDescent="0.25">
      <c r="A65976">
        <v>18.7</v>
      </c>
      <c r="E65976">
        <v>16.7</v>
      </c>
    </row>
    <row r="65977" spans="1:5" x14ac:dyDescent="0.25">
      <c r="A65977">
        <v>18.7</v>
      </c>
      <c r="E65977">
        <v>16.7</v>
      </c>
    </row>
    <row r="65978" spans="1:5" x14ac:dyDescent="0.25">
      <c r="A65978">
        <v>18.7</v>
      </c>
      <c r="E65978">
        <v>16.7</v>
      </c>
    </row>
    <row r="65979" spans="1:5" x14ac:dyDescent="0.25">
      <c r="A65979">
        <v>18.7</v>
      </c>
      <c r="E65979">
        <v>16.8</v>
      </c>
    </row>
    <row r="65980" spans="1:5" x14ac:dyDescent="0.25">
      <c r="A65980">
        <v>18.8</v>
      </c>
      <c r="E65980">
        <v>16.8</v>
      </c>
    </row>
    <row r="65981" spans="1:5" x14ac:dyDescent="0.25">
      <c r="A65981">
        <v>18.8</v>
      </c>
      <c r="E65981">
        <v>16.8</v>
      </c>
    </row>
    <row r="65982" spans="1:5" x14ac:dyDescent="0.25">
      <c r="A65982">
        <v>18.8</v>
      </c>
      <c r="E65982">
        <v>16.899999999999999</v>
      </c>
    </row>
    <row r="65983" spans="1:5" x14ac:dyDescent="0.25">
      <c r="A65983">
        <v>18.8</v>
      </c>
      <c r="E65983">
        <v>16.899999999999999</v>
      </c>
    </row>
    <row r="65984" spans="1:5" x14ac:dyDescent="0.25">
      <c r="A65984">
        <v>18.8</v>
      </c>
      <c r="E65984">
        <v>16.899999999999999</v>
      </c>
    </row>
    <row r="65985" spans="1:5" x14ac:dyDescent="0.25">
      <c r="A65985">
        <v>18.8</v>
      </c>
      <c r="E65985">
        <v>16.899999999999999</v>
      </c>
    </row>
    <row r="65986" spans="1:5" x14ac:dyDescent="0.25">
      <c r="A65986">
        <v>18.899999999999999</v>
      </c>
      <c r="E65986">
        <v>16.899999999999999</v>
      </c>
    </row>
    <row r="65987" spans="1:5" x14ac:dyDescent="0.25">
      <c r="A65987">
        <v>19</v>
      </c>
      <c r="E65987">
        <v>16.899999999999999</v>
      </c>
    </row>
    <row r="65988" spans="1:5" x14ac:dyDescent="0.25">
      <c r="A65988">
        <v>19</v>
      </c>
      <c r="E65988">
        <v>16.899999999999999</v>
      </c>
    </row>
    <row r="65989" spans="1:5" x14ac:dyDescent="0.25">
      <c r="A65989">
        <v>19</v>
      </c>
      <c r="E65989">
        <v>16.899999999999999</v>
      </c>
    </row>
    <row r="65990" spans="1:5" x14ac:dyDescent="0.25">
      <c r="A65990">
        <v>19</v>
      </c>
      <c r="E65990">
        <v>16.899999999999999</v>
      </c>
    </row>
    <row r="65991" spans="1:5" x14ac:dyDescent="0.25">
      <c r="A65991">
        <v>19</v>
      </c>
      <c r="E65991">
        <v>16.899999999999999</v>
      </c>
    </row>
    <row r="65992" spans="1:5" x14ac:dyDescent="0.25">
      <c r="A65992">
        <v>19</v>
      </c>
      <c r="E65992">
        <v>16.899999999999999</v>
      </c>
    </row>
    <row r="65993" spans="1:5" x14ac:dyDescent="0.25">
      <c r="A65993">
        <v>19</v>
      </c>
      <c r="E65993">
        <v>17.100000000000001</v>
      </c>
    </row>
    <row r="65994" spans="1:5" x14ac:dyDescent="0.25">
      <c r="A65994">
        <v>19</v>
      </c>
      <c r="E65994">
        <v>17.100000000000001</v>
      </c>
    </row>
    <row r="65995" spans="1:5" x14ac:dyDescent="0.25">
      <c r="A65995">
        <v>19</v>
      </c>
      <c r="E65995">
        <v>17.100000000000001</v>
      </c>
    </row>
    <row r="65996" spans="1:5" x14ac:dyDescent="0.25">
      <c r="A65996">
        <v>19.100000000000001</v>
      </c>
      <c r="E65996">
        <v>17.100000000000001</v>
      </c>
    </row>
    <row r="65997" spans="1:5" x14ac:dyDescent="0.25">
      <c r="A65997">
        <v>19.2</v>
      </c>
      <c r="E65997">
        <v>17.2</v>
      </c>
    </row>
    <row r="65998" spans="1:5" x14ac:dyDescent="0.25">
      <c r="A65998">
        <v>19.3</v>
      </c>
      <c r="E65998">
        <v>17.2</v>
      </c>
    </row>
    <row r="65999" spans="1:5" x14ac:dyDescent="0.25">
      <c r="A65999">
        <v>19.3</v>
      </c>
      <c r="E65999">
        <v>17.3</v>
      </c>
    </row>
    <row r="66000" spans="1:5" x14ac:dyDescent="0.25">
      <c r="A66000">
        <v>19.3</v>
      </c>
      <c r="E66000">
        <v>17.399999999999999</v>
      </c>
    </row>
    <row r="66001" spans="1:5" x14ac:dyDescent="0.25">
      <c r="A66001">
        <v>19.3</v>
      </c>
      <c r="E66001">
        <v>17.399999999999999</v>
      </c>
    </row>
    <row r="66002" spans="1:5" x14ac:dyDescent="0.25">
      <c r="A66002">
        <v>19.3</v>
      </c>
      <c r="E66002">
        <v>17.399999999999999</v>
      </c>
    </row>
    <row r="66003" spans="1:5" x14ac:dyDescent="0.25">
      <c r="A66003">
        <v>19.3</v>
      </c>
      <c r="E66003">
        <v>17.399999999999999</v>
      </c>
    </row>
    <row r="66004" spans="1:5" x14ac:dyDescent="0.25">
      <c r="A66004">
        <v>19.3</v>
      </c>
      <c r="E66004">
        <v>17.399999999999999</v>
      </c>
    </row>
    <row r="66005" spans="1:5" x14ac:dyDescent="0.25">
      <c r="A66005">
        <v>19.3</v>
      </c>
      <c r="E66005">
        <v>17.399999999999999</v>
      </c>
    </row>
    <row r="66006" spans="1:5" x14ac:dyDescent="0.25">
      <c r="A66006">
        <v>19.3</v>
      </c>
      <c r="E66006">
        <v>17.399999999999999</v>
      </c>
    </row>
    <row r="66007" spans="1:5" x14ac:dyDescent="0.25">
      <c r="A66007">
        <v>19.5</v>
      </c>
      <c r="E66007">
        <v>17.399999999999999</v>
      </c>
    </row>
    <row r="66008" spans="1:5" x14ac:dyDescent="0.25">
      <c r="A66008">
        <v>19.5</v>
      </c>
      <c r="E66008">
        <v>17.5</v>
      </c>
    </row>
    <row r="66009" spans="1:5" x14ac:dyDescent="0.25">
      <c r="A66009">
        <v>19.5</v>
      </c>
      <c r="E66009">
        <v>17.600000000000001</v>
      </c>
    </row>
    <row r="66010" spans="1:5" x14ac:dyDescent="0.25">
      <c r="A66010">
        <v>19.5</v>
      </c>
      <c r="E66010">
        <v>17.600000000000001</v>
      </c>
    </row>
    <row r="66011" spans="1:5" x14ac:dyDescent="0.25">
      <c r="A66011">
        <v>19.5</v>
      </c>
      <c r="E66011">
        <v>17.600000000000001</v>
      </c>
    </row>
    <row r="66012" spans="1:5" x14ac:dyDescent="0.25">
      <c r="A66012">
        <v>19.5</v>
      </c>
      <c r="E66012">
        <v>17.600000000000001</v>
      </c>
    </row>
    <row r="66013" spans="1:5" x14ac:dyDescent="0.25">
      <c r="A66013">
        <v>19.5</v>
      </c>
      <c r="E66013">
        <v>17.600000000000001</v>
      </c>
    </row>
    <row r="66014" spans="1:5" x14ac:dyDescent="0.25">
      <c r="A66014">
        <v>19.5</v>
      </c>
      <c r="E66014">
        <v>17.600000000000001</v>
      </c>
    </row>
    <row r="66015" spans="1:5" x14ac:dyDescent="0.25">
      <c r="A66015">
        <v>19.5</v>
      </c>
      <c r="E66015">
        <v>17.7</v>
      </c>
    </row>
    <row r="66016" spans="1:5" x14ac:dyDescent="0.25">
      <c r="A66016">
        <v>19.5</v>
      </c>
      <c r="E66016">
        <v>17.7</v>
      </c>
    </row>
    <row r="66017" spans="1:5" x14ac:dyDescent="0.25">
      <c r="A66017">
        <v>19.5</v>
      </c>
      <c r="E66017">
        <v>17.7</v>
      </c>
    </row>
    <row r="66018" spans="1:5" x14ac:dyDescent="0.25">
      <c r="A66018">
        <v>19.5</v>
      </c>
      <c r="E66018">
        <v>17.7</v>
      </c>
    </row>
    <row r="66019" spans="1:5" x14ac:dyDescent="0.25">
      <c r="A66019">
        <v>19.5</v>
      </c>
      <c r="E66019">
        <v>17.7</v>
      </c>
    </row>
    <row r="66020" spans="1:5" x14ac:dyDescent="0.25">
      <c r="A66020">
        <v>19.5</v>
      </c>
      <c r="E66020">
        <v>17.7</v>
      </c>
    </row>
    <row r="66021" spans="1:5" x14ac:dyDescent="0.25">
      <c r="A66021">
        <v>19.5</v>
      </c>
      <c r="E66021">
        <v>17.7</v>
      </c>
    </row>
    <row r="66022" spans="1:5" x14ac:dyDescent="0.25">
      <c r="A66022">
        <v>19.5</v>
      </c>
      <c r="E66022">
        <v>17.7</v>
      </c>
    </row>
    <row r="66023" spans="1:5" x14ac:dyDescent="0.25">
      <c r="A66023">
        <v>19.5</v>
      </c>
      <c r="E66023">
        <v>17.7</v>
      </c>
    </row>
    <row r="66024" spans="1:5" x14ac:dyDescent="0.25">
      <c r="A66024">
        <v>19.5</v>
      </c>
      <c r="E66024">
        <v>17.7</v>
      </c>
    </row>
    <row r="66025" spans="1:5" x14ac:dyDescent="0.25">
      <c r="A66025">
        <v>19.5</v>
      </c>
      <c r="E66025">
        <v>17.7</v>
      </c>
    </row>
    <row r="66026" spans="1:5" x14ac:dyDescent="0.25">
      <c r="A66026">
        <v>19.5</v>
      </c>
      <c r="E66026">
        <v>17.7</v>
      </c>
    </row>
    <row r="66027" spans="1:5" x14ac:dyDescent="0.25">
      <c r="A66027">
        <v>19.5</v>
      </c>
      <c r="E66027">
        <v>17.7</v>
      </c>
    </row>
    <row r="66028" spans="1:5" x14ac:dyDescent="0.25">
      <c r="A66028">
        <v>19.5</v>
      </c>
      <c r="E66028">
        <v>17.7</v>
      </c>
    </row>
    <row r="66029" spans="1:5" x14ac:dyDescent="0.25">
      <c r="A66029">
        <v>19.5</v>
      </c>
      <c r="E66029">
        <v>17.7</v>
      </c>
    </row>
    <row r="66030" spans="1:5" x14ac:dyDescent="0.25">
      <c r="A66030">
        <v>19.600000000000001</v>
      </c>
      <c r="E66030">
        <v>17.8</v>
      </c>
    </row>
    <row r="66031" spans="1:5" x14ac:dyDescent="0.25">
      <c r="A66031">
        <v>19.600000000000001</v>
      </c>
      <c r="E66031">
        <v>17.8</v>
      </c>
    </row>
    <row r="66032" spans="1:5" x14ac:dyDescent="0.25">
      <c r="A66032">
        <v>19.600000000000001</v>
      </c>
      <c r="E66032">
        <v>17.8</v>
      </c>
    </row>
    <row r="66033" spans="1:5" x14ac:dyDescent="0.25">
      <c r="A66033">
        <v>19.600000000000001</v>
      </c>
      <c r="E66033">
        <v>17.8</v>
      </c>
    </row>
    <row r="66034" spans="1:5" x14ac:dyDescent="0.25">
      <c r="A66034">
        <v>19.600000000000001</v>
      </c>
      <c r="E66034">
        <v>17.8</v>
      </c>
    </row>
    <row r="66035" spans="1:5" x14ac:dyDescent="0.25">
      <c r="A66035">
        <v>19.600000000000001</v>
      </c>
      <c r="E66035">
        <v>17.8</v>
      </c>
    </row>
    <row r="66036" spans="1:5" x14ac:dyDescent="0.25">
      <c r="A66036">
        <v>19.600000000000001</v>
      </c>
      <c r="E66036">
        <v>17.8</v>
      </c>
    </row>
    <row r="66037" spans="1:5" x14ac:dyDescent="0.25">
      <c r="A66037">
        <v>19.600000000000001</v>
      </c>
      <c r="E66037">
        <v>17.8</v>
      </c>
    </row>
    <row r="66038" spans="1:5" x14ac:dyDescent="0.25">
      <c r="A66038">
        <v>19.7</v>
      </c>
      <c r="E66038">
        <v>17.8</v>
      </c>
    </row>
    <row r="66039" spans="1:5" x14ac:dyDescent="0.25">
      <c r="A66039">
        <v>19.7</v>
      </c>
      <c r="E66039">
        <v>17.8</v>
      </c>
    </row>
    <row r="66040" spans="1:5" x14ac:dyDescent="0.25">
      <c r="A66040">
        <v>19.7</v>
      </c>
      <c r="E66040">
        <v>17.8</v>
      </c>
    </row>
    <row r="66041" spans="1:5" x14ac:dyDescent="0.25">
      <c r="A66041">
        <v>19.7</v>
      </c>
      <c r="E66041">
        <v>17.8</v>
      </c>
    </row>
    <row r="66042" spans="1:5" x14ac:dyDescent="0.25">
      <c r="A66042">
        <v>19.7</v>
      </c>
      <c r="E66042">
        <v>17.8</v>
      </c>
    </row>
    <row r="66043" spans="1:5" x14ac:dyDescent="0.25">
      <c r="A66043">
        <v>19.7</v>
      </c>
      <c r="E66043">
        <v>17.8</v>
      </c>
    </row>
    <row r="66044" spans="1:5" x14ac:dyDescent="0.25">
      <c r="A66044">
        <v>19.8</v>
      </c>
      <c r="E66044">
        <v>17.8</v>
      </c>
    </row>
    <row r="66045" spans="1:5" x14ac:dyDescent="0.25">
      <c r="A66045">
        <v>19.8</v>
      </c>
      <c r="E66045">
        <v>17.899999999999999</v>
      </c>
    </row>
    <row r="66046" spans="1:5" x14ac:dyDescent="0.25">
      <c r="A66046">
        <v>19.8</v>
      </c>
      <c r="E66046">
        <v>18</v>
      </c>
    </row>
    <row r="66047" spans="1:5" x14ac:dyDescent="0.25">
      <c r="A66047">
        <v>19.899999999999999</v>
      </c>
      <c r="E66047">
        <v>18</v>
      </c>
    </row>
    <row r="66048" spans="1:5" x14ac:dyDescent="0.25">
      <c r="A66048">
        <v>19.899999999999999</v>
      </c>
      <c r="E66048">
        <v>18</v>
      </c>
    </row>
    <row r="66049" spans="1:5" x14ac:dyDescent="0.25">
      <c r="A66049">
        <v>19.899999999999999</v>
      </c>
      <c r="E66049">
        <v>18</v>
      </c>
    </row>
    <row r="66050" spans="1:5" x14ac:dyDescent="0.25">
      <c r="A66050">
        <v>20.100000000000001</v>
      </c>
      <c r="E66050">
        <v>18</v>
      </c>
    </row>
    <row r="66051" spans="1:5" x14ac:dyDescent="0.25">
      <c r="A66051">
        <v>20.100000000000001</v>
      </c>
      <c r="E66051">
        <v>18</v>
      </c>
    </row>
    <row r="66052" spans="1:5" x14ac:dyDescent="0.25">
      <c r="A66052">
        <v>20.100000000000001</v>
      </c>
      <c r="E66052">
        <v>18</v>
      </c>
    </row>
    <row r="66053" spans="1:5" x14ac:dyDescent="0.25">
      <c r="A66053">
        <v>20.100000000000001</v>
      </c>
      <c r="E66053">
        <v>18</v>
      </c>
    </row>
    <row r="66054" spans="1:5" x14ac:dyDescent="0.25">
      <c r="A66054">
        <v>20.100000000000001</v>
      </c>
      <c r="E66054">
        <v>18</v>
      </c>
    </row>
    <row r="66055" spans="1:5" x14ac:dyDescent="0.25">
      <c r="A66055">
        <v>20.100000000000001</v>
      </c>
      <c r="E66055">
        <v>18</v>
      </c>
    </row>
    <row r="66056" spans="1:5" x14ac:dyDescent="0.25">
      <c r="A66056">
        <v>20.100000000000001</v>
      </c>
      <c r="E66056">
        <v>18.100000000000001</v>
      </c>
    </row>
    <row r="66057" spans="1:5" x14ac:dyDescent="0.25">
      <c r="A66057">
        <v>20.100000000000001</v>
      </c>
      <c r="E66057">
        <v>18.100000000000001</v>
      </c>
    </row>
    <row r="66058" spans="1:5" x14ac:dyDescent="0.25">
      <c r="A66058">
        <v>20.100000000000001</v>
      </c>
      <c r="E66058">
        <v>18.100000000000001</v>
      </c>
    </row>
    <row r="66059" spans="1:5" x14ac:dyDescent="0.25">
      <c r="A66059">
        <v>20.100000000000001</v>
      </c>
      <c r="E66059">
        <v>18.2</v>
      </c>
    </row>
    <row r="66060" spans="1:5" x14ac:dyDescent="0.25">
      <c r="A66060">
        <v>20.100000000000001</v>
      </c>
      <c r="E66060">
        <v>18.2</v>
      </c>
    </row>
    <row r="66061" spans="1:5" x14ac:dyDescent="0.25">
      <c r="A66061">
        <v>20.100000000000001</v>
      </c>
      <c r="E66061">
        <v>18.2</v>
      </c>
    </row>
    <row r="66062" spans="1:5" x14ac:dyDescent="0.25">
      <c r="A66062">
        <v>20.100000000000001</v>
      </c>
      <c r="E66062">
        <v>18.2</v>
      </c>
    </row>
    <row r="66063" spans="1:5" x14ac:dyDescent="0.25">
      <c r="A66063">
        <v>20.100000000000001</v>
      </c>
      <c r="E66063">
        <v>18.2</v>
      </c>
    </row>
    <row r="66064" spans="1:5" x14ac:dyDescent="0.25">
      <c r="A66064">
        <v>20.100000000000001</v>
      </c>
      <c r="E66064">
        <v>18.2</v>
      </c>
    </row>
    <row r="66065" spans="1:5" x14ac:dyDescent="0.25">
      <c r="A66065">
        <v>20.2</v>
      </c>
      <c r="E66065">
        <v>18.3</v>
      </c>
    </row>
    <row r="66066" spans="1:5" x14ac:dyDescent="0.25">
      <c r="A66066">
        <v>20.3</v>
      </c>
      <c r="E66066">
        <v>18.3</v>
      </c>
    </row>
    <row r="66067" spans="1:5" x14ac:dyDescent="0.25">
      <c r="A66067">
        <v>20.3</v>
      </c>
      <c r="E66067">
        <v>18.3</v>
      </c>
    </row>
    <row r="66068" spans="1:5" x14ac:dyDescent="0.25">
      <c r="A66068">
        <v>20.3</v>
      </c>
      <c r="E66068">
        <v>18.3</v>
      </c>
    </row>
    <row r="66069" spans="1:5" x14ac:dyDescent="0.25">
      <c r="A66069">
        <v>20.3</v>
      </c>
      <c r="E66069">
        <v>18.3</v>
      </c>
    </row>
    <row r="66070" spans="1:5" x14ac:dyDescent="0.25">
      <c r="A66070">
        <v>20.399999999999999</v>
      </c>
      <c r="E66070">
        <v>18.3</v>
      </c>
    </row>
    <row r="66071" spans="1:5" x14ac:dyDescent="0.25">
      <c r="A66071">
        <v>20.399999999999999</v>
      </c>
      <c r="E66071">
        <v>18.3</v>
      </c>
    </row>
    <row r="66072" spans="1:5" x14ac:dyDescent="0.25">
      <c r="A66072">
        <v>20.399999999999999</v>
      </c>
      <c r="E66072">
        <v>18.3</v>
      </c>
    </row>
    <row r="66073" spans="1:5" x14ac:dyDescent="0.25">
      <c r="A66073">
        <v>20.399999999999999</v>
      </c>
      <c r="E66073">
        <v>18.3</v>
      </c>
    </row>
    <row r="66074" spans="1:5" x14ac:dyDescent="0.25">
      <c r="A66074">
        <v>20.399999999999999</v>
      </c>
      <c r="E66074">
        <v>18.3</v>
      </c>
    </row>
    <row r="66075" spans="1:5" x14ac:dyDescent="0.25">
      <c r="A66075">
        <v>20.6</v>
      </c>
      <c r="E66075">
        <v>18.3</v>
      </c>
    </row>
    <row r="66076" spans="1:5" x14ac:dyDescent="0.25">
      <c r="A66076">
        <v>20.6</v>
      </c>
      <c r="E66076">
        <v>18.3</v>
      </c>
    </row>
    <row r="66077" spans="1:5" x14ac:dyDescent="0.25">
      <c r="A66077">
        <v>20.6</v>
      </c>
      <c r="E66077">
        <v>18.399999999999999</v>
      </c>
    </row>
    <row r="66078" spans="1:5" x14ac:dyDescent="0.25">
      <c r="A66078">
        <v>20.6</v>
      </c>
      <c r="E66078">
        <v>18.5</v>
      </c>
    </row>
    <row r="66079" spans="1:5" x14ac:dyDescent="0.25">
      <c r="A66079">
        <v>20.6</v>
      </c>
      <c r="E66079">
        <v>18.5</v>
      </c>
    </row>
    <row r="66080" spans="1:5" x14ac:dyDescent="0.25">
      <c r="A66080">
        <v>20.6</v>
      </c>
      <c r="E66080">
        <v>18.600000000000001</v>
      </c>
    </row>
    <row r="66081" spans="1:5" x14ac:dyDescent="0.25">
      <c r="A66081">
        <v>20.6</v>
      </c>
      <c r="E66081">
        <v>18.600000000000001</v>
      </c>
    </row>
    <row r="66082" spans="1:5" x14ac:dyDescent="0.25">
      <c r="A66082">
        <v>20.6</v>
      </c>
      <c r="E66082">
        <v>18.600000000000001</v>
      </c>
    </row>
    <row r="66083" spans="1:5" x14ac:dyDescent="0.25">
      <c r="A66083">
        <v>20.6</v>
      </c>
      <c r="E66083">
        <v>18.600000000000001</v>
      </c>
    </row>
    <row r="66084" spans="1:5" x14ac:dyDescent="0.25">
      <c r="A66084">
        <v>20.6</v>
      </c>
      <c r="E66084">
        <v>18.600000000000001</v>
      </c>
    </row>
    <row r="66085" spans="1:5" x14ac:dyDescent="0.25">
      <c r="A66085">
        <v>20.6</v>
      </c>
      <c r="E66085">
        <v>18.600000000000001</v>
      </c>
    </row>
    <row r="66086" spans="1:5" x14ac:dyDescent="0.25">
      <c r="A66086">
        <v>20.6</v>
      </c>
      <c r="E66086">
        <v>18.600000000000001</v>
      </c>
    </row>
    <row r="66087" spans="1:5" x14ac:dyDescent="0.25">
      <c r="A66087">
        <v>20.7</v>
      </c>
      <c r="E66087">
        <v>18.600000000000001</v>
      </c>
    </row>
    <row r="66088" spans="1:5" x14ac:dyDescent="0.25">
      <c r="A66088">
        <v>20.7</v>
      </c>
      <c r="E66088">
        <v>18.7</v>
      </c>
    </row>
    <row r="66089" spans="1:5" x14ac:dyDescent="0.25">
      <c r="A66089">
        <v>20.7</v>
      </c>
      <c r="E66089">
        <v>18.7</v>
      </c>
    </row>
    <row r="66090" spans="1:5" x14ac:dyDescent="0.25">
      <c r="A66090">
        <v>20.7</v>
      </c>
      <c r="E66090">
        <v>18.7</v>
      </c>
    </row>
    <row r="66091" spans="1:5" x14ac:dyDescent="0.25">
      <c r="A66091">
        <v>20.7</v>
      </c>
      <c r="E66091">
        <v>18.7</v>
      </c>
    </row>
    <row r="66092" spans="1:5" x14ac:dyDescent="0.25">
      <c r="A66092">
        <v>20.7</v>
      </c>
      <c r="E66092">
        <v>18.8</v>
      </c>
    </row>
    <row r="66093" spans="1:5" x14ac:dyDescent="0.25">
      <c r="A66093">
        <v>20.8</v>
      </c>
      <c r="E66093">
        <v>18.8</v>
      </c>
    </row>
    <row r="66094" spans="1:5" x14ac:dyDescent="0.25">
      <c r="A66094">
        <v>20.8</v>
      </c>
      <c r="E66094">
        <v>18.8</v>
      </c>
    </row>
    <row r="66095" spans="1:5" x14ac:dyDescent="0.25">
      <c r="A66095">
        <v>20.8</v>
      </c>
      <c r="E66095">
        <v>18.8</v>
      </c>
    </row>
    <row r="66096" spans="1:5" x14ac:dyDescent="0.25">
      <c r="A66096">
        <v>21</v>
      </c>
      <c r="E66096">
        <v>18.8</v>
      </c>
    </row>
    <row r="66097" spans="1:5" x14ac:dyDescent="0.25">
      <c r="A66097">
        <v>21</v>
      </c>
      <c r="E66097">
        <v>18.8</v>
      </c>
    </row>
    <row r="66098" spans="1:5" x14ac:dyDescent="0.25">
      <c r="A66098">
        <v>21</v>
      </c>
      <c r="E66098">
        <v>18.8</v>
      </c>
    </row>
    <row r="66099" spans="1:5" x14ac:dyDescent="0.25">
      <c r="A66099">
        <v>21.1</v>
      </c>
      <c r="E66099">
        <v>18.8</v>
      </c>
    </row>
    <row r="66100" spans="1:5" x14ac:dyDescent="0.25">
      <c r="A66100">
        <v>21.2</v>
      </c>
      <c r="E66100">
        <v>18.8</v>
      </c>
    </row>
    <row r="66101" spans="1:5" x14ac:dyDescent="0.25">
      <c r="A66101">
        <v>21.2</v>
      </c>
      <c r="E66101">
        <v>19</v>
      </c>
    </row>
    <row r="66102" spans="1:5" x14ac:dyDescent="0.25">
      <c r="A66102">
        <v>21.2</v>
      </c>
      <c r="E66102">
        <v>19</v>
      </c>
    </row>
    <row r="66103" spans="1:5" x14ac:dyDescent="0.25">
      <c r="A66103">
        <v>21.3</v>
      </c>
      <c r="E66103">
        <v>19</v>
      </c>
    </row>
    <row r="66104" spans="1:5" x14ac:dyDescent="0.25">
      <c r="A66104">
        <v>21.4</v>
      </c>
      <c r="E66104">
        <v>19</v>
      </c>
    </row>
    <row r="66105" spans="1:5" x14ac:dyDescent="0.25">
      <c r="A66105">
        <v>21.5</v>
      </c>
      <c r="E66105">
        <v>19</v>
      </c>
    </row>
    <row r="66106" spans="1:5" x14ac:dyDescent="0.25">
      <c r="A66106">
        <v>21.7</v>
      </c>
      <c r="E66106">
        <v>19.100000000000001</v>
      </c>
    </row>
    <row r="66107" spans="1:5" x14ac:dyDescent="0.25">
      <c r="A66107">
        <v>21.7</v>
      </c>
      <c r="E66107">
        <v>19.100000000000001</v>
      </c>
    </row>
    <row r="66108" spans="1:5" x14ac:dyDescent="0.25">
      <c r="A66108">
        <v>21.7</v>
      </c>
      <c r="E66108">
        <v>19.3</v>
      </c>
    </row>
    <row r="66109" spans="1:5" x14ac:dyDescent="0.25">
      <c r="A66109">
        <v>21.7</v>
      </c>
      <c r="E66109">
        <v>19.3</v>
      </c>
    </row>
    <row r="66110" spans="1:5" x14ac:dyDescent="0.25">
      <c r="A66110">
        <v>21.8</v>
      </c>
      <c r="E66110">
        <v>19.3</v>
      </c>
    </row>
    <row r="66111" spans="1:5" x14ac:dyDescent="0.25">
      <c r="A66111">
        <v>21.8</v>
      </c>
      <c r="E66111">
        <v>19.3</v>
      </c>
    </row>
    <row r="66112" spans="1:5" x14ac:dyDescent="0.25">
      <c r="A66112">
        <v>21.8</v>
      </c>
      <c r="E66112">
        <v>19.3</v>
      </c>
    </row>
    <row r="66113" spans="1:5" x14ac:dyDescent="0.25">
      <c r="A66113">
        <v>21.9</v>
      </c>
      <c r="E66113">
        <v>19.399999999999999</v>
      </c>
    </row>
    <row r="66114" spans="1:5" x14ac:dyDescent="0.25">
      <c r="A66114">
        <v>21.9</v>
      </c>
      <c r="E66114">
        <v>19.399999999999999</v>
      </c>
    </row>
    <row r="66115" spans="1:5" x14ac:dyDescent="0.25">
      <c r="A66115">
        <v>21.9</v>
      </c>
      <c r="E66115">
        <v>19.399999999999999</v>
      </c>
    </row>
    <row r="66116" spans="1:5" x14ac:dyDescent="0.25">
      <c r="A66116">
        <v>21.9</v>
      </c>
      <c r="E66116">
        <v>19.399999999999999</v>
      </c>
    </row>
    <row r="66117" spans="1:5" x14ac:dyDescent="0.25">
      <c r="A66117">
        <v>21.9</v>
      </c>
      <c r="E66117">
        <v>19.399999999999999</v>
      </c>
    </row>
    <row r="66118" spans="1:5" x14ac:dyDescent="0.25">
      <c r="A66118">
        <v>22</v>
      </c>
      <c r="E66118">
        <v>19.399999999999999</v>
      </c>
    </row>
    <row r="66119" spans="1:5" x14ac:dyDescent="0.25">
      <c r="A66119">
        <v>22</v>
      </c>
      <c r="E66119">
        <v>19.399999999999999</v>
      </c>
    </row>
    <row r="66120" spans="1:5" x14ac:dyDescent="0.25">
      <c r="A66120">
        <v>22</v>
      </c>
      <c r="E66120">
        <v>19.399999999999999</v>
      </c>
    </row>
    <row r="66121" spans="1:5" x14ac:dyDescent="0.25">
      <c r="A66121">
        <v>22.1</v>
      </c>
      <c r="E66121">
        <v>19.399999999999999</v>
      </c>
    </row>
    <row r="66122" spans="1:5" x14ac:dyDescent="0.25">
      <c r="A66122">
        <v>22.3</v>
      </c>
      <c r="E66122">
        <v>19.399999999999999</v>
      </c>
    </row>
    <row r="66123" spans="1:5" x14ac:dyDescent="0.25">
      <c r="A66123">
        <v>22.3</v>
      </c>
      <c r="E66123">
        <v>19.5</v>
      </c>
    </row>
    <row r="66124" spans="1:5" x14ac:dyDescent="0.25">
      <c r="A66124">
        <v>22.4</v>
      </c>
      <c r="E66124">
        <v>19.5</v>
      </c>
    </row>
    <row r="66125" spans="1:5" x14ac:dyDescent="0.25">
      <c r="A66125">
        <v>22.6</v>
      </c>
      <c r="E66125">
        <v>19.5</v>
      </c>
    </row>
    <row r="66126" spans="1:5" x14ac:dyDescent="0.25">
      <c r="A66126">
        <v>22.6</v>
      </c>
      <c r="E66126">
        <v>19.5</v>
      </c>
    </row>
    <row r="66127" spans="1:5" x14ac:dyDescent="0.25">
      <c r="A66127">
        <v>22.6</v>
      </c>
      <c r="E66127">
        <v>19.600000000000001</v>
      </c>
    </row>
    <row r="66128" spans="1:5" x14ac:dyDescent="0.25">
      <c r="A66128">
        <v>22.6</v>
      </c>
      <c r="E66128">
        <v>19.600000000000001</v>
      </c>
    </row>
    <row r="66129" spans="1:5" x14ac:dyDescent="0.25">
      <c r="A66129">
        <v>22.6</v>
      </c>
      <c r="E66129">
        <v>19.7</v>
      </c>
    </row>
    <row r="66130" spans="1:5" x14ac:dyDescent="0.25">
      <c r="A66130">
        <v>22.7</v>
      </c>
      <c r="E66130">
        <v>19.7</v>
      </c>
    </row>
    <row r="66131" spans="1:5" x14ac:dyDescent="0.25">
      <c r="A66131">
        <v>22.8</v>
      </c>
      <c r="E66131">
        <v>19.7</v>
      </c>
    </row>
    <row r="66132" spans="1:5" x14ac:dyDescent="0.25">
      <c r="A66132">
        <v>22.8</v>
      </c>
      <c r="E66132">
        <v>19.7</v>
      </c>
    </row>
    <row r="66133" spans="1:5" x14ac:dyDescent="0.25">
      <c r="A66133">
        <v>22.8</v>
      </c>
      <c r="E66133">
        <v>19.7</v>
      </c>
    </row>
    <row r="66134" spans="1:5" x14ac:dyDescent="0.25">
      <c r="A66134">
        <v>22.8</v>
      </c>
      <c r="E66134">
        <v>19.7</v>
      </c>
    </row>
    <row r="66135" spans="1:5" x14ac:dyDescent="0.25">
      <c r="A66135">
        <v>22.8</v>
      </c>
      <c r="E66135">
        <v>19.7</v>
      </c>
    </row>
    <row r="66136" spans="1:5" x14ac:dyDescent="0.25">
      <c r="A66136">
        <v>22.8</v>
      </c>
      <c r="E66136">
        <v>19.8</v>
      </c>
    </row>
    <row r="81922" spans="1:5" x14ac:dyDescent="0.25">
      <c r="A81922">
        <v>0</v>
      </c>
      <c r="E81922">
        <v>0</v>
      </c>
    </row>
    <row r="81923" spans="1:5" x14ac:dyDescent="0.25">
      <c r="A81923">
        <v>0</v>
      </c>
      <c r="E81923">
        <v>0</v>
      </c>
    </row>
    <row r="81924" spans="1:5" x14ac:dyDescent="0.25">
      <c r="A81924">
        <v>0.1</v>
      </c>
      <c r="E81924">
        <v>0</v>
      </c>
    </row>
    <row r="81925" spans="1:5" x14ac:dyDescent="0.25">
      <c r="A81925">
        <v>0.2</v>
      </c>
      <c r="E81925">
        <v>0.1</v>
      </c>
    </row>
    <row r="81926" spans="1:5" x14ac:dyDescent="0.25">
      <c r="A81926">
        <v>0.4</v>
      </c>
      <c r="E81926">
        <v>0.3</v>
      </c>
    </row>
    <row r="81927" spans="1:5" x14ac:dyDescent="0.25">
      <c r="A81927">
        <v>0.4</v>
      </c>
      <c r="E81927">
        <v>0.6</v>
      </c>
    </row>
    <row r="81928" spans="1:5" x14ac:dyDescent="0.25">
      <c r="A81928">
        <v>0.4</v>
      </c>
      <c r="E81928">
        <v>0.7</v>
      </c>
    </row>
    <row r="81929" spans="1:5" x14ac:dyDescent="0.25">
      <c r="A81929">
        <v>0.5</v>
      </c>
      <c r="E81929">
        <v>0.8</v>
      </c>
    </row>
    <row r="81930" spans="1:5" x14ac:dyDescent="0.25">
      <c r="A81930">
        <v>0.6</v>
      </c>
      <c r="E81930">
        <v>1</v>
      </c>
    </row>
    <row r="81931" spans="1:5" x14ac:dyDescent="0.25">
      <c r="A81931">
        <v>0.6</v>
      </c>
      <c r="E81931">
        <v>1.1000000000000001</v>
      </c>
    </row>
    <row r="81932" spans="1:5" x14ac:dyDescent="0.25">
      <c r="A81932">
        <v>0.6</v>
      </c>
      <c r="E81932">
        <v>1.2</v>
      </c>
    </row>
    <row r="81933" spans="1:5" x14ac:dyDescent="0.25">
      <c r="A81933">
        <v>0.7</v>
      </c>
      <c r="E81933">
        <v>1.3</v>
      </c>
    </row>
    <row r="81934" spans="1:5" x14ac:dyDescent="0.25">
      <c r="A81934">
        <v>0.7</v>
      </c>
      <c r="E81934">
        <v>1.3</v>
      </c>
    </row>
    <row r="81935" spans="1:5" x14ac:dyDescent="0.25">
      <c r="A81935">
        <v>0.9</v>
      </c>
      <c r="E81935">
        <v>1.4</v>
      </c>
    </row>
    <row r="81936" spans="1:5" x14ac:dyDescent="0.25">
      <c r="A81936">
        <v>0.9</v>
      </c>
      <c r="E81936">
        <v>1.4</v>
      </c>
    </row>
    <row r="81937" spans="1:5" x14ac:dyDescent="0.25">
      <c r="A81937">
        <v>0.9</v>
      </c>
      <c r="E81937">
        <v>1.4</v>
      </c>
    </row>
    <row r="81938" spans="1:5" x14ac:dyDescent="0.25">
      <c r="A81938">
        <v>1</v>
      </c>
      <c r="E81938">
        <v>1.4</v>
      </c>
    </row>
    <row r="81939" spans="1:5" x14ac:dyDescent="0.25">
      <c r="A81939">
        <v>1</v>
      </c>
      <c r="E81939">
        <v>1.5</v>
      </c>
    </row>
    <row r="81940" spans="1:5" x14ac:dyDescent="0.25">
      <c r="A81940">
        <v>1.2</v>
      </c>
      <c r="E81940">
        <v>1.6</v>
      </c>
    </row>
    <row r="81941" spans="1:5" x14ac:dyDescent="0.25">
      <c r="A81941">
        <v>1.2</v>
      </c>
      <c r="E81941">
        <v>1.6</v>
      </c>
    </row>
    <row r="81942" spans="1:5" x14ac:dyDescent="0.25">
      <c r="A81942">
        <v>1.2</v>
      </c>
      <c r="E81942">
        <v>1.7</v>
      </c>
    </row>
    <row r="81943" spans="1:5" x14ac:dyDescent="0.25">
      <c r="A81943">
        <v>1.2</v>
      </c>
      <c r="E81943">
        <v>1.8</v>
      </c>
    </row>
    <row r="81944" spans="1:5" x14ac:dyDescent="0.25">
      <c r="A81944">
        <v>1.2</v>
      </c>
      <c r="E81944">
        <v>2</v>
      </c>
    </row>
    <row r="81945" spans="1:5" x14ac:dyDescent="0.25">
      <c r="A81945">
        <v>1.2</v>
      </c>
      <c r="E81945">
        <v>2</v>
      </c>
    </row>
    <row r="81946" spans="1:5" x14ac:dyDescent="0.25">
      <c r="A81946">
        <v>1.2</v>
      </c>
      <c r="E81946">
        <v>2.1</v>
      </c>
    </row>
    <row r="81947" spans="1:5" x14ac:dyDescent="0.25">
      <c r="A81947">
        <v>1.2</v>
      </c>
      <c r="E81947">
        <v>2.1</v>
      </c>
    </row>
    <row r="81948" spans="1:5" x14ac:dyDescent="0.25">
      <c r="A81948">
        <v>1.2</v>
      </c>
      <c r="E81948">
        <v>2.1</v>
      </c>
    </row>
    <row r="81949" spans="1:5" x14ac:dyDescent="0.25">
      <c r="A81949">
        <v>1.2</v>
      </c>
      <c r="E81949">
        <v>2.1</v>
      </c>
    </row>
    <row r="81950" spans="1:5" x14ac:dyDescent="0.25">
      <c r="A81950">
        <v>1.2</v>
      </c>
      <c r="E81950">
        <v>2.1</v>
      </c>
    </row>
    <row r="81951" spans="1:5" x14ac:dyDescent="0.25">
      <c r="A81951">
        <v>1.3</v>
      </c>
      <c r="E81951">
        <v>2.4</v>
      </c>
    </row>
    <row r="81952" spans="1:5" x14ac:dyDescent="0.25">
      <c r="A81952">
        <v>1.4</v>
      </c>
      <c r="E81952">
        <v>2.4</v>
      </c>
    </row>
    <row r="81953" spans="1:5" x14ac:dyDescent="0.25">
      <c r="A81953">
        <v>1.5</v>
      </c>
      <c r="E81953">
        <v>2.5</v>
      </c>
    </row>
    <row r="81954" spans="1:5" x14ac:dyDescent="0.25">
      <c r="A81954">
        <v>1.6</v>
      </c>
      <c r="E81954">
        <v>2.5</v>
      </c>
    </row>
    <row r="81955" spans="1:5" x14ac:dyDescent="0.25">
      <c r="A81955">
        <v>1.7</v>
      </c>
      <c r="E81955">
        <v>2.5</v>
      </c>
    </row>
    <row r="81956" spans="1:5" x14ac:dyDescent="0.25">
      <c r="A81956">
        <v>1.9</v>
      </c>
      <c r="E81956">
        <v>2.5</v>
      </c>
    </row>
    <row r="81957" spans="1:5" x14ac:dyDescent="0.25">
      <c r="A81957">
        <v>1.9</v>
      </c>
      <c r="E81957">
        <v>2.5</v>
      </c>
    </row>
    <row r="81958" spans="1:5" x14ac:dyDescent="0.25">
      <c r="A81958">
        <v>1.9</v>
      </c>
      <c r="E81958">
        <v>2.6</v>
      </c>
    </row>
    <row r="81959" spans="1:5" x14ac:dyDescent="0.25">
      <c r="A81959">
        <v>2</v>
      </c>
      <c r="E81959">
        <v>2.6</v>
      </c>
    </row>
    <row r="81960" spans="1:5" x14ac:dyDescent="0.25">
      <c r="A81960">
        <v>2.1</v>
      </c>
      <c r="E81960">
        <v>2.6</v>
      </c>
    </row>
    <row r="81961" spans="1:5" x14ac:dyDescent="0.25">
      <c r="A81961">
        <v>2.1</v>
      </c>
      <c r="E81961">
        <v>2.6</v>
      </c>
    </row>
    <row r="81962" spans="1:5" x14ac:dyDescent="0.25">
      <c r="A81962">
        <v>2.2000000000000002</v>
      </c>
      <c r="E81962">
        <v>2.6</v>
      </c>
    </row>
    <row r="81963" spans="1:5" x14ac:dyDescent="0.25">
      <c r="A81963">
        <v>2.4</v>
      </c>
      <c r="E81963">
        <v>2.8</v>
      </c>
    </row>
    <row r="81964" spans="1:5" x14ac:dyDescent="0.25">
      <c r="A81964">
        <v>2.6</v>
      </c>
      <c r="E81964">
        <v>2.8</v>
      </c>
    </row>
    <row r="81965" spans="1:5" x14ac:dyDescent="0.25">
      <c r="A81965">
        <v>2.6</v>
      </c>
      <c r="E81965">
        <v>2.9</v>
      </c>
    </row>
    <row r="81966" spans="1:5" x14ac:dyDescent="0.25">
      <c r="A81966">
        <v>2.7</v>
      </c>
      <c r="E81966">
        <v>2.9</v>
      </c>
    </row>
    <row r="81967" spans="1:5" x14ac:dyDescent="0.25">
      <c r="A81967">
        <v>3</v>
      </c>
      <c r="E81967">
        <v>2.9</v>
      </c>
    </row>
    <row r="81968" spans="1:5" x14ac:dyDescent="0.25">
      <c r="A81968">
        <v>3.1</v>
      </c>
      <c r="E81968">
        <v>3</v>
      </c>
    </row>
    <row r="81969" spans="1:5" x14ac:dyDescent="0.25">
      <c r="A81969">
        <v>3.2</v>
      </c>
      <c r="E81969">
        <v>3.2</v>
      </c>
    </row>
    <row r="81970" spans="1:5" x14ac:dyDescent="0.25">
      <c r="A81970">
        <v>3.3</v>
      </c>
      <c r="E81970">
        <v>3.2</v>
      </c>
    </row>
    <row r="81971" spans="1:5" x14ac:dyDescent="0.25">
      <c r="A81971">
        <v>3.4</v>
      </c>
      <c r="E81971">
        <v>3.2</v>
      </c>
    </row>
    <row r="81972" spans="1:5" x14ac:dyDescent="0.25">
      <c r="A81972">
        <v>3.6</v>
      </c>
      <c r="E81972">
        <v>3.2</v>
      </c>
    </row>
    <row r="81973" spans="1:5" x14ac:dyDescent="0.25">
      <c r="A81973">
        <v>3.6</v>
      </c>
      <c r="E81973">
        <v>3.3</v>
      </c>
    </row>
    <row r="81974" spans="1:5" x14ac:dyDescent="0.25">
      <c r="A81974">
        <v>3.7</v>
      </c>
      <c r="E81974">
        <v>3.3</v>
      </c>
    </row>
    <row r="81975" spans="1:5" x14ac:dyDescent="0.25">
      <c r="A81975">
        <v>3.8</v>
      </c>
      <c r="E81975">
        <v>3.3</v>
      </c>
    </row>
    <row r="81976" spans="1:5" x14ac:dyDescent="0.25">
      <c r="A81976">
        <v>3.8</v>
      </c>
      <c r="E81976">
        <v>3.3</v>
      </c>
    </row>
    <row r="81977" spans="1:5" x14ac:dyDescent="0.25">
      <c r="A81977">
        <v>3.9</v>
      </c>
      <c r="E81977">
        <v>3.4</v>
      </c>
    </row>
    <row r="81978" spans="1:5" x14ac:dyDescent="0.25">
      <c r="A81978">
        <v>4.0999999999999996</v>
      </c>
      <c r="E81978">
        <v>3.5</v>
      </c>
    </row>
    <row r="81979" spans="1:5" x14ac:dyDescent="0.25">
      <c r="A81979">
        <v>4.0999999999999996</v>
      </c>
      <c r="E81979">
        <v>3.5</v>
      </c>
    </row>
    <row r="81980" spans="1:5" x14ac:dyDescent="0.25">
      <c r="A81980">
        <v>4.0999999999999996</v>
      </c>
      <c r="E81980">
        <v>3.6</v>
      </c>
    </row>
    <row r="81981" spans="1:5" x14ac:dyDescent="0.25">
      <c r="A81981">
        <v>4.0999999999999996</v>
      </c>
      <c r="E81981">
        <v>3.6</v>
      </c>
    </row>
    <row r="81982" spans="1:5" x14ac:dyDescent="0.25">
      <c r="A81982">
        <v>4.3</v>
      </c>
      <c r="E81982">
        <v>3.6</v>
      </c>
    </row>
    <row r="81983" spans="1:5" x14ac:dyDescent="0.25">
      <c r="A81983">
        <v>4.4000000000000004</v>
      </c>
      <c r="E81983">
        <v>3.8</v>
      </c>
    </row>
    <row r="81984" spans="1:5" x14ac:dyDescent="0.25">
      <c r="A81984">
        <v>4.4000000000000004</v>
      </c>
      <c r="E81984">
        <v>3.8</v>
      </c>
    </row>
    <row r="81985" spans="1:5" x14ac:dyDescent="0.25">
      <c r="A81985">
        <v>4.5</v>
      </c>
      <c r="E81985">
        <v>3.9</v>
      </c>
    </row>
    <row r="81986" spans="1:5" x14ac:dyDescent="0.25">
      <c r="A81986">
        <v>4.5</v>
      </c>
      <c r="E81986">
        <v>3.9</v>
      </c>
    </row>
    <row r="81987" spans="1:5" x14ac:dyDescent="0.25">
      <c r="A81987">
        <v>4.5999999999999996</v>
      </c>
      <c r="E81987">
        <v>4</v>
      </c>
    </row>
    <row r="81988" spans="1:5" x14ac:dyDescent="0.25">
      <c r="A81988">
        <v>4.7</v>
      </c>
      <c r="E81988">
        <v>4.0999999999999996</v>
      </c>
    </row>
    <row r="81989" spans="1:5" x14ac:dyDescent="0.25">
      <c r="A81989">
        <v>4.8</v>
      </c>
      <c r="E81989">
        <v>4.0999999999999996</v>
      </c>
    </row>
    <row r="81990" spans="1:5" x14ac:dyDescent="0.25">
      <c r="A81990">
        <v>4.8</v>
      </c>
      <c r="E81990">
        <v>4.2</v>
      </c>
    </row>
    <row r="81991" spans="1:5" x14ac:dyDescent="0.25">
      <c r="A81991">
        <v>5</v>
      </c>
      <c r="E81991">
        <v>4.2</v>
      </c>
    </row>
    <row r="81992" spans="1:5" x14ac:dyDescent="0.25">
      <c r="A81992">
        <v>5</v>
      </c>
      <c r="E81992">
        <v>4.4000000000000004</v>
      </c>
    </row>
    <row r="81993" spans="1:5" x14ac:dyDescent="0.25">
      <c r="A81993">
        <v>5.0999999999999996</v>
      </c>
      <c r="E81993">
        <v>4.4000000000000004</v>
      </c>
    </row>
    <row r="81994" spans="1:5" x14ac:dyDescent="0.25">
      <c r="A81994">
        <v>5.2</v>
      </c>
      <c r="E81994">
        <v>4.5</v>
      </c>
    </row>
    <row r="81995" spans="1:5" x14ac:dyDescent="0.25">
      <c r="A81995">
        <v>5.2</v>
      </c>
      <c r="E81995">
        <v>4.7</v>
      </c>
    </row>
    <row r="81996" spans="1:5" x14ac:dyDescent="0.25">
      <c r="A81996">
        <v>5.2</v>
      </c>
      <c r="E81996">
        <v>4.7</v>
      </c>
    </row>
    <row r="81997" spans="1:5" x14ac:dyDescent="0.25">
      <c r="A81997">
        <v>5.2</v>
      </c>
      <c r="E81997">
        <v>4.8</v>
      </c>
    </row>
    <row r="81998" spans="1:5" x14ac:dyDescent="0.25">
      <c r="A81998">
        <v>5.3</v>
      </c>
      <c r="E81998">
        <v>4.8</v>
      </c>
    </row>
    <row r="81999" spans="1:5" x14ac:dyDescent="0.25">
      <c r="A81999">
        <v>5.3</v>
      </c>
      <c r="E81999">
        <v>4.8</v>
      </c>
    </row>
    <row r="82000" spans="1:5" x14ac:dyDescent="0.25">
      <c r="A82000">
        <v>5.5</v>
      </c>
      <c r="E82000">
        <v>4.8</v>
      </c>
    </row>
    <row r="82001" spans="1:5" x14ac:dyDescent="0.25">
      <c r="A82001">
        <v>5.5</v>
      </c>
      <c r="E82001">
        <v>4.8</v>
      </c>
    </row>
    <row r="82002" spans="1:5" x14ac:dyDescent="0.25">
      <c r="A82002">
        <v>5.6</v>
      </c>
      <c r="E82002">
        <v>5</v>
      </c>
    </row>
    <row r="82003" spans="1:5" x14ac:dyDescent="0.25">
      <c r="A82003">
        <v>5.6</v>
      </c>
      <c r="E82003">
        <v>5</v>
      </c>
    </row>
    <row r="82004" spans="1:5" x14ac:dyDescent="0.25">
      <c r="A82004">
        <v>5.6</v>
      </c>
      <c r="E82004">
        <v>5</v>
      </c>
    </row>
    <row r="82005" spans="1:5" x14ac:dyDescent="0.25">
      <c r="A82005">
        <v>5.6</v>
      </c>
      <c r="E82005">
        <v>5</v>
      </c>
    </row>
    <row r="82006" spans="1:5" x14ac:dyDescent="0.25">
      <c r="A82006">
        <v>5.6</v>
      </c>
      <c r="E82006">
        <v>5</v>
      </c>
    </row>
    <row r="82007" spans="1:5" x14ac:dyDescent="0.25">
      <c r="A82007">
        <v>5.6</v>
      </c>
      <c r="E82007">
        <v>5</v>
      </c>
    </row>
    <row r="82008" spans="1:5" x14ac:dyDescent="0.25">
      <c r="A82008">
        <v>5.9</v>
      </c>
      <c r="E82008">
        <v>5</v>
      </c>
    </row>
    <row r="82009" spans="1:5" x14ac:dyDescent="0.25">
      <c r="A82009">
        <v>5.9</v>
      </c>
      <c r="E82009">
        <v>5.0999999999999996</v>
      </c>
    </row>
    <row r="82010" spans="1:5" x14ac:dyDescent="0.25">
      <c r="A82010">
        <v>5.9</v>
      </c>
      <c r="E82010">
        <v>5.0999999999999996</v>
      </c>
    </row>
    <row r="82011" spans="1:5" x14ac:dyDescent="0.25">
      <c r="A82011">
        <v>5.9</v>
      </c>
      <c r="E82011">
        <v>5.0999999999999996</v>
      </c>
    </row>
    <row r="82012" spans="1:5" x14ac:dyDescent="0.25">
      <c r="A82012">
        <v>6.1</v>
      </c>
      <c r="E82012">
        <v>5.0999999999999996</v>
      </c>
    </row>
    <row r="82013" spans="1:5" x14ac:dyDescent="0.25">
      <c r="A82013">
        <v>6.2</v>
      </c>
      <c r="E82013">
        <v>5.0999999999999996</v>
      </c>
    </row>
    <row r="82014" spans="1:5" x14ac:dyDescent="0.25">
      <c r="A82014">
        <v>6.2</v>
      </c>
      <c r="E82014">
        <v>5.0999999999999996</v>
      </c>
    </row>
    <row r="82015" spans="1:5" x14ac:dyDescent="0.25">
      <c r="A82015">
        <v>6.3</v>
      </c>
      <c r="E82015">
        <v>5.2</v>
      </c>
    </row>
    <row r="82016" spans="1:5" x14ac:dyDescent="0.25">
      <c r="A82016">
        <v>6.3</v>
      </c>
      <c r="E82016">
        <v>5.2</v>
      </c>
    </row>
    <row r="82017" spans="1:5" x14ac:dyDescent="0.25">
      <c r="A82017">
        <v>6.3</v>
      </c>
      <c r="E82017">
        <v>5.2</v>
      </c>
    </row>
    <row r="82018" spans="1:5" x14ac:dyDescent="0.25">
      <c r="A82018">
        <v>6.3</v>
      </c>
      <c r="E82018">
        <v>5.3</v>
      </c>
    </row>
    <row r="82019" spans="1:5" x14ac:dyDescent="0.25">
      <c r="A82019">
        <v>6.3</v>
      </c>
      <c r="E82019">
        <v>5.3</v>
      </c>
    </row>
    <row r="82020" spans="1:5" x14ac:dyDescent="0.25">
      <c r="A82020">
        <v>6.4</v>
      </c>
      <c r="E82020">
        <v>5.3</v>
      </c>
    </row>
    <row r="82021" spans="1:5" x14ac:dyDescent="0.25">
      <c r="A82021">
        <v>6.5</v>
      </c>
      <c r="E82021">
        <v>5.3</v>
      </c>
    </row>
    <row r="82022" spans="1:5" x14ac:dyDescent="0.25">
      <c r="A82022">
        <v>6.6</v>
      </c>
      <c r="E82022">
        <v>5.3</v>
      </c>
    </row>
    <row r="82023" spans="1:5" x14ac:dyDescent="0.25">
      <c r="A82023">
        <v>6.8</v>
      </c>
      <c r="E82023">
        <v>5.3</v>
      </c>
    </row>
    <row r="82024" spans="1:5" x14ac:dyDescent="0.25">
      <c r="A82024">
        <v>6.8</v>
      </c>
      <c r="E82024">
        <v>5.5</v>
      </c>
    </row>
    <row r="82025" spans="1:5" x14ac:dyDescent="0.25">
      <c r="A82025">
        <v>6.9</v>
      </c>
      <c r="E82025">
        <v>5.5</v>
      </c>
    </row>
    <row r="82026" spans="1:5" x14ac:dyDescent="0.25">
      <c r="A82026">
        <v>6.9</v>
      </c>
      <c r="E82026">
        <v>5.6</v>
      </c>
    </row>
    <row r="82027" spans="1:5" x14ac:dyDescent="0.25">
      <c r="A82027">
        <v>7.1</v>
      </c>
      <c r="E82027">
        <v>5.7</v>
      </c>
    </row>
    <row r="82028" spans="1:5" x14ac:dyDescent="0.25">
      <c r="A82028">
        <v>7.1</v>
      </c>
      <c r="E82028">
        <v>5.7</v>
      </c>
    </row>
    <row r="82029" spans="1:5" x14ac:dyDescent="0.25">
      <c r="A82029">
        <v>7.2</v>
      </c>
      <c r="E82029">
        <v>5.8</v>
      </c>
    </row>
    <row r="82030" spans="1:5" x14ac:dyDescent="0.25">
      <c r="A82030">
        <v>7.2</v>
      </c>
      <c r="E82030">
        <v>5.8</v>
      </c>
    </row>
    <row r="82031" spans="1:5" x14ac:dyDescent="0.25">
      <c r="A82031">
        <v>7.2</v>
      </c>
      <c r="E82031">
        <v>5.9</v>
      </c>
    </row>
    <row r="82032" spans="1:5" x14ac:dyDescent="0.25">
      <c r="A82032">
        <v>7.3</v>
      </c>
      <c r="E82032">
        <v>5.9</v>
      </c>
    </row>
    <row r="82033" spans="1:5" x14ac:dyDescent="0.25">
      <c r="A82033">
        <v>7.3</v>
      </c>
      <c r="E82033">
        <v>6</v>
      </c>
    </row>
    <row r="82034" spans="1:5" x14ac:dyDescent="0.25">
      <c r="A82034">
        <v>7.4</v>
      </c>
      <c r="E82034">
        <v>6</v>
      </c>
    </row>
    <row r="82035" spans="1:5" x14ac:dyDescent="0.25">
      <c r="A82035">
        <v>7.5</v>
      </c>
      <c r="E82035">
        <v>6</v>
      </c>
    </row>
    <row r="82036" spans="1:5" x14ac:dyDescent="0.25">
      <c r="A82036">
        <v>7.6</v>
      </c>
      <c r="E82036">
        <v>6</v>
      </c>
    </row>
    <row r="82037" spans="1:5" x14ac:dyDescent="0.25">
      <c r="A82037">
        <v>7.9</v>
      </c>
      <c r="E82037">
        <v>6.1</v>
      </c>
    </row>
    <row r="82038" spans="1:5" x14ac:dyDescent="0.25">
      <c r="A82038">
        <v>8.1</v>
      </c>
      <c r="E82038">
        <v>6.1</v>
      </c>
    </row>
    <row r="82039" spans="1:5" x14ac:dyDescent="0.25">
      <c r="A82039">
        <v>8.1</v>
      </c>
      <c r="E82039">
        <v>6.1</v>
      </c>
    </row>
    <row r="82040" spans="1:5" x14ac:dyDescent="0.25">
      <c r="A82040">
        <v>8.1999999999999993</v>
      </c>
      <c r="E82040">
        <v>6.1</v>
      </c>
    </row>
    <row r="82041" spans="1:5" x14ac:dyDescent="0.25">
      <c r="A82041">
        <v>8.1999999999999993</v>
      </c>
      <c r="E82041">
        <v>6.1</v>
      </c>
    </row>
    <row r="82042" spans="1:5" x14ac:dyDescent="0.25">
      <c r="A82042">
        <v>8.3000000000000007</v>
      </c>
      <c r="E82042">
        <v>6.1</v>
      </c>
    </row>
    <row r="82043" spans="1:5" x14ac:dyDescent="0.25">
      <c r="A82043">
        <v>8.3000000000000007</v>
      </c>
      <c r="E82043">
        <v>6.2</v>
      </c>
    </row>
    <row r="82044" spans="1:5" x14ac:dyDescent="0.25">
      <c r="A82044">
        <v>8.3000000000000007</v>
      </c>
      <c r="E82044">
        <v>6.2</v>
      </c>
    </row>
    <row r="82045" spans="1:5" x14ac:dyDescent="0.25">
      <c r="A82045">
        <v>8.3000000000000007</v>
      </c>
      <c r="E82045">
        <v>6.3</v>
      </c>
    </row>
    <row r="82046" spans="1:5" x14ac:dyDescent="0.25">
      <c r="A82046">
        <v>8.4</v>
      </c>
      <c r="E82046">
        <v>6.3</v>
      </c>
    </row>
    <row r="82047" spans="1:5" x14ac:dyDescent="0.25">
      <c r="A82047">
        <v>8.6</v>
      </c>
      <c r="E82047">
        <v>6.4</v>
      </c>
    </row>
    <row r="82048" spans="1:5" x14ac:dyDescent="0.25">
      <c r="A82048">
        <v>8.6999999999999993</v>
      </c>
      <c r="E82048">
        <v>6.4</v>
      </c>
    </row>
    <row r="82049" spans="1:5" x14ac:dyDescent="0.25">
      <c r="A82049">
        <v>8.9</v>
      </c>
      <c r="E82049">
        <v>6.4</v>
      </c>
    </row>
    <row r="82050" spans="1:5" x14ac:dyDescent="0.25">
      <c r="A82050">
        <v>9</v>
      </c>
      <c r="E82050">
        <v>6.4</v>
      </c>
    </row>
    <row r="82051" spans="1:5" x14ac:dyDescent="0.25">
      <c r="A82051">
        <v>9</v>
      </c>
      <c r="E82051">
        <v>6.4</v>
      </c>
    </row>
    <row r="82052" spans="1:5" x14ac:dyDescent="0.25">
      <c r="A82052">
        <v>9.1</v>
      </c>
      <c r="E82052">
        <v>6.4</v>
      </c>
    </row>
    <row r="82053" spans="1:5" x14ac:dyDescent="0.25">
      <c r="A82053">
        <v>9.1</v>
      </c>
      <c r="E82053">
        <v>6.4</v>
      </c>
    </row>
    <row r="82054" spans="1:5" x14ac:dyDescent="0.25">
      <c r="A82054">
        <v>9.1</v>
      </c>
      <c r="E82054">
        <v>6.5</v>
      </c>
    </row>
    <row r="82055" spans="1:5" x14ac:dyDescent="0.25">
      <c r="A82055">
        <v>9.1999999999999993</v>
      </c>
      <c r="E82055">
        <v>6.5</v>
      </c>
    </row>
    <row r="82056" spans="1:5" x14ac:dyDescent="0.25">
      <c r="A82056">
        <v>9.1999999999999993</v>
      </c>
      <c r="E82056">
        <v>6.6</v>
      </c>
    </row>
    <row r="82057" spans="1:5" x14ac:dyDescent="0.25">
      <c r="A82057">
        <v>9.1999999999999993</v>
      </c>
      <c r="E82057">
        <v>6.6</v>
      </c>
    </row>
    <row r="82058" spans="1:5" x14ac:dyDescent="0.25">
      <c r="A82058">
        <v>9.1999999999999993</v>
      </c>
      <c r="E82058">
        <v>6.6</v>
      </c>
    </row>
    <row r="82059" spans="1:5" x14ac:dyDescent="0.25">
      <c r="A82059">
        <v>9.3000000000000007</v>
      </c>
      <c r="E82059">
        <v>6.6</v>
      </c>
    </row>
    <row r="82060" spans="1:5" x14ac:dyDescent="0.25">
      <c r="A82060">
        <v>9.3000000000000007</v>
      </c>
      <c r="E82060">
        <v>6.7</v>
      </c>
    </row>
    <row r="82061" spans="1:5" x14ac:dyDescent="0.25">
      <c r="A82061">
        <v>9.3000000000000007</v>
      </c>
      <c r="E82061">
        <v>6.7</v>
      </c>
    </row>
    <row r="82062" spans="1:5" x14ac:dyDescent="0.25">
      <c r="A82062">
        <v>9.4</v>
      </c>
      <c r="E82062">
        <v>6.7</v>
      </c>
    </row>
    <row r="82063" spans="1:5" x14ac:dyDescent="0.25">
      <c r="A82063">
        <v>9.4</v>
      </c>
      <c r="E82063">
        <v>6.7</v>
      </c>
    </row>
    <row r="82064" spans="1:5" x14ac:dyDescent="0.25">
      <c r="A82064">
        <v>9.6</v>
      </c>
      <c r="E82064">
        <v>6.8</v>
      </c>
    </row>
    <row r="82065" spans="1:5" x14ac:dyDescent="0.25">
      <c r="A82065">
        <v>9.6</v>
      </c>
      <c r="E82065">
        <v>6.8</v>
      </c>
    </row>
    <row r="82066" spans="1:5" x14ac:dyDescent="0.25">
      <c r="A82066">
        <v>9.6</v>
      </c>
      <c r="E82066">
        <v>6.8</v>
      </c>
    </row>
    <row r="82067" spans="1:5" x14ac:dyDescent="0.25">
      <c r="A82067">
        <v>9.6</v>
      </c>
      <c r="E82067">
        <v>6.9</v>
      </c>
    </row>
    <row r="82068" spans="1:5" x14ac:dyDescent="0.25">
      <c r="A82068">
        <v>9.6</v>
      </c>
      <c r="E82068">
        <v>6.9</v>
      </c>
    </row>
    <row r="82069" spans="1:5" x14ac:dyDescent="0.25">
      <c r="A82069">
        <v>9.6</v>
      </c>
      <c r="E82069">
        <v>6.9</v>
      </c>
    </row>
    <row r="82070" spans="1:5" x14ac:dyDescent="0.25">
      <c r="A82070">
        <v>9.6999999999999993</v>
      </c>
      <c r="E82070">
        <v>6.9</v>
      </c>
    </row>
    <row r="82071" spans="1:5" x14ac:dyDescent="0.25">
      <c r="A82071">
        <v>9.6999999999999993</v>
      </c>
      <c r="E82071">
        <v>6.9</v>
      </c>
    </row>
    <row r="82072" spans="1:5" x14ac:dyDescent="0.25">
      <c r="A82072">
        <v>9.6999999999999993</v>
      </c>
      <c r="E82072">
        <v>6.9</v>
      </c>
    </row>
    <row r="82073" spans="1:5" x14ac:dyDescent="0.25">
      <c r="A82073">
        <v>9.8000000000000007</v>
      </c>
      <c r="E82073">
        <v>7</v>
      </c>
    </row>
    <row r="82074" spans="1:5" x14ac:dyDescent="0.25">
      <c r="A82074">
        <v>9.8000000000000007</v>
      </c>
      <c r="E82074">
        <v>7</v>
      </c>
    </row>
    <row r="82075" spans="1:5" x14ac:dyDescent="0.25">
      <c r="A82075">
        <v>9.9</v>
      </c>
      <c r="E82075">
        <v>7</v>
      </c>
    </row>
    <row r="82076" spans="1:5" x14ac:dyDescent="0.25">
      <c r="A82076">
        <v>9.9</v>
      </c>
      <c r="E82076">
        <v>7</v>
      </c>
    </row>
    <row r="82077" spans="1:5" x14ac:dyDescent="0.25">
      <c r="A82077">
        <v>10</v>
      </c>
      <c r="E82077">
        <v>7</v>
      </c>
    </row>
    <row r="82078" spans="1:5" x14ac:dyDescent="0.25">
      <c r="A82078">
        <v>10</v>
      </c>
      <c r="E82078">
        <v>7</v>
      </c>
    </row>
    <row r="82079" spans="1:5" x14ac:dyDescent="0.25">
      <c r="A82079">
        <v>10.1</v>
      </c>
      <c r="E82079">
        <v>7</v>
      </c>
    </row>
    <row r="82080" spans="1:5" x14ac:dyDescent="0.25">
      <c r="A82080">
        <v>10.1</v>
      </c>
      <c r="E82080">
        <v>7.1</v>
      </c>
    </row>
    <row r="82081" spans="1:5" x14ac:dyDescent="0.25">
      <c r="A82081">
        <v>10.199999999999999</v>
      </c>
      <c r="E82081">
        <v>7.1</v>
      </c>
    </row>
    <row r="82082" spans="1:5" x14ac:dyDescent="0.25">
      <c r="A82082">
        <v>10.3</v>
      </c>
      <c r="E82082">
        <v>7.1</v>
      </c>
    </row>
    <row r="82083" spans="1:5" x14ac:dyDescent="0.25">
      <c r="A82083">
        <v>10.4</v>
      </c>
      <c r="E82083">
        <v>7.2</v>
      </c>
    </row>
    <row r="82084" spans="1:5" x14ac:dyDescent="0.25">
      <c r="A82084">
        <v>10.4</v>
      </c>
      <c r="E82084">
        <v>7.2</v>
      </c>
    </row>
    <row r="82085" spans="1:5" x14ac:dyDescent="0.25">
      <c r="A82085">
        <v>10.5</v>
      </c>
      <c r="E82085">
        <v>7.2</v>
      </c>
    </row>
    <row r="82086" spans="1:5" x14ac:dyDescent="0.25">
      <c r="A82086">
        <v>10.5</v>
      </c>
      <c r="E82086">
        <v>7.2</v>
      </c>
    </row>
    <row r="82087" spans="1:5" x14ac:dyDescent="0.25">
      <c r="A82087">
        <v>10.5</v>
      </c>
      <c r="E82087">
        <v>7.2</v>
      </c>
    </row>
    <row r="82088" spans="1:5" x14ac:dyDescent="0.25">
      <c r="A82088">
        <v>10.5</v>
      </c>
      <c r="E82088">
        <v>7.2</v>
      </c>
    </row>
    <row r="82089" spans="1:5" x14ac:dyDescent="0.25">
      <c r="A82089">
        <v>10.6</v>
      </c>
      <c r="E82089">
        <v>7.2</v>
      </c>
    </row>
    <row r="82090" spans="1:5" x14ac:dyDescent="0.25">
      <c r="A82090">
        <v>10.6</v>
      </c>
      <c r="E82090">
        <v>7.4</v>
      </c>
    </row>
    <row r="82091" spans="1:5" x14ac:dyDescent="0.25">
      <c r="A82091">
        <v>10.6</v>
      </c>
      <c r="E82091">
        <v>7.5</v>
      </c>
    </row>
    <row r="82092" spans="1:5" x14ac:dyDescent="0.25">
      <c r="A82092">
        <v>10.7</v>
      </c>
      <c r="E82092">
        <v>7.5</v>
      </c>
    </row>
    <row r="82093" spans="1:5" x14ac:dyDescent="0.25">
      <c r="A82093">
        <v>10.7</v>
      </c>
      <c r="E82093">
        <v>7.5</v>
      </c>
    </row>
    <row r="82094" spans="1:5" x14ac:dyDescent="0.25">
      <c r="A82094">
        <v>10.7</v>
      </c>
      <c r="E82094">
        <v>7.6</v>
      </c>
    </row>
    <row r="82095" spans="1:5" x14ac:dyDescent="0.25">
      <c r="A82095">
        <v>10.8</v>
      </c>
      <c r="E82095">
        <v>7.6</v>
      </c>
    </row>
    <row r="82096" spans="1:5" x14ac:dyDescent="0.25">
      <c r="A82096">
        <v>10.9</v>
      </c>
      <c r="E82096">
        <v>7.6</v>
      </c>
    </row>
    <row r="82097" spans="1:5" x14ac:dyDescent="0.25">
      <c r="A82097">
        <v>11</v>
      </c>
      <c r="E82097">
        <v>7.6</v>
      </c>
    </row>
    <row r="82098" spans="1:5" x14ac:dyDescent="0.25">
      <c r="A82098">
        <v>11.1</v>
      </c>
      <c r="E82098">
        <v>7.6</v>
      </c>
    </row>
    <row r="82099" spans="1:5" x14ac:dyDescent="0.25">
      <c r="A82099">
        <v>11.1</v>
      </c>
      <c r="E82099">
        <v>7.6</v>
      </c>
    </row>
    <row r="82100" spans="1:5" x14ac:dyDescent="0.25">
      <c r="A82100">
        <v>11.2</v>
      </c>
      <c r="E82100">
        <v>7.6</v>
      </c>
    </row>
    <row r="82101" spans="1:5" x14ac:dyDescent="0.25">
      <c r="A82101">
        <v>11.3</v>
      </c>
      <c r="E82101">
        <v>7.6</v>
      </c>
    </row>
    <row r="82102" spans="1:5" x14ac:dyDescent="0.25">
      <c r="A82102">
        <v>11.4</v>
      </c>
      <c r="E82102">
        <v>7.7</v>
      </c>
    </row>
    <row r="82103" spans="1:5" x14ac:dyDescent="0.25">
      <c r="A82103">
        <v>11.4</v>
      </c>
      <c r="E82103">
        <v>7.8</v>
      </c>
    </row>
    <row r="82104" spans="1:5" x14ac:dyDescent="0.25">
      <c r="A82104">
        <v>11.4</v>
      </c>
      <c r="E82104">
        <v>7.9</v>
      </c>
    </row>
    <row r="82105" spans="1:5" x14ac:dyDescent="0.25">
      <c r="A82105">
        <v>11.5</v>
      </c>
      <c r="E82105">
        <v>7.9</v>
      </c>
    </row>
    <row r="82106" spans="1:5" x14ac:dyDescent="0.25">
      <c r="A82106">
        <v>11.6</v>
      </c>
      <c r="E82106">
        <v>7.9</v>
      </c>
    </row>
    <row r="82107" spans="1:5" x14ac:dyDescent="0.25">
      <c r="A82107">
        <v>11.6</v>
      </c>
      <c r="E82107">
        <v>7.9</v>
      </c>
    </row>
    <row r="82108" spans="1:5" x14ac:dyDescent="0.25">
      <c r="A82108">
        <v>11.6</v>
      </c>
      <c r="E82108">
        <v>7.9</v>
      </c>
    </row>
    <row r="82109" spans="1:5" x14ac:dyDescent="0.25">
      <c r="A82109">
        <v>11.6</v>
      </c>
      <c r="E82109">
        <v>7.9</v>
      </c>
    </row>
    <row r="82110" spans="1:5" x14ac:dyDescent="0.25">
      <c r="A82110">
        <v>11.6</v>
      </c>
      <c r="E82110">
        <v>7.9</v>
      </c>
    </row>
    <row r="82111" spans="1:5" x14ac:dyDescent="0.25">
      <c r="A82111">
        <v>11.6</v>
      </c>
      <c r="E82111">
        <v>8</v>
      </c>
    </row>
    <row r="82112" spans="1:5" x14ac:dyDescent="0.25">
      <c r="A82112">
        <v>11.8</v>
      </c>
      <c r="E82112">
        <v>8</v>
      </c>
    </row>
    <row r="82113" spans="1:5" x14ac:dyDescent="0.25">
      <c r="A82113">
        <v>11.9</v>
      </c>
      <c r="E82113">
        <v>8</v>
      </c>
    </row>
    <row r="82114" spans="1:5" x14ac:dyDescent="0.25">
      <c r="A82114">
        <v>11.9</v>
      </c>
      <c r="E82114">
        <v>8</v>
      </c>
    </row>
    <row r="82115" spans="1:5" x14ac:dyDescent="0.25">
      <c r="A82115">
        <v>11.9</v>
      </c>
      <c r="E82115">
        <v>8.3000000000000007</v>
      </c>
    </row>
    <row r="82116" spans="1:5" x14ac:dyDescent="0.25">
      <c r="A82116">
        <v>11.9</v>
      </c>
      <c r="E82116">
        <v>8.4</v>
      </c>
    </row>
    <row r="82117" spans="1:5" x14ac:dyDescent="0.25">
      <c r="A82117">
        <v>12</v>
      </c>
      <c r="E82117">
        <v>8.4</v>
      </c>
    </row>
    <row r="82118" spans="1:5" x14ac:dyDescent="0.25">
      <c r="A82118">
        <v>12.1</v>
      </c>
      <c r="E82118">
        <v>8.5</v>
      </c>
    </row>
    <row r="82119" spans="1:5" x14ac:dyDescent="0.25">
      <c r="A82119">
        <v>12.2</v>
      </c>
      <c r="E82119">
        <v>8.5</v>
      </c>
    </row>
    <row r="82120" spans="1:5" x14ac:dyDescent="0.25">
      <c r="A82120">
        <v>12.2</v>
      </c>
      <c r="E82120">
        <v>8.5</v>
      </c>
    </row>
    <row r="82121" spans="1:5" x14ac:dyDescent="0.25">
      <c r="A82121">
        <v>12.2</v>
      </c>
      <c r="E82121">
        <v>8.6</v>
      </c>
    </row>
    <row r="82122" spans="1:5" x14ac:dyDescent="0.25">
      <c r="A82122">
        <v>12.2</v>
      </c>
      <c r="E82122">
        <v>8.6999999999999993</v>
      </c>
    </row>
    <row r="82123" spans="1:5" x14ac:dyDescent="0.25">
      <c r="A82123">
        <v>12.3</v>
      </c>
      <c r="E82123">
        <v>8.6999999999999993</v>
      </c>
    </row>
    <row r="82124" spans="1:5" x14ac:dyDescent="0.25">
      <c r="A82124">
        <v>12.3</v>
      </c>
      <c r="E82124">
        <v>8.8000000000000007</v>
      </c>
    </row>
    <row r="82125" spans="1:5" x14ac:dyDescent="0.25">
      <c r="A82125">
        <v>12.3</v>
      </c>
      <c r="E82125">
        <v>8.8000000000000007</v>
      </c>
    </row>
    <row r="82126" spans="1:5" x14ac:dyDescent="0.25">
      <c r="A82126">
        <v>12.4</v>
      </c>
      <c r="E82126">
        <v>8.8000000000000007</v>
      </c>
    </row>
    <row r="82127" spans="1:5" x14ac:dyDescent="0.25">
      <c r="A82127">
        <v>12.4</v>
      </c>
      <c r="E82127">
        <v>8.9</v>
      </c>
    </row>
    <row r="82128" spans="1:5" x14ac:dyDescent="0.25">
      <c r="A82128">
        <v>12.4</v>
      </c>
      <c r="E82128">
        <v>9</v>
      </c>
    </row>
    <row r="82129" spans="1:5" x14ac:dyDescent="0.25">
      <c r="A82129">
        <v>12.5</v>
      </c>
      <c r="E82129">
        <v>9.1</v>
      </c>
    </row>
    <row r="82130" spans="1:5" x14ac:dyDescent="0.25">
      <c r="A82130">
        <v>12.5</v>
      </c>
      <c r="E82130">
        <v>9.1</v>
      </c>
    </row>
    <row r="82131" spans="1:5" x14ac:dyDescent="0.25">
      <c r="A82131">
        <v>12.5</v>
      </c>
      <c r="E82131">
        <v>9.1</v>
      </c>
    </row>
    <row r="82132" spans="1:5" x14ac:dyDescent="0.25">
      <c r="A82132">
        <v>12.5</v>
      </c>
      <c r="E82132">
        <v>9.3000000000000007</v>
      </c>
    </row>
    <row r="82133" spans="1:5" x14ac:dyDescent="0.25">
      <c r="A82133">
        <v>12.5</v>
      </c>
      <c r="E82133">
        <v>9.4</v>
      </c>
    </row>
    <row r="82134" spans="1:5" x14ac:dyDescent="0.25">
      <c r="A82134">
        <v>12.5</v>
      </c>
      <c r="E82134">
        <v>9.4</v>
      </c>
    </row>
    <row r="82135" spans="1:5" x14ac:dyDescent="0.25">
      <c r="A82135">
        <v>12.6</v>
      </c>
      <c r="E82135">
        <v>9.4</v>
      </c>
    </row>
    <row r="82136" spans="1:5" x14ac:dyDescent="0.25">
      <c r="A82136">
        <v>12.7</v>
      </c>
      <c r="E82136">
        <v>9.4</v>
      </c>
    </row>
    <row r="82137" spans="1:5" x14ac:dyDescent="0.25">
      <c r="A82137">
        <v>12.7</v>
      </c>
      <c r="E82137">
        <v>9.4</v>
      </c>
    </row>
    <row r="82138" spans="1:5" x14ac:dyDescent="0.25">
      <c r="A82138">
        <v>12.7</v>
      </c>
      <c r="E82138">
        <v>9.4</v>
      </c>
    </row>
    <row r="82139" spans="1:5" x14ac:dyDescent="0.25">
      <c r="A82139">
        <v>12.9</v>
      </c>
      <c r="E82139">
        <v>9.5</v>
      </c>
    </row>
    <row r="82140" spans="1:5" x14ac:dyDescent="0.25">
      <c r="A82140">
        <v>12.9</v>
      </c>
      <c r="E82140">
        <v>9.5</v>
      </c>
    </row>
    <row r="82141" spans="1:5" x14ac:dyDescent="0.25">
      <c r="A82141">
        <v>12.9</v>
      </c>
      <c r="E82141">
        <v>9.5</v>
      </c>
    </row>
    <row r="82142" spans="1:5" x14ac:dyDescent="0.25">
      <c r="A82142">
        <v>12.9</v>
      </c>
      <c r="E82142">
        <v>9.5</v>
      </c>
    </row>
    <row r="82143" spans="1:5" x14ac:dyDescent="0.25">
      <c r="A82143">
        <v>12.9</v>
      </c>
      <c r="E82143">
        <v>9.5</v>
      </c>
    </row>
    <row r="82144" spans="1:5" x14ac:dyDescent="0.25">
      <c r="A82144">
        <v>12.9</v>
      </c>
      <c r="E82144">
        <v>9.5</v>
      </c>
    </row>
    <row r="82145" spans="1:5" x14ac:dyDescent="0.25">
      <c r="A82145">
        <v>13</v>
      </c>
      <c r="E82145">
        <v>9.6</v>
      </c>
    </row>
    <row r="82146" spans="1:5" x14ac:dyDescent="0.25">
      <c r="A82146">
        <v>13</v>
      </c>
      <c r="E82146">
        <v>9.6</v>
      </c>
    </row>
    <row r="82147" spans="1:5" x14ac:dyDescent="0.25">
      <c r="A82147">
        <v>13</v>
      </c>
      <c r="E82147">
        <v>9.6</v>
      </c>
    </row>
    <row r="82148" spans="1:5" x14ac:dyDescent="0.25">
      <c r="A82148">
        <v>13</v>
      </c>
      <c r="E82148">
        <v>9.6</v>
      </c>
    </row>
    <row r="82149" spans="1:5" x14ac:dyDescent="0.25">
      <c r="A82149">
        <v>13.1</v>
      </c>
      <c r="E82149">
        <v>9.6</v>
      </c>
    </row>
    <row r="82150" spans="1:5" x14ac:dyDescent="0.25">
      <c r="A82150">
        <v>13.1</v>
      </c>
      <c r="E82150">
        <v>9.6</v>
      </c>
    </row>
    <row r="82151" spans="1:5" x14ac:dyDescent="0.25">
      <c r="A82151">
        <v>13.1</v>
      </c>
      <c r="E82151">
        <v>9.6999999999999993</v>
      </c>
    </row>
    <row r="82152" spans="1:5" x14ac:dyDescent="0.25">
      <c r="A82152">
        <v>13.1</v>
      </c>
      <c r="E82152">
        <v>9.6999999999999993</v>
      </c>
    </row>
    <row r="82153" spans="1:5" x14ac:dyDescent="0.25">
      <c r="A82153">
        <v>13.1</v>
      </c>
      <c r="E82153">
        <v>9.6999999999999993</v>
      </c>
    </row>
    <row r="82154" spans="1:5" x14ac:dyDescent="0.25">
      <c r="A82154">
        <v>13.1</v>
      </c>
      <c r="E82154">
        <v>9.9</v>
      </c>
    </row>
    <row r="82155" spans="1:5" x14ac:dyDescent="0.25">
      <c r="A82155">
        <v>13.2</v>
      </c>
      <c r="E82155">
        <v>9.9</v>
      </c>
    </row>
    <row r="82156" spans="1:5" x14ac:dyDescent="0.25">
      <c r="A82156">
        <v>13.3</v>
      </c>
      <c r="E82156">
        <v>10.1</v>
      </c>
    </row>
    <row r="82157" spans="1:5" x14ac:dyDescent="0.25">
      <c r="A82157">
        <v>13.4</v>
      </c>
      <c r="E82157">
        <v>10.1</v>
      </c>
    </row>
    <row r="82158" spans="1:5" x14ac:dyDescent="0.25">
      <c r="A82158">
        <v>13.4</v>
      </c>
      <c r="E82158">
        <v>10.1</v>
      </c>
    </row>
    <row r="82159" spans="1:5" x14ac:dyDescent="0.25">
      <c r="A82159">
        <v>13.4</v>
      </c>
      <c r="E82159">
        <v>10.1</v>
      </c>
    </row>
    <row r="82160" spans="1:5" x14ac:dyDescent="0.25">
      <c r="A82160">
        <v>13.4</v>
      </c>
      <c r="E82160">
        <v>10.199999999999999</v>
      </c>
    </row>
    <row r="82161" spans="1:5" x14ac:dyDescent="0.25">
      <c r="A82161">
        <v>13.4</v>
      </c>
      <c r="E82161">
        <v>10.199999999999999</v>
      </c>
    </row>
    <row r="82162" spans="1:5" x14ac:dyDescent="0.25">
      <c r="A82162">
        <v>13.4</v>
      </c>
      <c r="E82162">
        <v>10.3</v>
      </c>
    </row>
    <row r="82163" spans="1:5" x14ac:dyDescent="0.25">
      <c r="A82163">
        <v>13.4</v>
      </c>
      <c r="E82163">
        <v>10.4</v>
      </c>
    </row>
    <row r="82164" spans="1:5" x14ac:dyDescent="0.25">
      <c r="A82164">
        <v>13.4</v>
      </c>
      <c r="E82164">
        <v>10.4</v>
      </c>
    </row>
    <row r="82165" spans="1:5" x14ac:dyDescent="0.25">
      <c r="A82165">
        <v>13.4</v>
      </c>
      <c r="E82165">
        <v>10.5</v>
      </c>
    </row>
    <row r="82166" spans="1:5" x14ac:dyDescent="0.25">
      <c r="A82166">
        <v>13.4</v>
      </c>
      <c r="E82166">
        <v>10.6</v>
      </c>
    </row>
    <row r="82167" spans="1:5" x14ac:dyDescent="0.25">
      <c r="A82167">
        <v>13.4</v>
      </c>
      <c r="E82167">
        <v>10.6</v>
      </c>
    </row>
    <row r="82168" spans="1:5" x14ac:dyDescent="0.25">
      <c r="A82168">
        <v>13.4</v>
      </c>
      <c r="E82168">
        <v>10.6</v>
      </c>
    </row>
    <row r="82169" spans="1:5" x14ac:dyDescent="0.25">
      <c r="A82169">
        <v>13.4</v>
      </c>
      <c r="E82169">
        <v>10.6</v>
      </c>
    </row>
    <row r="82170" spans="1:5" x14ac:dyDescent="0.25">
      <c r="A82170">
        <v>13.4</v>
      </c>
      <c r="E82170">
        <v>10.6</v>
      </c>
    </row>
    <row r="82171" spans="1:5" x14ac:dyDescent="0.25">
      <c r="A82171">
        <v>13.4</v>
      </c>
      <c r="E82171">
        <v>10.6</v>
      </c>
    </row>
    <row r="82172" spans="1:5" x14ac:dyDescent="0.25">
      <c r="A82172">
        <v>13.4</v>
      </c>
      <c r="E82172">
        <v>10.6</v>
      </c>
    </row>
    <row r="82173" spans="1:5" x14ac:dyDescent="0.25">
      <c r="A82173">
        <v>13.4</v>
      </c>
      <c r="E82173">
        <v>10.7</v>
      </c>
    </row>
    <row r="82174" spans="1:5" x14ac:dyDescent="0.25">
      <c r="A82174">
        <v>13.4</v>
      </c>
      <c r="E82174">
        <v>10.7</v>
      </c>
    </row>
    <row r="82175" spans="1:5" x14ac:dyDescent="0.25">
      <c r="A82175">
        <v>13.4</v>
      </c>
      <c r="E82175">
        <v>10.7</v>
      </c>
    </row>
    <row r="82176" spans="1:5" x14ac:dyDescent="0.25">
      <c r="A82176">
        <v>13.4</v>
      </c>
      <c r="E82176">
        <v>10.8</v>
      </c>
    </row>
    <row r="82177" spans="1:5" x14ac:dyDescent="0.25">
      <c r="A82177">
        <v>13.4</v>
      </c>
      <c r="E82177">
        <v>10.8</v>
      </c>
    </row>
    <row r="82178" spans="1:5" x14ac:dyDescent="0.25">
      <c r="A82178">
        <v>13.4</v>
      </c>
      <c r="E82178">
        <v>10.8</v>
      </c>
    </row>
    <row r="82179" spans="1:5" x14ac:dyDescent="0.25">
      <c r="A82179">
        <v>13.4</v>
      </c>
      <c r="E82179">
        <v>10.8</v>
      </c>
    </row>
    <row r="82180" spans="1:5" x14ac:dyDescent="0.25">
      <c r="A82180">
        <v>13.4</v>
      </c>
      <c r="E82180">
        <v>10.8</v>
      </c>
    </row>
    <row r="82181" spans="1:5" x14ac:dyDescent="0.25">
      <c r="A82181">
        <v>13.5</v>
      </c>
      <c r="E82181">
        <v>10.8</v>
      </c>
    </row>
    <row r="82182" spans="1:5" x14ac:dyDescent="0.25">
      <c r="A82182">
        <v>13.5</v>
      </c>
      <c r="E82182">
        <v>10.8</v>
      </c>
    </row>
    <row r="82183" spans="1:5" x14ac:dyDescent="0.25">
      <c r="A82183">
        <v>13.7</v>
      </c>
      <c r="E82183">
        <v>10.8</v>
      </c>
    </row>
    <row r="82184" spans="1:5" x14ac:dyDescent="0.25">
      <c r="A82184">
        <v>13.8</v>
      </c>
      <c r="E82184">
        <v>10.8</v>
      </c>
    </row>
    <row r="82185" spans="1:5" x14ac:dyDescent="0.25">
      <c r="A82185">
        <v>13.9</v>
      </c>
      <c r="E82185">
        <v>10.9</v>
      </c>
    </row>
    <row r="82186" spans="1:5" x14ac:dyDescent="0.25">
      <c r="A82186">
        <v>13.9</v>
      </c>
      <c r="E82186">
        <v>10.9</v>
      </c>
    </row>
    <row r="82187" spans="1:5" x14ac:dyDescent="0.25">
      <c r="A82187">
        <v>13.9</v>
      </c>
      <c r="E82187">
        <v>11</v>
      </c>
    </row>
    <row r="82188" spans="1:5" x14ac:dyDescent="0.25">
      <c r="A82188">
        <v>13.9</v>
      </c>
      <c r="E82188">
        <v>11</v>
      </c>
    </row>
    <row r="82189" spans="1:5" x14ac:dyDescent="0.25">
      <c r="A82189">
        <v>14</v>
      </c>
      <c r="E82189">
        <v>11</v>
      </c>
    </row>
    <row r="82190" spans="1:5" x14ac:dyDescent="0.25">
      <c r="A82190">
        <v>14.1</v>
      </c>
      <c r="E82190">
        <v>11</v>
      </c>
    </row>
    <row r="82191" spans="1:5" x14ac:dyDescent="0.25">
      <c r="A82191">
        <v>14.1</v>
      </c>
      <c r="E82191">
        <v>11</v>
      </c>
    </row>
    <row r="82192" spans="1:5" x14ac:dyDescent="0.25">
      <c r="A82192">
        <v>14.1</v>
      </c>
      <c r="E82192">
        <v>11</v>
      </c>
    </row>
    <row r="82193" spans="1:5" x14ac:dyDescent="0.25">
      <c r="A82193">
        <v>14.1</v>
      </c>
      <c r="E82193">
        <v>11.1</v>
      </c>
    </row>
    <row r="82194" spans="1:5" x14ac:dyDescent="0.25">
      <c r="A82194">
        <v>14.2</v>
      </c>
      <c r="E82194">
        <v>11.1</v>
      </c>
    </row>
    <row r="82195" spans="1:5" x14ac:dyDescent="0.25">
      <c r="A82195">
        <v>14.2</v>
      </c>
      <c r="E82195">
        <v>11.1</v>
      </c>
    </row>
    <row r="82196" spans="1:5" x14ac:dyDescent="0.25">
      <c r="A82196">
        <v>14.2</v>
      </c>
      <c r="E82196">
        <v>11.1</v>
      </c>
    </row>
    <row r="82197" spans="1:5" x14ac:dyDescent="0.25">
      <c r="A82197">
        <v>14.2</v>
      </c>
      <c r="E82197">
        <v>11.3</v>
      </c>
    </row>
    <row r="82198" spans="1:5" x14ac:dyDescent="0.25">
      <c r="A82198">
        <v>14.2</v>
      </c>
      <c r="E82198">
        <v>11.4</v>
      </c>
    </row>
    <row r="82199" spans="1:5" x14ac:dyDescent="0.25">
      <c r="A82199">
        <v>14.2</v>
      </c>
      <c r="E82199">
        <v>11.4</v>
      </c>
    </row>
    <row r="82200" spans="1:5" x14ac:dyDescent="0.25">
      <c r="A82200">
        <v>14.2</v>
      </c>
      <c r="E82200">
        <v>11.4</v>
      </c>
    </row>
    <row r="82201" spans="1:5" x14ac:dyDescent="0.25">
      <c r="A82201">
        <v>14.2</v>
      </c>
      <c r="E82201">
        <v>11.4</v>
      </c>
    </row>
    <row r="82202" spans="1:5" x14ac:dyDescent="0.25">
      <c r="A82202">
        <v>14.3</v>
      </c>
      <c r="E82202">
        <v>11.4</v>
      </c>
    </row>
    <row r="82203" spans="1:5" x14ac:dyDescent="0.25">
      <c r="A82203">
        <v>14.3</v>
      </c>
      <c r="E82203">
        <v>11.5</v>
      </c>
    </row>
    <row r="82204" spans="1:5" x14ac:dyDescent="0.25">
      <c r="A82204">
        <v>14.3</v>
      </c>
      <c r="E82204">
        <v>11.6</v>
      </c>
    </row>
    <row r="82205" spans="1:5" x14ac:dyDescent="0.25">
      <c r="A82205">
        <v>14.4</v>
      </c>
      <c r="E82205">
        <v>11.7</v>
      </c>
    </row>
    <row r="82206" spans="1:5" x14ac:dyDescent="0.25">
      <c r="A82206">
        <v>14.4</v>
      </c>
      <c r="E82206">
        <v>11.7</v>
      </c>
    </row>
    <row r="82207" spans="1:5" x14ac:dyDescent="0.25">
      <c r="A82207">
        <v>14.4</v>
      </c>
      <c r="E82207">
        <v>11.7</v>
      </c>
    </row>
    <row r="82208" spans="1:5" x14ac:dyDescent="0.25">
      <c r="A82208">
        <v>14.4</v>
      </c>
      <c r="E82208">
        <v>11.7</v>
      </c>
    </row>
    <row r="82209" spans="1:5" x14ac:dyDescent="0.25">
      <c r="A82209">
        <v>14.6</v>
      </c>
      <c r="E82209">
        <v>11.7</v>
      </c>
    </row>
    <row r="82210" spans="1:5" x14ac:dyDescent="0.25">
      <c r="A82210">
        <v>14.6</v>
      </c>
      <c r="E82210">
        <v>11.7</v>
      </c>
    </row>
    <row r="82211" spans="1:5" x14ac:dyDescent="0.25">
      <c r="A82211">
        <v>14.7</v>
      </c>
      <c r="E82211">
        <v>11.7</v>
      </c>
    </row>
    <row r="82212" spans="1:5" x14ac:dyDescent="0.25">
      <c r="A82212">
        <v>14.8</v>
      </c>
      <c r="E82212">
        <v>11.7</v>
      </c>
    </row>
    <row r="82213" spans="1:5" x14ac:dyDescent="0.25">
      <c r="A82213">
        <v>14.8</v>
      </c>
      <c r="E82213">
        <v>11.7</v>
      </c>
    </row>
    <row r="82214" spans="1:5" x14ac:dyDescent="0.25">
      <c r="A82214">
        <v>14.8</v>
      </c>
      <c r="E82214">
        <v>11.7</v>
      </c>
    </row>
    <row r="82215" spans="1:5" x14ac:dyDescent="0.25">
      <c r="A82215">
        <v>14.9</v>
      </c>
      <c r="E82215">
        <v>11.7</v>
      </c>
    </row>
    <row r="82216" spans="1:5" x14ac:dyDescent="0.25">
      <c r="A82216">
        <v>14.9</v>
      </c>
      <c r="E82216">
        <v>11.8</v>
      </c>
    </row>
    <row r="82217" spans="1:5" x14ac:dyDescent="0.25">
      <c r="A82217">
        <v>14.9</v>
      </c>
      <c r="E82217">
        <v>11.8</v>
      </c>
    </row>
    <row r="82218" spans="1:5" x14ac:dyDescent="0.25">
      <c r="A82218">
        <v>15</v>
      </c>
      <c r="E82218">
        <v>11.8</v>
      </c>
    </row>
    <row r="82219" spans="1:5" x14ac:dyDescent="0.25">
      <c r="A82219">
        <v>15</v>
      </c>
      <c r="E82219">
        <v>11.8</v>
      </c>
    </row>
    <row r="82220" spans="1:5" x14ac:dyDescent="0.25">
      <c r="A82220">
        <v>15</v>
      </c>
      <c r="E82220">
        <v>11.8</v>
      </c>
    </row>
    <row r="82221" spans="1:5" x14ac:dyDescent="0.25">
      <c r="A82221">
        <v>15.1</v>
      </c>
      <c r="E82221">
        <v>11.8</v>
      </c>
    </row>
    <row r="82222" spans="1:5" x14ac:dyDescent="0.25">
      <c r="A82222">
        <v>15.1</v>
      </c>
      <c r="E82222">
        <v>11.8</v>
      </c>
    </row>
    <row r="82223" spans="1:5" x14ac:dyDescent="0.25">
      <c r="A82223">
        <v>15.2</v>
      </c>
      <c r="E82223">
        <v>11.9</v>
      </c>
    </row>
    <row r="82224" spans="1:5" x14ac:dyDescent="0.25">
      <c r="A82224">
        <v>15.3</v>
      </c>
      <c r="E82224">
        <v>12.2</v>
      </c>
    </row>
    <row r="82225" spans="1:5" x14ac:dyDescent="0.25">
      <c r="A82225">
        <v>15.3</v>
      </c>
      <c r="E82225">
        <v>12.2</v>
      </c>
    </row>
    <row r="82226" spans="1:5" x14ac:dyDescent="0.25">
      <c r="A82226">
        <v>15.3</v>
      </c>
      <c r="E82226">
        <v>12.2</v>
      </c>
    </row>
    <row r="82227" spans="1:5" x14ac:dyDescent="0.25">
      <c r="A82227">
        <v>15.3</v>
      </c>
      <c r="E82227">
        <v>12.2</v>
      </c>
    </row>
    <row r="82228" spans="1:5" x14ac:dyDescent="0.25">
      <c r="A82228">
        <v>15.4</v>
      </c>
      <c r="E82228">
        <v>12.2</v>
      </c>
    </row>
    <row r="82229" spans="1:5" x14ac:dyDescent="0.25">
      <c r="A82229">
        <v>15.5</v>
      </c>
      <c r="E82229">
        <v>12.2</v>
      </c>
    </row>
    <row r="82230" spans="1:5" x14ac:dyDescent="0.25">
      <c r="A82230">
        <v>15.5</v>
      </c>
      <c r="E82230">
        <v>12.2</v>
      </c>
    </row>
    <row r="82231" spans="1:5" x14ac:dyDescent="0.25">
      <c r="A82231">
        <v>15.5</v>
      </c>
      <c r="E82231">
        <v>12.2</v>
      </c>
    </row>
    <row r="82232" spans="1:5" x14ac:dyDescent="0.25">
      <c r="A82232">
        <v>15.5</v>
      </c>
      <c r="E82232">
        <v>12.5</v>
      </c>
    </row>
    <row r="82233" spans="1:5" x14ac:dyDescent="0.25">
      <c r="A82233">
        <v>15.5</v>
      </c>
      <c r="E82233">
        <v>12.5</v>
      </c>
    </row>
    <row r="82234" spans="1:5" x14ac:dyDescent="0.25">
      <c r="A82234">
        <v>15.5</v>
      </c>
      <c r="E82234">
        <v>12.6</v>
      </c>
    </row>
    <row r="82235" spans="1:5" x14ac:dyDescent="0.25">
      <c r="A82235">
        <v>15.5</v>
      </c>
      <c r="E82235">
        <v>12.7</v>
      </c>
    </row>
    <row r="82236" spans="1:5" x14ac:dyDescent="0.25">
      <c r="A82236">
        <v>15.5</v>
      </c>
      <c r="E82236">
        <v>12.7</v>
      </c>
    </row>
    <row r="82237" spans="1:5" x14ac:dyDescent="0.25">
      <c r="A82237">
        <v>15.6</v>
      </c>
      <c r="E82237">
        <v>12.8</v>
      </c>
    </row>
    <row r="82238" spans="1:5" x14ac:dyDescent="0.25">
      <c r="A82238">
        <v>15.7</v>
      </c>
      <c r="E82238">
        <v>12.8</v>
      </c>
    </row>
    <row r="82239" spans="1:5" x14ac:dyDescent="0.25">
      <c r="A82239">
        <v>15.7</v>
      </c>
      <c r="E82239">
        <v>12.9</v>
      </c>
    </row>
    <row r="82240" spans="1:5" x14ac:dyDescent="0.25">
      <c r="A82240">
        <v>15.7</v>
      </c>
      <c r="E82240">
        <v>13</v>
      </c>
    </row>
    <row r="82241" spans="1:5" x14ac:dyDescent="0.25">
      <c r="A82241">
        <v>15.7</v>
      </c>
      <c r="E82241">
        <v>13</v>
      </c>
    </row>
    <row r="82242" spans="1:5" x14ac:dyDescent="0.25">
      <c r="A82242">
        <v>15.7</v>
      </c>
      <c r="E82242">
        <v>13</v>
      </c>
    </row>
    <row r="82243" spans="1:5" x14ac:dyDescent="0.25">
      <c r="A82243">
        <v>15.7</v>
      </c>
      <c r="E82243">
        <v>13.1</v>
      </c>
    </row>
    <row r="82244" spans="1:5" x14ac:dyDescent="0.25">
      <c r="A82244">
        <v>15.7</v>
      </c>
      <c r="E82244">
        <v>13.1</v>
      </c>
    </row>
    <row r="82245" spans="1:5" x14ac:dyDescent="0.25">
      <c r="A82245">
        <v>15.8</v>
      </c>
      <c r="E82245">
        <v>13.2</v>
      </c>
    </row>
    <row r="82246" spans="1:5" x14ac:dyDescent="0.25">
      <c r="A82246">
        <v>15.9</v>
      </c>
      <c r="E82246">
        <v>13.3</v>
      </c>
    </row>
    <row r="82247" spans="1:5" x14ac:dyDescent="0.25">
      <c r="A82247">
        <v>15.9</v>
      </c>
      <c r="E82247">
        <v>13.4</v>
      </c>
    </row>
    <row r="82248" spans="1:5" x14ac:dyDescent="0.25">
      <c r="A82248">
        <v>15.9</v>
      </c>
      <c r="E82248">
        <v>13.4</v>
      </c>
    </row>
    <row r="82249" spans="1:5" x14ac:dyDescent="0.25">
      <c r="A82249">
        <v>15.9</v>
      </c>
      <c r="E82249">
        <v>13.6</v>
      </c>
    </row>
    <row r="82250" spans="1:5" x14ac:dyDescent="0.25">
      <c r="A82250">
        <v>15.9</v>
      </c>
      <c r="E82250">
        <v>13.6</v>
      </c>
    </row>
    <row r="82251" spans="1:5" x14ac:dyDescent="0.25">
      <c r="A82251">
        <v>15.9</v>
      </c>
      <c r="E82251">
        <v>13.7</v>
      </c>
    </row>
    <row r="82252" spans="1:5" x14ac:dyDescent="0.25">
      <c r="A82252">
        <v>16</v>
      </c>
      <c r="E82252">
        <v>13.7</v>
      </c>
    </row>
    <row r="82253" spans="1:5" x14ac:dyDescent="0.25">
      <c r="A82253">
        <v>16</v>
      </c>
      <c r="E82253">
        <v>13.7</v>
      </c>
    </row>
    <row r="82254" spans="1:5" x14ac:dyDescent="0.25">
      <c r="A82254">
        <v>16.100000000000001</v>
      </c>
      <c r="E82254">
        <v>13.7</v>
      </c>
    </row>
    <row r="82255" spans="1:5" x14ac:dyDescent="0.25">
      <c r="A82255">
        <v>16.100000000000001</v>
      </c>
      <c r="E82255">
        <v>13.9</v>
      </c>
    </row>
    <row r="82256" spans="1:5" x14ac:dyDescent="0.25">
      <c r="A82256">
        <v>16.100000000000001</v>
      </c>
      <c r="E82256">
        <v>13.9</v>
      </c>
    </row>
    <row r="82257" spans="1:5" x14ac:dyDescent="0.25">
      <c r="A82257">
        <v>16.100000000000001</v>
      </c>
      <c r="E82257">
        <v>13.9</v>
      </c>
    </row>
    <row r="82258" spans="1:5" x14ac:dyDescent="0.25">
      <c r="A82258">
        <v>16.100000000000001</v>
      </c>
      <c r="E82258">
        <v>13.9</v>
      </c>
    </row>
    <row r="82259" spans="1:5" x14ac:dyDescent="0.25">
      <c r="A82259">
        <v>16.100000000000001</v>
      </c>
      <c r="E82259">
        <v>14</v>
      </c>
    </row>
    <row r="82260" spans="1:5" x14ac:dyDescent="0.25">
      <c r="A82260">
        <v>16.100000000000001</v>
      </c>
      <c r="E82260">
        <v>14</v>
      </c>
    </row>
    <row r="82261" spans="1:5" x14ac:dyDescent="0.25">
      <c r="A82261">
        <v>16.100000000000001</v>
      </c>
      <c r="E82261">
        <v>14</v>
      </c>
    </row>
    <row r="82262" spans="1:5" x14ac:dyDescent="0.25">
      <c r="A82262">
        <v>16.100000000000001</v>
      </c>
      <c r="E82262">
        <v>14.1</v>
      </c>
    </row>
    <row r="82263" spans="1:5" x14ac:dyDescent="0.25">
      <c r="A82263">
        <v>16.100000000000001</v>
      </c>
      <c r="E82263">
        <v>14.1</v>
      </c>
    </row>
    <row r="82264" spans="1:5" x14ac:dyDescent="0.25">
      <c r="A82264">
        <v>16.100000000000001</v>
      </c>
      <c r="E82264">
        <v>14.1</v>
      </c>
    </row>
    <row r="82265" spans="1:5" x14ac:dyDescent="0.25">
      <c r="A82265">
        <v>16.2</v>
      </c>
      <c r="E82265">
        <v>14.1</v>
      </c>
    </row>
    <row r="82266" spans="1:5" x14ac:dyDescent="0.25">
      <c r="A82266">
        <v>16.3</v>
      </c>
      <c r="E82266">
        <v>14.2</v>
      </c>
    </row>
    <row r="82267" spans="1:5" x14ac:dyDescent="0.25">
      <c r="A82267">
        <v>16.3</v>
      </c>
      <c r="E82267">
        <v>14.4</v>
      </c>
    </row>
    <row r="82268" spans="1:5" x14ac:dyDescent="0.25">
      <c r="A82268">
        <v>16.5</v>
      </c>
      <c r="E82268">
        <v>14.4</v>
      </c>
    </row>
    <row r="82269" spans="1:5" x14ac:dyDescent="0.25">
      <c r="A82269">
        <v>16.5</v>
      </c>
      <c r="E82269">
        <v>14.4</v>
      </c>
    </row>
    <row r="82270" spans="1:5" x14ac:dyDescent="0.25">
      <c r="A82270">
        <v>16.5</v>
      </c>
      <c r="E82270">
        <v>14.4</v>
      </c>
    </row>
    <row r="82271" spans="1:5" x14ac:dyDescent="0.25">
      <c r="A82271">
        <v>16.5</v>
      </c>
      <c r="E82271">
        <v>14.4</v>
      </c>
    </row>
    <row r="82272" spans="1:5" x14ac:dyDescent="0.25">
      <c r="A82272">
        <v>16.5</v>
      </c>
      <c r="E82272">
        <v>14.4</v>
      </c>
    </row>
    <row r="82273" spans="1:5" x14ac:dyDescent="0.25">
      <c r="A82273">
        <v>16.5</v>
      </c>
      <c r="E82273">
        <v>14.4</v>
      </c>
    </row>
    <row r="82274" spans="1:5" x14ac:dyDescent="0.25">
      <c r="A82274">
        <v>16.5</v>
      </c>
      <c r="E82274">
        <v>14.4</v>
      </c>
    </row>
    <row r="82275" spans="1:5" x14ac:dyDescent="0.25">
      <c r="A82275">
        <v>16.5</v>
      </c>
      <c r="E82275">
        <v>14.5</v>
      </c>
    </row>
    <row r="82276" spans="1:5" x14ac:dyDescent="0.25">
      <c r="A82276">
        <v>16.600000000000001</v>
      </c>
      <c r="E82276">
        <v>14.5</v>
      </c>
    </row>
    <row r="82277" spans="1:5" x14ac:dyDescent="0.25">
      <c r="A82277">
        <v>16.7</v>
      </c>
      <c r="E82277">
        <v>14.6</v>
      </c>
    </row>
    <row r="82278" spans="1:5" x14ac:dyDescent="0.25">
      <c r="A82278">
        <v>16.7</v>
      </c>
      <c r="E82278">
        <v>14.6</v>
      </c>
    </row>
    <row r="82279" spans="1:5" x14ac:dyDescent="0.25">
      <c r="A82279">
        <v>16.7</v>
      </c>
      <c r="E82279">
        <v>14.7</v>
      </c>
    </row>
    <row r="82280" spans="1:5" x14ac:dyDescent="0.25">
      <c r="A82280">
        <v>16.7</v>
      </c>
      <c r="E82280">
        <v>14.7</v>
      </c>
    </row>
    <row r="82281" spans="1:5" x14ac:dyDescent="0.25">
      <c r="A82281">
        <v>16.7</v>
      </c>
      <c r="E82281">
        <v>14.7</v>
      </c>
    </row>
    <row r="82282" spans="1:5" x14ac:dyDescent="0.25">
      <c r="A82282">
        <v>16.7</v>
      </c>
      <c r="E82282">
        <v>14.7</v>
      </c>
    </row>
    <row r="82283" spans="1:5" x14ac:dyDescent="0.25">
      <c r="A82283">
        <v>16.7</v>
      </c>
      <c r="E82283">
        <v>14.7</v>
      </c>
    </row>
    <row r="82284" spans="1:5" x14ac:dyDescent="0.25">
      <c r="A82284">
        <v>16.7</v>
      </c>
      <c r="E82284">
        <v>14.7</v>
      </c>
    </row>
    <row r="82285" spans="1:5" x14ac:dyDescent="0.25">
      <c r="A82285">
        <v>16.7</v>
      </c>
      <c r="E82285">
        <v>14.7</v>
      </c>
    </row>
    <row r="82286" spans="1:5" x14ac:dyDescent="0.25">
      <c r="A82286">
        <v>16.7</v>
      </c>
      <c r="E82286">
        <v>14.7</v>
      </c>
    </row>
    <row r="82287" spans="1:5" x14ac:dyDescent="0.25">
      <c r="A82287">
        <v>16.7</v>
      </c>
      <c r="E82287">
        <v>14.8</v>
      </c>
    </row>
    <row r="82288" spans="1:5" x14ac:dyDescent="0.25">
      <c r="A82288">
        <v>16.7</v>
      </c>
      <c r="E82288">
        <v>14.8</v>
      </c>
    </row>
    <row r="82289" spans="1:5" x14ac:dyDescent="0.25">
      <c r="A82289">
        <v>16.8</v>
      </c>
      <c r="E82289">
        <v>14.9</v>
      </c>
    </row>
    <row r="82290" spans="1:5" x14ac:dyDescent="0.25">
      <c r="A82290">
        <v>16.899999999999999</v>
      </c>
      <c r="E82290">
        <v>15</v>
      </c>
    </row>
    <row r="82291" spans="1:5" x14ac:dyDescent="0.25">
      <c r="A82291">
        <v>16.899999999999999</v>
      </c>
      <c r="E82291">
        <v>15</v>
      </c>
    </row>
    <row r="82292" spans="1:5" x14ac:dyDescent="0.25">
      <c r="A82292">
        <v>16.899999999999999</v>
      </c>
      <c r="E82292">
        <v>15.1</v>
      </c>
    </row>
    <row r="82293" spans="1:5" x14ac:dyDescent="0.25">
      <c r="A82293">
        <v>16.899999999999999</v>
      </c>
      <c r="E82293">
        <v>15.1</v>
      </c>
    </row>
    <row r="82294" spans="1:5" x14ac:dyDescent="0.25">
      <c r="A82294">
        <v>17</v>
      </c>
      <c r="E82294">
        <v>15.1</v>
      </c>
    </row>
    <row r="82295" spans="1:5" x14ac:dyDescent="0.25">
      <c r="A82295">
        <v>17.100000000000001</v>
      </c>
      <c r="E82295">
        <v>15.1</v>
      </c>
    </row>
    <row r="82296" spans="1:5" x14ac:dyDescent="0.25">
      <c r="A82296">
        <v>17.100000000000001</v>
      </c>
      <c r="E82296">
        <v>15.1</v>
      </c>
    </row>
    <row r="82297" spans="1:5" x14ac:dyDescent="0.25">
      <c r="A82297">
        <v>17.2</v>
      </c>
      <c r="E82297">
        <v>15.1</v>
      </c>
    </row>
    <row r="82298" spans="1:5" x14ac:dyDescent="0.25">
      <c r="A82298">
        <v>17.3</v>
      </c>
      <c r="E82298">
        <v>15.2</v>
      </c>
    </row>
    <row r="82299" spans="1:5" x14ac:dyDescent="0.25">
      <c r="A82299">
        <v>17.3</v>
      </c>
      <c r="E82299">
        <v>15.2</v>
      </c>
    </row>
    <row r="82300" spans="1:5" x14ac:dyDescent="0.25">
      <c r="A82300">
        <v>17.399999999999999</v>
      </c>
      <c r="E82300">
        <v>15.2</v>
      </c>
    </row>
    <row r="82301" spans="1:5" x14ac:dyDescent="0.25">
      <c r="A82301">
        <v>17.399999999999999</v>
      </c>
      <c r="E82301">
        <v>15.2</v>
      </c>
    </row>
    <row r="82302" spans="1:5" x14ac:dyDescent="0.25">
      <c r="A82302">
        <v>17.399999999999999</v>
      </c>
      <c r="E82302">
        <v>15.2</v>
      </c>
    </row>
    <row r="82303" spans="1:5" x14ac:dyDescent="0.25">
      <c r="A82303">
        <v>17.399999999999999</v>
      </c>
      <c r="E82303">
        <v>15.3</v>
      </c>
    </row>
    <row r="82304" spans="1:5" x14ac:dyDescent="0.25">
      <c r="A82304">
        <v>17.399999999999999</v>
      </c>
      <c r="E82304">
        <v>15.4</v>
      </c>
    </row>
    <row r="82305" spans="1:5" x14ac:dyDescent="0.25">
      <c r="A82305">
        <v>17.5</v>
      </c>
      <c r="E82305">
        <v>15.5</v>
      </c>
    </row>
    <row r="82306" spans="1:5" x14ac:dyDescent="0.25">
      <c r="A82306">
        <v>17.5</v>
      </c>
      <c r="E82306">
        <v>15.5</v>
      </c>
    </row>
    <row r="82307" spans="1:5" x14ac:dyDescent="0.25">
      <c r="A82307">
        <v>17.600000000000001</v>
      </c>
      <c r="E82307">
        <v>15.5</v>
      </c>
    </row>
    <row r="82308" spans="1:5" x14ac:dyDescent="0.25">
      <c r="A82308">
        <v>17.600000000000001</v>
      </c>
      <c r="E82308">
        <v>15.6</v>
      </c>
    </row>
    <row r="82309" spans="1:5" x14ac:dyDescent="0.25">
      <c r="A82309">
        <v>17.7</v>
      </c>
      <c r="E82309">
        <v>15.6</v>
      </c>
    </row>
    <row r="82310" spans="1:5" x14ac:dyDescent="0.25">
      <c r="A82310">
        <v>17.7</v>
      </c>
      <c r="E82310">
        <v>15.7</v>
      </c>
    </row>
    <row r="82311" spans="1:5" x14ac:dyDescent="0.25">
      <c r="A82311">
        <v>17.7</v>
      </c>
      <c r="E82311">
        <v>15.7</v>
      </c>
    </row>
    <row r="82312" spans="1:5" x14ac:dyDescent="0.25">
      <c r="A82312">
        <v>17.8</v>
      </c>
      <c r="E82312">
        <v>15.7</v>
      </c>
    </row>
    <row r="82313" spans="1:5" x14ac:dyDescent="0.25">
      <c r="A82313">
        <v>17.8</v>
      </c>
      <c r="E82313">
        <v>15.7</v>
      </c>
    </row>
    <row r="82314" spans="1:5" x14ac:dyDescent="0.25">
      <c r="A82314">
        <v>17.8</v>
      </c>
      <c r="E82314">
        <v>15.7</v>
      </c>
    </row>
    <row r="82315" spans="1:5" x14ac:dyDescent="0.25">
      <c r="A82315">
        <v>17.8</v>
      </c>
      <c r="E82315">
        <v>15.7</v>
      </c>
    </row>
    <row r="82316" spans="1:5" x14ac:dyDescent="0.25">
      <c r="A82316">
        <v>17.899999999999999</v>
      </c>
      <c r="E82316">
        <v>15.7</v>
      </c>
    </row>
    <row r="82317" spans="1:5" x14ac:dyDescent="0.25">
      <c r="A82317">
        <v>17.899999999999999</v>
      </c>
      <c r="E82317">
        <v>15.8</v>
      </c>
    </row>
    <row r="82318" spans="1:5" x14ac:dyDescent="0.25">
      <c r="A82318">
        <v>17.899999999999999</v>
      </c>
      <c r="E82318">
        <v>15.8</v>
      </c>
    </row>
    <row r="82319" spans="1:5" x14ac:dyDescent="0.25">
      <c r="A82319">
        <v>17.899999999999999</v>
      </c>
      <c r="E82319">
        <v>15.9</v>
      </c>
    </row>
    <row r="82320" spans="1:5" x14ac:dyDescent="0.25">
      <c r="A82320">
        <v>17.899999999999999</v>
      </c>
      <c r="E82320">
        <v>16.100000000000001</v>
      </c>
    </row>
    <row r="82321" spans="1:5" x14ac:dyDescent="0.25">
      <c r="A82321">
        <v>17.899999999999999</v>
      </c>
      <c r="E82321">
        <v>16.2</v>
      </c>
    </row>
    <row r="82322" spans="1:5" x14ac:dyDescent="0.25">
      <c r="A82322">
        <v>17.899999999999999</v>
      </c>
      <c r="E82322">
        <v>16.2</v>
      </c>
    </row>
    <row r="82323" spans="1:5" x14ac:dyDescent="0.25">
      <c r="A82323">
        <v>18</v>
      </c>
      <c r="E82323">
        <v>16.2</v>
      </c>
    </row>
    <row r="82324" spans="1:5" x14ac:dyDescent="0.25">
      <c r="A82324">
        <v>18.100000000000001</v>
      </c>
      <c r="E82324">
        <v>16.2</v>
      </c>
    </row>
    <row r="82325" spans="1:5" x14ac:dyDescent="0.25">
      <c r="A82325">
        <v>18.100000000000001</v>
      </c>
      <c r="E82325">
        <v>16.2</v>
      </c>
    </row>
    <row r="82326" spans="1:5" x14ac:dyDescent="0.25">
      <c r="A82326">
        <v>18.100000000000001</v>
      </c>
      <c r="E82326">
        <v>16.2</v>
      </c>
    </row>
    <row r="82327" spans="1:5" x14ac:dyDescent="0.25">
      <c r="A82327">
        <v>18.100000000000001</v>
      </c>
      <c r="E82327">
        <v>16.2</v>
      </c>
    </row>
    <row r="82328" spans="1:5" x14ac:dyDescent="0.25">
      <c r="A82328">
        <v>18.100000000000001</v>
      </c>
      <c r="E82328">
        <v>16.2</v>
      </c>
    </row>
    <row r="82329" spans="1:5" x14ac:dyDescent="0.25">
      <c r="A82329">
        <v>18.100000000000001</v>
      </c>
      <c r="E82329">
        <v>16.2</v>
      </c>
    </row>
    <row r="82330" spans="1:5" x14ac:dyDescent="0.25">
      <c r="A82330">
        <v>18.100000000000001</v>
      </c>
      <c r="E82330">
        <v>16.2</v>
      </c>
    </row>
    <row r="82331" spans="1:5" x14ac:dyDescent="0.25">
      <c r="A82331">
        <v>18.100000000000001</v>
      </c>
      <c r="E82331">
        <v>16.2</v>
      </c>
    </row>
    <row r="82332" spans="1:5" x14ac:dyDescent="0.25">
      <c r="A82332">
        <v>18.2</v>
      </c>
      <c r="E82332">
        <v>16.2</v>
      </c>
    </row>
    <row r="82333" spans="1:5" x14ac:dyDescent="0.25">
      <c r="A82333">
        <v>18.3</v>
      </c>
      <c r="E82333">
        <v>16.2</v>
      </c>
    </row>
    <row r="82334" spans="1:5" x14ac:dyDescent="0.25">
      <c r="A82334">
        <v>18.399999999999999</v>
      </c>
      <c r="E82334">
        <v>16.2</v>
      </c>
    </row>
    <row r="82335" spans="1:5" x14ac:dyDescent="0.25">
      <c r="A82335">
        <v>18.399999999999999</v>
      </c>
      <c r="E82335">
        <v>16.2</v>
      </c>
    </row>
    <row r="82336" spans="1:5" x14ac:dyDescent="0.25">
      <c r="A82336">
        <v>18.399999999999999</v>
      </c>
      <c r="E82336">
        <v>16.2</v>
      </c>
    </row>
    <row r="82337" spans="1:5" x14ac:dyDescent="0.25">
      <c r="A82337">
        <v>18.399999999999999</v>
      </c>
      <c r="E82337">
        <v>16.2</v>
      </c>
    </row>
    <row r="82338" spans="1:5" x14ac:dyDescent="0.25">
      <c r="A82338">
        <v>18.399999999999999</v>
      </c>
      <c r="E82338">
        <v>16.2</v>
      </c>
    </row>
    <row r="82339" spans="1:5" x14ac:dyDescent="0.25">
      <c r="A82339">
        <v>18.399999999999999</v>
      </c>
      <c r="E82339">
        <v>16.2</v>
      </c>
    </row>
    <row r="82340" spans="1:5" x14ac:dyDescent="0.25">
      <c r="A82340">
        <v>18.399999999999999</v>
      </c>
      <c r="E82340">
        <v>16.2</v>
      </c>
    </row>
    <row r="82341" spans="1:5" x14ac:dyDescent="0.25">
      <c r="A82341">
        <v>18.399999999999999</v>
      </c>
      <c r="E82341">
        <v>16.3</v>
      </c>
    </row>
    <row r="82342" spans="1:5" x14ac:dyDescent="0.25">
      <c r="A82342">
        <v>18.5</v>
      </c>
      <c r="E82342">
        <v>16.399999999999999</v>
      </c>
    </row>
    <row r="82343" spans="1:5" x14ac:dyDescent="0.25">
      <c r="A82343">
        <v>18.5</v>
      </c>
      <c r="E82343">
        <v>16.399999999999999</v>
      </c>
    </row>
    <row r="82344" spans="1:5" x14ac:dyDescent="0.25">
      <c r="A82344">
        <v>18.5</v>
      </c>
      <c r="E82344">
        <v>16.399999999999999</v>
      </c>
    </row>
    <row r="82345" spans="1:5" x14ac:dyDescent="0.25">
      <c r="A82345">
        <v>18.5</v>
      </c>
      <c r="E82345">
        <v>16.399999999999999</v>
      </c>
    </row>
    <row r="82346" spans="1:5" x14ac:dyDescent="0.25">
      <c r="A82346">
        <v>18.600000000000001</v>
      </c>
      <c r="E82346">
        <v>16.399999999999999</v>
      </c>
    </row>
    <row r="82347" spans="1:5" x14ac:dyDescent="0.25">
      <c r="A82347">
        <v>18.600000000000001</v>
      </c>
      <c r="E82347">
        <v>16.399999999999999</v>
      </c>
    </row>
    <row r="82348" spans="1:5" x14ac:dyDescent="0.25">
      <c r="A82348">
        <v>18.600000000000001</v>
      </c>
      <c r="E82348">
        <v>16.399999999999999</v>
      </c>
    </row>
    <row r="82349" spans="1:5" x14ac:dyDescent="0.25">
      <c r="A82349">
        <v>18.600000000000001</v>
      </c>
      <c r="E82349">
        <v>16.399999999999999</v>
      </c>
    </row>
    <row r="82350" spans="1:5" x14ac:dyDescent="0.25">
      <c r="A82350">
        <v>18.600000000000001</v>
      </c>
      <c r="E82350">
        <v>16.399999999999999</v>
      </c>
    </row>
    <row r="82351" spans="1:5" x14ac:dyDescent="0.25">
      <c r="A82351">
        <v>18.600000000000001</v>
      </c>
      <c r="E82351">
        <v>16.399999999999999</v>
      </c>
    </row>
    <row r="82352" spans="1:5" x14ac:dyDescent="0.25">
      <c r="A82352">
        <v>18.600000000000001</v>
      </c>
      <c r="E82352">
        <v>16.399999999999999</v>
      </c>
    </row>
    <row r="82353" spans="1:5" x14ac:dyDescent="0.25">
      <c r="A82353">
        <v>18.7</v>
      </c>
      <c r="E82353">
        <v>16.399999999999999</v>
      </c>
    </row>
    <row r="82354" spans="1:5" x14ac:dyDescent="0.25">
      <c r="A82354">
        <v>18.7</v>
      </c>
      <c r="E82354">
        <v>16.5</v>
      </c>
    </row>
    <row r="82355" spans="1:5" x14ac:dyDescent="0.25">
      <c r="A82355">
        <v>18.7</v>
      </c>
      <c r="E82355">
        <v>16.5</v>
      </c>
    </row>
    <row r="82356" spans="1:5" x14ac:dyDescent="0.25">
      <c r="A82356">
        <v>18.7</v>
      </c>
      <c r="E82356">
        <v>16.5</v>
      </c>
    </row>
    <row r="82357" spans="1:5" x14ac:dyDescent="0.25">
      <c r="A82357">
        <v>18.7</v>
      </c>
      <c r="E82357">
        <v>16.5</v>
      </c>
    </row>
    <row r="82358" spans="1:5" x14ac:dyDescent="0.25">
      <c r="A82358">
        <v>18.7</v>
      </c>
      <c r="E82358">
        <v>16.5</v>
      </c>
    </row>
    <row r="82359" spans="1:5" x14ac:dyDescent="0.25">
      <c r="A82359">
        <v>18.7</v>
      </c>
      <c r="E82359">
        <v>16.7</v>
      </c>
    </row>
    <row r="82360" spans="1:5" x14ac:dyDescent="0.25">
      <c r="A82360">
        <v>18.7</v>
      </c>
      <c r="E82360">
        <v>16.7</v>
      </c>
    </row>
    <row r="82361" spans="1:5" x14ac:dyDescent="0.25">
      <c r="A82361">
        <v>18.7</v>
      </c>
      <c r="E82361">
        <v>16.7</v>
      </c>
    </row>
    <row r="82362" spans="1:5" x14ac:dyDescent="0.25">
      <c r="A82362">
        <v>18.7</v>
      </c>
      <c r="E82362">
        <v>16.7</v>
      </c>
    </row>
    <row r="82363" spans="1:5" x14ac:dyDescent="0.25">
      <c r="A82363">
        <v>18.7</v>
      </c>
      <c r="E82363">
        <v>16.8</v>
      </c>
    </row>
    <row r="82364" spans="1:5" x14ac:dyDescent="0.25">
      <c r="A82364">
        <v>18.8</v>
      </c>
      <c r="E82364">
        <v>16.8</v>
      </c>
    </row>
    <row r="82365" spans="1:5" x14ac:dyDescent="0.25">
      <c r="A82365">
        <v>18.8</v>
      </c>
      <c r="E82365">
        <v>16.8</v>
      </c>
    </row>
    <row r="82366" spans="1:5" x14ac:dyDescent="0.25">
      <c r="A82366">
        <v>18.8</v>
      </c>
      <c r="E82366">
        <v>16.899999999999999</v>
      </c>
    </row>
    <row r="82367" spans="1:5" x14ac:dyDescent="0.25">
      <c r="A82367">
        <v>18.8</v>
      </c>
      <c r="E82367">
        <v>16.899999999999999</v>
      </c>
    </row>
    <row r="82368" spans="1:5" x14ac:dyDescent="0.25">
      <c r="A82368">
        <v>18.8</v>
      </c>
      <c r="E82368">
        <v>16.899999999999999</v>
      </c>
    </row>
    <row r="82369" spans="1:5" x14ac:dyDescent="0.25">
      <c r="A82369">
        <v>18.8</v>
      </c>
      <c r="E82369">
        <v>16.899999999999999</v>
      </c>
    </row>
    <row r="82370" spans="1:5" x14ac:dyDescent="0.25">
      <c r="A82370">
        <v>18.899999999999999</v>
      </c>
      <c r="E82370">
        <v>16.899999999999999</v>
      </c>
    </row>
    <row r="82371" spans="1:5" x14ac:dyDescent="0.25">
      <c r="A82371">
        <v>19</v>
      </c>
      <c r="E82371">
        <v>16.899999999999999</v>
      </c>
    </row>
    <row r="82372" spans="1:5" x14ac:dyDescent="0.25">
      <c r="A82372">
        <v>19</v>
      </c>
      <c r="E82372">
        <v>16.899999999999999</v>
      </c>
    </row>
    <row r="82373" spans="1:5" x14ac:dyDescent="0.25">
      <c r="A82373">
        <v>19</v>
      </c>
      <c r="E82373">
        <v>16.899999999999999</v>
      </c>
    </row>
    <row r="82374" spans="1:5" x14ac:dyDescent="0.25">
      <c r="A82374">
        <v>19</v>
      </c>
      <c r="E82374">
        <v>16.899999999999999</v>
      </c>
    </row>
    <row r="82375" spans="1:5" x14ac:dyDescent="0.25">
      <c r="A82375">
        <v>19</v>
      </c>
      <c r="E82375">
        <v>16.899999999999999</v>
      </c>
    </row>
    <row r="82376" spans="1:5" x14ac:dyDescent="0.25">
      <c r="A82376">
        <v>19</v>
      </c>
      <c r="E82376">
        <v>16.899999999999999</v>
      </c>
    </row>
    <row r="82377" spans="1:5" x14ac:dyDescent="0.25">
      <c r="A82377">
        <v>19</v>
      </c>
      <c r="E82377">
        <v>17.100000000000001</v>
      </c>
    </row>
    <row r="82378" spans="1:5" x14ac:dyDescent="0.25">
      <c r="A82378">
        <v>19</v>
      </c>
      <c r="E82378">
        <v>17.100000000000001</v>
      </c>
    </row>
    <row r="82379" spans="1:5" x14ac:dyDescent="0.25">
      <c r="A82379">
        <v>19</v>
      </c>
      <c r="E82379">
        <v>17.100000000000001</v>
      </c>
    </row>
    <row r="82380" spans="1:5" x14ac:dyDescent="0.25">
      <c r="A82380">
        <v>19.100000000000001</v>
      </c>
      <c r="E82380">
        <v>17.100000000000001</v>
      </c>
    </row>
    <row r="82381" spans="1:5" x14ac:dyDescent="0.25">
      <c r="A82381">
        <v>19.2</v>
      </c>
      <c r="E82381">
        <v>17.2</v>
      </c>
    </row>
    <row r="82382" spans="1:5" x14ac:dyDescent="0.25">
      <c r="A82382">
        <v>19.3</v>
      </c>
      <c r="E82382">
        <v>17.2</v>
      </c>
    </row>
    <row r="82383" spans="1:5" x14ac:dyDescent="0.25">
      <c r="A82383">
        <v>19.3</v>
      </c>
      <c r="E82383">
        <v>17.3</v>
      </c>
    </row>
    <row r="82384" spans="1:5" x14ac:dyDescent="0.25">
      <c r="A82384">
        <v>19.3</v>
      </c>
      <c r="E82384">
        <v>17.399999999999999</v>
      </c>
    </row>
    <row r="82385" spans="1:5" x14ac:dyDescent="0.25">
      <c r="A82385">
        <v>19.3</v>
      </c>
      <c r="E82385">
        <v>17.399999999999999</v>
      </c>
    </row>
    <row r="82386" spans="1:5" x14ac:dyDescent="0.25">
      <c r="A82386">
        <v>19.3</v>
      </c>
      <c r="E82386">
        <v>17.399999999999999</v>
      </c>
    </row>
    <row r="82387" spans="1:5" x14ac:dyDescent="0.25">
      <c r="A82387">
        <v>19.3</v>
      </c>
      <c r="E82387">
        <v>17.399999999999999</v>
      </c>
    </row>
    <row r="82388" spans="1:5" x14ac:dyDescent="0.25">
      <c r="A82388">
        <v>19.3</v>
      </c>
      <c r="E82388">
        <v>17.399999999999999</v>
      </c>
    </row>
    <row r="82389" spans="1:5" x14ac:dyDescent="0.25">
      <c r="A82389">
        <v>19.3</v>
      </c>
      <c r="E82389">
        <v>17.399999999999999</v>
      </c>
    </row>
    <row r="82390" spans="1:5" x14ac:dyDescent="0.25">
      <c r="A82390">
        <v>19.3</v>
      </c>
      <c r="E82390">
        <v>17.399999999999999</v>
      </c>
    </row>
    <row r="82391" spans="1:5" x14ac:dyDescent="0.25">
      <c r="A82391">
        <v>19.5</v>
      </c>
      <c r="E82391">
        <v>17.399999999999999</v>
      </c>
    </row>
    <row r="82392" spans="1:5" x14ac:dyDescent="0.25">
      <c r="A82392">
        <v>19.5</v>
      </c>
      <c r="E82392">
        <v>17.5</v>
      </c>
    </row>
    <row r="82393" spans="1:5" x14ac:dyDescent="0.25">
      <c r="A82393">
        <v>19.5</v>
      </c>
      <c r="E82393">
        <v>17.600000000000001</v>
      </c>
    </row>
    <row r="82394" spans="1:5" x14ac:dyDescent="0.25">
      <c r="A82394">
        <v>19.5</v>
      </c>
      <c r="E82394">
        <v>17.600000000000001</v>
      </c>
    </row>
    <row r="82395" spans="1:5" x14ac:dyDescent="0.25">
      <c r="A82395">
        <v>19.5</v>
      </c>
      <c r="E82395">
        <v>17.600000000000001</v>
      </c>
    </row>
    <row r="82396" spans="1:5" x14ac:dyDescent="0.25">
      <c r="A82396">
        <v>19.5</v>
      </c>
      <c r="E82396">
        <v>17.600000000000001</v>
      </c>
    </row>
    <row r="82397" spans="1:5" x14ac:dyDescent="0.25">
      <c r="A82397">
        <v>19.5</v>
      </c>
      <c r="E82397">
        <v>17.600000000000001</v>
      </c>
    </row>
    <row r="82398" spans="1:5" x14ac:dyDescent="0.25">
      <c r="A82398">
        <v>19.5</v>
      </c>
      <c r="E82398">
        <v>17.600000000000001</v>
      </c>
    </row>
    <row r="82399" spans="1:5" x14ac:dyDescent="0.25">
      <c r="A82399">
        <v>19.5</v>
      </c>
      <c r="E82399">
        <v>17.7</v>
      </c>
    </row>
    <row r="82400" spans="1:5" x14ac:dyDescent="0.25">
      <c r="A82400">
        <v>19.5</v>
      </c>
      <c r="E82400">
        <v>17.7</v>
      </c>
    </row>
    <row r="82401" spans="1:5" x14ac:dyDescent="0.25">
      <c r="A82401">
        <v>19.5</v>
      </c>
      <c r="E82401">
        <v>17.7</v>
      </c>
    </row>
    <row r="82402" spans="1:5" x14ac:dyDescent="0.25">
      <c r="A82402">
        <v>19.5</v>
      </c>
      <c r="E82402">
        <v>17.7</v>
      </c>
    </row>
    <row r="82403" spans="1:5" x14ac:dyDescent="0.25">
      <c r="A82403">
        <v>19.5</v>
      </c>
      <c r="E82403">
        <v>17.7</v>
      </c>
    </row>
    <row r="82404" spans="1:5" x14ac:dyDescent="0.25">
      <c r="A82404">
        <v>19.5</v>
      </c>
      <c r="E82404">
        <v>17.7</v>
      </c>
    </row>
    <row r="82405" spans="1:5" x14ac:dyDescent="0.25">
      <c r="A82405">
        <v>19.5</v>
      </c>
      <c r="E82405">
        <v>17.7</v>
      </c>
    </row>
    <row r="82406" spans="1:5" x14ac:dyDescent="0.25">
      <c r="A82406">
        <v>19.5</v>
      </c>
      <c r="E82406">
        <v>17.7</v>
      </c>
    </row>
    <row r="82407" spans="1:5" x14ac:dyDescent="0.25">
      <c r="A82407">
        <v>19.5</v>
      </c>
      <c r="E82407">
        <v>17.7</v>
      </c>
    </row>
    <row r="82408" spans="1:5" x14ac:dyDescent="0.25">
      <c r="A82408">
        <v>19.5</v>
      </c>
      <c r="E82408">
        <v>17.7</v>
      </c>
    </row>
    <row r="82409" spans="1:5" x14ac:dyDescent="0.25">
      <c r="A82409">
        <v>19.5</v>
      </c>
      <c r="E82409">
        <v>17.7</v>
      </c>
    </row>
    <row r="82410" spans="1:5" x14ac:dyDescent="0.25">
      <c r="A82410">
        <v>19.5</v>
      </c>
      <c r="E82410">
        <v>17.7</v>
      </c>
    </row>
    <row r="82411" spans="1:5" x14ac:dyDescent="0.25">
      <c r="A82411">
        <v>19.5</v>
      </c>
      <c r="E82411">
        <v>17.7</v>
      </c>
    </row>
    <row r="82412" spans="1:5" x14ac:dyDescent="0.25">
      <c r="A82412">
        <v>19.5</v>
      </c>
      <c r="E82412">
        <v>17.7</v>
      </c>
    </row>
    <row r="82413" spans="1:5" x14ac:dyDescent="0.25">
      <c r="A82413">
        <v>19.5</v>
      </c>
      <c r="E82413">
        <v>17.7</v>
      </c>
    </row>
    <row r="82414" spans="1:5" x14ac:dyDescent="0.25">
      <c r="A82414">
        <v>19.600000000000001</v>
      </c>
      <c r="E82414">
        <v>17.8</v>
      </c>
    </row>
    <row r="82415" spans="1:5" x14ac:dyDescent="0.25">
      <c r="A82415">
        <v>19.600000000000001</v>
      </c>
      <c r="E82415">
        <v>17.8</v>
      </c>
    </row>
    <row r="82416" spans="1:5" x14ac:dyDescent="0.25">
      <c r="A82416">
        <v>19.600000000000001</v>
      </c>
      <c r="E82416">
        <v>17.8</v>
      </c>
    </row>
    <row r="82417" spans="1:5" x14ac:dyDescent="0.25">
      <c r="A82417">
        <v>19.600000000000001</v>
      </c>
      <c r="E82417">
        <v>17.8</v>
      </c>
    </row>
    <row r="82418" spans="1:5" x14ac:dyDescent="0.25">
      <c r="A82418">
        <v>19.600000000000001</v>
      </c>
      <c r="E82418">
        <v>17.8</v>
      </c>
    </row>
    <row r="82419" spans="1:5" x14ac:dyDescent="0.25">
      <c r="A82419">
        <v>19.600000000000001</v>
      </c>
      <c r="E82419">
        <v>17.8</v>
      </c>
    </row>
    <row r="82420" spans="1:5" x14ac:dyDescent="0.25">
      <c r="A82420">
        <v>19.600000000000001</v>
      </c>
      <c r="E82420">
        <v>17.8</v>
      </c>
    </row>
    <row r="82421" spans="1:5" x14ac:dyDescent="0.25">
      <c r="A82421">
        <v>19.600000000000001</v>
      </c>
      <c r="E82421">
        <v>17.8</v>
      </c>
    </row>
    <row r="82422" spans="1:5" x14ac:dyDescent="0.25">
      <c r="A82422">
        <v>19.7</v>
      </c>
      <c r="E82422">
        <v>17.8</v>
      </c>
    </row>
    <row r="82423" spans="1:5" x14ac:dyDescent="0.25">
      <c r="A82423">
        <v>19.7</v>
      </c>
      <c r="E82423">
        <v>17.8</v>
      </c>
    </row>
    <row r="82424" spans="1:5" x14ac:dyDescent="0.25">
      <c r="A82424">
        <v>19.7</v>
      </c>
      <c r="E82424">
        <v>17.8</v>
      </c>
    </row>
    <row r="82425" spans="1:5" x14ac:dyDescent="0.25">
      <c r="A82425">
        <v>19.7</v>
      </c>
      <c r="E82425">
        <v>17.8</v>
      </c>
    </row>
    <row r="82426" spans="1:5" x14ac:dyDescent="0.25">
      <c r="A82426">
        <v>19.7</v>
      </c>
      <c r="E82426">
        <v>17.8</v>
      </c>
    </row>
    <row r="82427" spans="1:5" x14ac:dyDescent="0.25">
      <c r="A82427">
        <v>19.7</v>
      </c>
      <c r="E82427">
        <v>17.8</v>
      </c>
    </row>
    <row r="82428" spans="1:5" x14ac:dyDescent="0.25">
      <c r="A82428">
        <v>19.8</v>
      </c>
      <c r="E82428">
        <v>17.8</v>
      </c>
    </row>
    <row r="82429" spans="1:5" x14ac:dyDescent="0.25">
      <c r="A82429">
        <v>19.8</v>
      </c>
      <c r="E82429">
        <v>17.899999999999999</v>
      </c>
    </row>
    <row r="82430" spans="1:5" x14ac:dyDescent="0.25">
      <c r="A82430">
        <v>19.8</v>
      </c>
      <c r="E82430">
        <v>18</v>
      </c>
    </row>
    <row r="82431" spans="1:5" x14ac:dyDescent="0.25">
      <c r="A82431">
        <v>19.899999999999999</v>
      </c>
      <c r="E82431">
        <v>18</v>
      </c>
    </row>
    <row r="82432" spans="1:5" x14ac:dyDescent="0.25">
      <c r="A82432">
        <v>19.899999999999999</v>
      </c>
      <c r="E82432">
        <v>18</v>
      </c>
    </row>
    <row r="82433" spans="1:5" x14ac:dyDescent="0.25">
      <c r="A82433">
        <v>19.899999999999999</v>
      </c>
      <c r="E82433">
        <v>18</v>
      </c>
    </row>
    <row r="82434" spans="1:5" x14ac:dyDescent="0.25">
      <c r="A82434">
        <v>20.100000000000001</v>
      </c>
      <c r="E82434">
        <v>18</v>
      </c>
    </row>
    <row r="82435" spans="1:5" x14ac:dyDescent="0.25">
      <c r="A82435">
        <v>20.100000000000001</v>
      </c>
      <c r="E82435">
        <v>18</v>
      </c>
    </row>
    <row r="82436" spans="1:5" x14ac:dyDescent="0.25">
      <c r="A82436">
        <v>20.100000000000001</v>
      </c>
      <c r="E82436">
        <v>18</v>
      </c>
    </row>
    <row r="82437" spans="1:5" x14ac:dyDescent="0.25">
      <c r="A82437">
        <v>20.100000000000001</v>
      </c>
      <c r="E82437">
        <v>18</v>
      </c>
    </row>
    <row r="82438" spans="1:5" x14ac:dyDescent="0.25">
      <c r="A82438">
        <v>20.100000000000001</v>
      </c>
      <c r="E82438">
        <v>18</v>
      </c>
    </row>
    <row r="82439" spans="1:5" x14ac:dyDescent="0.25">
      <c r="A82439">
        <v>20.100000000000001</v>
      </c>
      <c r="E82439">
        <v>18</v>
      </c>
    </row>
    <row r="82440" spans="1:5" x14ac:dyDescent="0.25">
      <c r="A82440">
        <v>20.100000000000001</v>
      </c>
      <c r="E82440">
        <v>18.100000000000001</v>
      </c>
    </row>
    <row r="82441" spans="1:5" x14ac:dyDescent="0.25">
      <c r="A82441">
        <v>20.100000000000001</v>
      </c>
      <c r="E82441">
        <v>18.100000000000001</v>
      </c>
    </row>
    <row r="82442" spans="1:5" x14ac:dyDescent="0.25">
      <c r="A82442">
        <v>20.100000000000001</v>
      </c>
      <c r="E82442">
        <v>18.100000000000001</v>
      </c>
    </row>
    <row r="82443" spans="1:5" x14ac:dyDescent="0.25">
      <c r="A82443">
        <v>20.100000000000001</v>
      </c>
      <c r="E82443">
        <v>18.2</v>
      </c>
    </row>
    <row r="82444" spans="1:5" x14ac:dyDescent="0.25">
      <c r="A82444">
        <v>20.100000000000001</v>
      </c>
      <c r="E82444">
        <v>18.2</v>
      </c>
    </row>
    <row r="82445" spans="1:5" x14ac:dyDescent="0.25">
      <c r="A82445">
        <v>20.100000000000001</v>
      </c>
      <c r="E82445">
        <v>18.2</v>
      </c>
    </row>
    <row r="82446" spans="1:5" x14ac:dyDescent="0.25">
      <c r="A82446">
        <v>20.100000000000001</v>
      </c>
      <c r="E82446">
        <v>18.2</v>
      </c>
    </row>
    <row r="82447" spans="1:5" x14ac:dyDescent="0.25">
      <c r="A82447">
        <v>20.100000000000001</v>
      </c>
      <c r="E82447">
        <v>18.2</v>
      </c>
    </row>
    <row r="82448" spans="1:5" x14ac:dyDescent="0.25">
      <c r="A82448">
        <v>20.100000000000001</v>
      </c>
      <c r="E82448">
        <v>18.2</v>
      </c>
    </row>
    <row r="82449" spans="1:5" x14ac:dyDescent="0.25">
      <c r="A82449">
        <v>20.2</v>
      </c>
      <c r="E82449">
        <v>18.3</v>
      </c>
    </row>
    <row r="82450" spans="1:5" x14ac:dyDescent="0.25">
      <c r="A82450">
        <v>20.3</v>
      </c>
      <c r="E82450">
        <v>18.3</v>
      </c>
    </row>
    <row r="82451" spans="1:5" x14ac:dyDescent="0.25">
      <c r="A82451">
        <v>20.3</v>
      </c>
      <c r="E82451">
        <v>18.3</v>
      </c>
    </row>
    <row r="82452" spans="1:5" x14ac:dyDescent="0.25">
      <c r="A82452">
        <v>20.3</v>
      </c>
      <c r="E82452">
        <v>18.3</v>
      </c>
    </row>
    <row r="82453" spans="1:5" x14ac:dyDescent="0.25">
      <c r="A82453">
        <v>20.3</v>
      </c>
      <c r="E82453">
        <v>18.3</v>
      </c>
    </row>
    <row r="82454" spans="1:5" x14ac:dyDescent="0.25">
      <c r="A82454">
        <v>20.399999999999999</v>
      </c>
      <c r="E82454">
        <v>18.3</v>
      </c>
    </row>
    <row r="82455" spans="1:5" x14ac:dyDescent="0.25">
      <c r="A82455">
        <v>20.399999999999999</v>
      </c>
      <c r="E82455">
        <v>18.3</v>
      </c>
    </row>
    <row r="82456" spans="1:5" x14ac:dyDescent="0.25">
      <c r="A82456">
        <v>20.399999999999999</v>
      </c>
      <c r="E82456">
        <v>18.3</v>
      </c>
    </row>
    <row r="82457" spans="1:5" x14ac:dyDescent="0.25">
      <c r="A82457">
        <v>20.399999999999999</v>
      </c>
      <c r="E82457">
        <v>18.3</v>
      </c>
    </row>
    <row r="82458" spans="1:5" x14ac:dyDescent="0.25">
      <c r="A82458">
        <v>20.399999999999999</v>
      </c>
      <c r="E82458">
        <v>18.3</v>
      </c>
    </row>
    <row r="82459" spans="1:5" x14ac:dyDescent="0.25">
      <c r="A82459">
        <v>20.6</v>
      </c>
      <c r="E82459">
        <v>18.3</v>
      </c>
    </row>
    <row r="82460" spans="1:5" x14ac:dyDescent="0.25">
      <c r="A82460">
        <v>20.6</v>
      </c>
      <c r="E82460">
        <v>18.3</v>
      </c>
    </row>
    <row r="82461" spans="1:5" x14ac:dyDescent="0.25">
      <c r="A82461">
        <v>20.6</v>
      </c>
      <c r="E82461">
        <v>18.399999999999999</v>
      </c>
    </row>
    <row r="82462" spans="1:5" x14ac:dyDescent="0.25">
      <c r="A82462">
        <v>20.6</v>
      </c>
      <c r="E82462">
        <v>18.5</v>
      </c>
    </row>
    <row r="82463" spans="1:5" x14ac:dyDescent="0.25">
      <c r="A82463">
        <v>20.6</v>
      </c>
      <c r="E82463">
        <v>18.5</v>
      </c>
    </row>
    <row r="82464" spans="1:5" x14ac:dyDescent="0.25">
      <c r="A82464">
        <v>20.6</v>
      </c>
      <c r="E82464">
        <v>18.600000000000001</v>
      </c>
    </row>
    <row r="82465" spans="1:5" x14ac:dyDescent="0.25">
      <c r="A82465">
        <v>20.6</v>
      </c>
      <c r="E82465">
        <v>18.600000000000001</v>
      </c>
    </row>
    <row r="82466" spans="1:5" x14ac:dyDescent="0.25">
      <c r="A82466">
        <v>20.6</v>
      </c>
      <c r="E82466">
        <v>18.600000000000001</v>
      </c>
    </row>
    <row r="82467" spans="1:5" x14ac:dyDescent="0.25">
      <c r="A82467">
        <v>20.6</v>
      </c>
      <c r="E82467">
        <v>18.600000000000001</v>
      </c>
    </row>
    <row r="82468" spans="1:5" x14ac:dyDescent="0.25">
      <c r="A82468">
        <v>20.6</v>
      </c>
      <c r="E82468">
        <v>18.600000000000001</v>
      </c>
    </row>
    <row r="82469" spans="1:5" x14ac:dyDescent="0.25">
      <c r="A82469">
        <v>20.6</v>
      </c>
      <c r="E82469">
        <v>18.600000000000001</v>
      </c>
    </row>
    <row r="82470" spans="1:5" x14ac:dyDescent="0.25">
      <c r="A82470">
        <v>20.6</v>
      </c>
      <c r="E82470">
        <v>18.600000000000001</v>
      </c>
    </row>
    <row r="82471" spans="1:5" x14ac:dyDescent="0.25">
      <c r="A82471">
        <v>20.7</v>
      </c>
      <c r="E82471">
        <v>18.600000000000001</v>
      </c>
    </row>
    <row r="82472" spans="1:5" x14ac:dyDescent="0.25">
      <c r="A82472">
        <v>20.7</v>
      </c>
      <c r="E82472">
        <v>18.7</v>
      </c>
    </row>
    <row r="82473" spans="1:5" x14ac:dyDescent="0.25">
      <c r="A82473">
        <v>20.7</v>
      </c>
      <c r="E82473">
        <v>18.7</v>
      </c>
    </row>
    <row r="82474" spans="1:5" x14ac:dyDescent="0.25">
      <c r="A82474">
        <v>20.7</v>
      </c>
      <c r="E82474">
        <v>18.7</v>
      </c>
    </row>
    <row r="82475" spans="1:5" x14ac:dyDescent="0.25">
      <c r="A82475">
        <v>20.7</v>
      </c>
      <c r="E82475">
        <v>18.7</v>
      </c>
    </row>
    <row r="82476" spans="1:5" x14ac:dyDescent="0.25">
      <c r="A82476">
        <v>20.7</v>
      </c>
      <c r="E82476">
        <v>18.8</v>
      </c>
    </row>
    <row r="82477" spans="1:5" x14ac:dyDescent="0.25">
      <c r="A82477">
        <v>20.8</v>
      </c>
      <c r="E82477">
        <v>18.8</v>
      </c>
    </row>
    <row r="82478" spans="1:5" x14ac:dyDescent="0.25">
      <c r="A82478">
        <v>20.8</v>
      </c>
      <c r="E82478">
        <v>18.8</v>
      </c>
    </row>
    <row r="82479" spans="1:5" x14ac:dyDescent="0.25">
      <c r="A82479">
        <v>20.8</v>
      </c>
      <c r="E82479">
        <v>18.8</v>
      </c>
    </row>
    <row r="82480" spans="1:5" x14ac:dyDescent="0.25">
      <c r="A82480">
        <v>21</v>
      </c>
      <c r="E82480">
        <v>18.8</v>
      </c>
    </row>
    <row r="82481" spans="1:5" x14ac:dyDescent="0.25">
      <c r="A82481">
        <v>21</v>
      </c>
      <c r="E82481">
        <v>18.8</v>
      </c>
    </row>
    <row r="82482" spans="1:5" x14ac:dyDescent="0.25">
      <c r="A82482">
        <v>21</v>
      </c>
      <c r="E82482">
        <v>18.8</v>
      </c>
    </row>
    <row r="82483" spans="1:5" x14ac:dyDescent="0.25">
      <c r="A82483">
        <v>21.1</v>
      </c>
      <c r="E82483">
        <v>18.8</v>
      </c>
    </row>
    <row r="82484" spans="1:5" x14ac:dyDescent="0.25">
      <c r="A82484">
        <v>21.2</v>
      </c>
      <c r="E82484">
        <v>18.8</v>
      </c>
    </row>
    <row r="82485" spans="1:5" x14ac:dyDescent="0.25">
      <c r="A82485">
        <v>21.2</v>
      </c>
      <c r="E82485">
        <v>19</v>
      </c>
    </row>
    <row r="82486" spans="1:5" x14ac:dyDescent="0.25">
      <c r="A82486">
        <v>21.2</v>
      </c>
      <c r="E82486">
        <v>19</v>
      </c>
    </row>
    <row r="82487" spans="1:5" x14ac:dyDescent="0.25">
      <c r="A82487">
        <v>21.3</v>
      </c>
      <c r="E82487">
        <v>19</v>
      </c>
    </row>
    <row r="82488" spans="1:5" x14ac:dyDescent="0.25">
      <c r="A82488">
        <v>21.4</v>
      </c>
      <c r="E82488">
        <v>19</v>
      </c>
    </row>
    <row r="82489" spans="1:5" x14ac:dyDescent="0.25">
      <c r="A82489">
        <v>21.5</v>
      </c>
      <c r="E82489">
        <v>19</v>
      </c>
    </row>
    <row r="82490" spans="1:5" x14ac:dyDescent="0.25">
      <c r="A82490">
        <v>21.7</v>
      </c>
      <c r="E82490">
        <v>19.100000000000001</v>
      </c>
    </row>
    <row r="82491" spans="1:5" x14ac:dyDescent="0.25">
      <c r="A82491">
        <v>21.7</v>
      </c>
      <c r="E82491">
        <v>19.100000000000001</v>
      </c>
    </row>
    <row r="82492" spans="1:5" x14ac:dyDescent="0.25">
      <c r="A82492">
        <v>21.7</v>
      </c>
      <c r="E82492">
        <v>19.3</v>
      </c>
    </row>
    <row r="82493" spans="1:5" x14ac:dyDescent="0.25">
      <c r="A82493">
        <v>21.7</v>
      </c>
      <c r="E82493">
        <v>19.3</v>
      </c>
    </row>
    <row r="82494" spans="1:5" x14ac:dyDescent="0.25">
      <c r="A82494">
        <v>21.8</v>
      </c>
      <c r="E82494">
        <v>19.3</v>
      </c>
    </row>
    <row r="82495" spans="1:5" x14ac:dyDescent="0.25">
      <c r="A82495">
        <v>21.8</v>
      </c>
      <c r="E82495">
        <v>19.3</v>
      </c>
    </row>
    <row r="82496" spans="1:5" x14ac:dyDescent="0.25">
      <c r="A82496">
        <v>21.8</v>
      </c>
      <c r="E82496">
        <v>19.3</v>
      </c>
    </row>
    <row r="82497" spans="1:5" x14ac:dyDescent="0.25">
      <c r="A82497">
        <v>21.9</v>
      </c>
      <c r="E82497">
        <v>19.399999999999999</v>
      </c>
    </row>
    <row r="82498" spans="1:5" x14ac:dyDescent="0.25">
      <c r="A82498">
        <v>21.9</v>
      </c>
      <c r="E82498">
        <v>19.399999999999999</v>
      </c>
    </row>
    <row r="82499" spans="1:5" x14ac:dyDescent="0.25">
      <c r="A82499">
        <v>21.9</v>
      </c>
      <c r="E82499">
        <v>19.399999999999999</v>
      </c>
    </row>
    <row r="82500" spans="1:5" x14ac:dyDescent="0.25">
      <c r="A82500">
        <v>21.9</v>
      </c>
      <c r="E82500">
        <v>19.399999999999999</v>
      </c>
    </row>
    <row r="82501" spans="1:5" x14ac:dyDescent="0.25">
      <c r="A82501">
        <v>21.9</v>
      </c>
      <c r="E82501">
        <v>19.399999999999999</v>
      </c>
    </row>
    <row r="82502" spans="1:5" x14ac:dyDescent="0.25">
      <c r="A82502">
        <v>22</v>
      </c>
      <c r="E82502">
        <v>19.399999999999999</v>
      </c>
    </row>
    <row r="82503" spans="1:5" x14ac:dyDescent="0.25">
      <c r="A82503">
        <v>22</v>
      </c>
      <c r="E82503">
        <v>19.399999999999999</v>
      </c>
    </row>
    <row r="82504" spans="1:5" x14ac:dyDescent="0.25">
      <c r="A82504">
        <v>22</v>
      </c>
      <c r="E82504">
        <v>19.399999999999999</v>
      </c>
    </row>
    <row r="82505" spans="1:5" x14ac:dyDescent="0.25">
      <c r="A82505">
        <v>22.1</v>
      </c>
      <c r="E82505">
        <v>19.399999999999999</v>
      </c>
    </row>
    <row r="82506" spans="1:5" x14ac:dyDescent="0.25">
      <c r="A82506">
        <v>22.3</v>
      </c>
      <c r="E82506">
        <v>19.399999999999999</v>
      </c>
    </row>
    <row r="82507" spans="1:5" x14ac:dyDescent="0.25">
      <c r="A82507">
        <v>22.3</v>
      </c>
      <c r="E82507">
        <v>19.5</v>
      </c>
    </row>
    <row r="82508" spans="1:5" x14ac:dyDescent="0.25">
      <c r="A82508">
        <v>22.4</v>
      </c>
      <c r="E82508">
        <v>19.5</v>
      </c>
    </row>
    <row r="82509" spans="1:5" x14ac:dyDescent="0.25">
      <c r="A82509">
        <v>22.6</v>
      </c>
      <c r="E82509">
        <v>19.5</v>
      </c>
    </row>
    <row r="82510" spans="1:5" x14ac:dyDescent="0.25">
      <c r="A82510">
        <v>22.6</v>
      </c>
      <c r="E82510">
        <v>19.5</v>
      </c>
    </row>
    <row r="82511" spans="1:5" x14ac:dyDescent="0.25">
      <c r="A82511">
        <v>22.6</v>
      </c>
      <c r="E82511">
        <v>19.600000000000001</v>
      </c>
    </row>
    <row r="82512" spans="1:5" x14ac:dyDescent="0.25">
      <c r="A82512">
        <v>22.6</v>
      </c>
      <c r="E82512">
        <v>19.600000000000001</v>
      </c>
    </row>
    <row r="82513" spans="1:5" x14ac:dyDescent="0.25">
      <c r="A82513">
        <v>22.6</v>
      </c>
      <c r="E82513">
        <v>19.7</v>
      </c>
    </row>
    <row r="82514" spans="1:5" x14ac:dyDescent="0.25">
      <c r="A82514">
        <v>22.7</v>
      </c>
      <c r="E82514">
        <v>19.7</v>
      </c>
    </row>
    <row r="82515" spans="1:5" x14ac:dyDescent="0.25">
      <c r="A82515">
        <v>22.8</v>
      </c>
      <c r="E82515">
        <v>19.7</v>
      </c>
    </row>
    <row r="82516" spans="1:5" x14ac:dyDescent="0.25">
      <c r="A82516">
        <v>22.8</v>
      </c>
      <c r="E82516">
        <v>19.7</v>
      </c>
    </row>
    <row r="82517" spans="1:5" x14ac:dyDescent="0.25">
      <c r="A82517">
        <v>22.8</v>
      </c>
      <c r="E82517">
        <v>19.7</v>
      </c>
    </row>
    <row r="82518" spans="1:5" x14ac:dyDescent="0.25">
      <c r="A82518">
        <v>22.8</v>
      </c>
      <c r="E82518">
        <v>19.7</v>
      </c>
    </row>
    <row r="82519" spans="1:5" x14ac:dyDescent="0.25">
      <c r="A82519">
        <v>22.8</v>
      </c>
      <c r="E82519">
        <v>19.7</v>
      </c>
    </row>
    <row r="82520" spans="1:5" x14ac:dyDescent="0.25">
      <c r="A82520">
        <v>22.8</v>
      </c>
      <c r="E82520">
        <v>19.8</v>
      </c>
    </row>
    <row r="98306" spans="1:5" x14ac:dyDescent="0.25">
      <c r="A98306">
        <v>0</v>
      </c>
      <c r="E98306">
        <v>0</v>
      </c>
    </row>
    <row r="98307" spans="1:5" x14ac:dyDescent="0.25">
      <c r="A98307">
        <v>0</v>
      </c>
      <c r="E98307">
        <v>0</v>
      </c>
    </row>
    <row r="98308" spans="1:5" x14ac:dyDescent="0.25">
      <c r="A98308">
        <v>0.1</v>
      </c>
      <c r="E98308">
        <v>0</v>
      </c>
    </row>
    <row r="98309" spans="1:5" x14ac:dyDescent="0.25">
      <c r="A98309">
        <v>0.2</v>
      </c>
      <c r="E98309">
        <v>0.1</v>
      </c>
    </row>
    <row r="98310" spans="1:5" x14ac:dyDescent="0.25">
      <c r="A98310">
        <v>0.4</v>
      </c>
      <c r="E98310">
        <v>0.3</v>
      </c>
    </row>
    <row r="98311" spans="1:5" x14ac:dyDescent="0.25">
      <c r="A98311">
        <v>0.4</v>
      </c>
      <c r="E98311">
        <v>0.6</v>
      </c>
    </row>
    <row r="98312" spans="1:5" x14ac:dyDescent="0.25">
      <c r="A98312">
        <v>0.4</v>
      </c>
      <c r="E98312">
        <v>0.7</v>
      </c>
    </row>
    <row r="98313" spans="1:5" x14ac:dyDescent="0.25">
      <c r="A98313">
        <v>0.5</v>
      </c>
      <c r="E98313">
        <v>0.8</v>
      </c>
    </row>
    <row r="98314" spans="1:5" x14ac:dyDescent="0.25">
      <c r="A98314">
        <v>0.6</v>
      </c>
      <c r="E98314">
        <v>1</v>
      </c>
    </row>
    <row r="98315" spans="1:5" x14ac:dyDescent="0.25">
      <c r="A98315">
        <v>0.6</v>
      </c>
      <c r="E98315">
        <v>1.1000000000000001</v>
      </c>
    </row>
    <row r="98316" spans="1:5" x14ac:dyDescent="0.25">
      <c r="A98316">
        <v>0.6</v>
      </c>
      <c r="E98316">
        <v>1.2</v>
      </c>
    </row>
    <row r="98317" spans="1:5" x14ac:dyDescent="0.25">
      <c r="A98317">
        <v>0.7</v>
      </c>
      <c r="E98317">
        <v>1.3</v>
      </c>
    </row>
    <row r="98318" spans="1:5" x14ac:dyDescent="0.25">
      <c r="A98318">
        <v>0.7</v>
      </c>
      <c r="E98318">
        <v>1.3</v>
      </c>
    </row>
    <row r="98319" spans="1:5" x14ac:dyDescent="0.25">
      <c r="A98319">
        <v>0.9</v>
      </c>
      <c r="E98319">
        <v>1.4</v>
      </c>
    </row>
    <row r="98320" spans="1:5" x14ac:dyDescent="0.25">
      <c r="A98320">
        <v>0.9</v>
      </c>
      <c r="E98320">
        <v>1.4</v>
      </c>
    </row>
    <row r="98321" spans="1:5" x14ac:dyDescent="0.25">
      <c r="A98321">
        <v>0.9</v>
      </c>
      <c r="E98321">
        <v>1.4</v>
      </c>
    </row>
    <row r="98322" spans="1:5" x14ac:dyDescent="0.25">
      <c r="A98322">
        <v>1</v>
      </c>
      <c r="E98322">
        <v>1.4</v>
      </c>
    </row>
    <row r="98323" spans="1:5" x14ac:dyDescent="0.25">
      <c r="A98323">
        <v>1</v>
      </c>
      <c r="E98323">
        <v>1.5</v>
      </c>
    </row>
    <row r="98324" spans="1:5" x14ac:dyDescent="0.25">
      <c r="A98324">
        <v>1.2</v>
      </c>
      <c r="E98324">
        <v>1.6</v>
      </c>
    </row>
    <row r="98325" spans="1:5" x14ac:dyDescent="0.25">
      <c r="A98325">
        <v>1.2</v>
      </c>
      <c r="E98325">
        <v>1.6</v>
      </c>
    </row>
    <row r="98326" spans="1:5" x14ac:dyDescent="0.25">
      <c r="A98326">
        <v>1.2</v>
      </c>
      <c r="E98326">
        <v>1.7</v>
      </c>
    </row>
    <row r="98327" spans="1:5" x14ac:dyDescent="0.25">
      <c r="A98327">
        <v>1.2</v>
      </c>
      <c r="E98327">
        <v>1.8</v>
      </c>
    </row>
    <row r="98328" spans="1:5" x14ac:dyDescent="0.25">
      <c r="A98328">
        <v>1.2</v>
      </c>
      <c r="E98328">
        <v>2</v>
      </c>
    </row>
    <row r="98329" spans="1:5" x14ac:dyDescent="0.25">
      <c r="A98329">
        <v>1.2</v>
      </c>
      <c r="E98329">
        <v>2</v>
      </c>
    </row>
    <row r="98330" spans="1:5" x14ac:dyDescent="0.25">
      <c r="A98330">
        <v>1.2</v>
      </c>
      <c r="E98330">
        <v>2.1</v>
      </c>
    </row>
    <row r="98331" spans="1:5" x14ac:dyDescent="0.25">
      <c r="A98331">
        <v>1.2</v>
      </c>
      <c r="E98331">
        <v>2.1</v>
      </c>
    </row>
    <row r="98332" spans="1:5" x14ac:dyDescent="0.25">
      <c r="A98332">
        <v>1.2</v>
      </c>
      <c r="E98332">
        <v>2.1</v>
      </c>
    </row>
    <row r="98333" spans="1:5" x14ac:dyDescent="0.25">
      <c r="A98333">
        <v>1.2</v>
      </c>
      <c r="E98333">
        <v>2.1</v>
      </c>
    </row>
    <row r="98334" spans="1:5" x14ac:dyDescent="0.25">
      <c r="A98334">
        <v>1.2</v>
      </c>
      <c r="E98334">
        <v>2.1</v>
      </c>
    </row>
    <row r="98335" spans="1:5" x14ac:dyDescent="0.25">
      <c r="A98335">
        <v>1.3</v>
      </c>
      <c r="E98335">
        <v>2.4</v>
      </c>
    </row>
    <row r="98336" spans="1:5" x14ac:dyDescent="0.25">
      <c r="A98336">
        <v>1.4</v>
      </c>
      <c r="E98336">
        <v>2.4</v>
      </c>
    </row>
    <row r="98337" spans="1:5" x14ac:dyDescent="0.25">
      <c r="A98337">
        <v>1.5</v>
      </c>
      <c r="E98337">
        <v>2.5</v>
      </c>
    </row>
    <row r="98338" spans="1:5" x14ac:dyDescent="0.25">
      <c r="A98338">
        <v>1.6</v>
      </c>
      <c r="E98338">
        <v>2.5</v>
      </c>
    </row>
    <row r="98339" spans="1:5" x14ac:dyDescent="0.25">
      <c r="A98339">
        <v>1.7</v>
      </c>
      <c r="E98339">
        <v>2.5</v>
      </c>
    </row>
    <row r="98340" spans="1:5" x14ac:dyDescent="0.25">
      <c r="A98340">
        <v>1.9</v>
      </c>
      <c r="E98340">
        <v>2.5</v>
      </c>
    </row>
    <row r="98341" spans="1:5" x14ac:dyDescent="0.25">
      <c r="A98341">
        <v>1.9</v>
      </c>
      <c r="E98341">
        <v>2.5</v>
      </c>
    </row>
    <row r="98342" spans="1:5" x14ac:dyDescent="0.25">
      <c r="A98342">
        <v>1.9</v>
      </c>
      <c r="E98342">
        <v>2.6</v>
      </c>
    </row>
    <row r="98343" spans="1:5" x14ac:dyDescent="0.25">
      <c r="A98343">
        <v>2</v>
      </c>
      <c r="E98343">
        <v>2.6</v>
      </c>
    </row>
    <row r="98344" spans="1:5" x14ac:dyDescent="0.25">
      <c r="A98344">
        <v>2.1</v>
      </c>
      <c r="E98344">
        <v>2.6</v>
      </c>
    </row>
    <row r="98345" spans="1:5" x14ac:dyDescent="0.25">
      <c r="A98345">
        <v>2.1</v>
      </c>
      <c r="E98345">
        <v>2.6</v>
      </c>
    </row>
    <row r="98346" spans="1:5" x14ac:dyDescent="0.25">
      <c r="A98346">
        <v>2.2000000000000002</v>
      </c>
      <c r="E98346">
        <v>2.6</v>
      </c>
    </row>
    <row r="98347" spans="1:5" x14ac:dyDescent="0.25">
      <c r="A98347">
        <v>2.4</v>
      </c>
      <c r="E98347">
        <v>2.8</v>
      </c>
    </row>
    <row r="98348" spans="1:5" x14ac:dyDescent="0.25">
      <c r="A98348">
        <v>2.6</v>
      </c>
      <c r="E98348">
        <v>2.8</v>
      </c>
    </row>
    <row r="98349" spans="1:5" x14ac:dyDescent="0.25">
      <c r="A98349">
        <v>2.6</v>
      </c>
      <c r="E98349">
        <v>2.9</v>
      </c>
    </row>
    <row r="98350" spans="1:5" x14ac:dyDescent="0.25">
      <c r="A98350">
        <v>2.7</v>
      </c>
      <c r="E98350">
        <v>2.9</v>
      </c>
    </row>
    <row r="98351" spans="1:5" x14ac:dyDescent="0.25">
      <c r="A98351">
        <v>3</v>
      </c>
      <c r="E98351">
        <v>2.9</v>
      </c>
    </row>
    <row r="98352" spans="1:5" x14ac:dyDescent="0.25">
      <c r="A98352">
        <v>3.1</v>
      </c>
      <c r="E98352">
        <v>3</v>
      </c>
    </row>
    <row r="98353" spans="1:5" x14ac:dyDescent="0.25">
      <c r="A98353">
        <v>3.2</v>
      </c>
      <c r="E98353">
        <v>3.2</v>
      </c>
    </row>
    <row r="98354" spans="1:5" x14ac:dyDescent="0.25">
      <c r="A98354">
        <v>3.3</v>
      </c>
      <c r="E98354">
        <v>3.2</v>
      </c>
    </row>
    <row r="98355" spans="1:5" x14ac:dyDescent="0.25">
      <c r="A98355">
        <v>3.4</v>
      </c>
      <c r="E98355">
        <v>3.2</v>
      </c>
    </row>
    <row r="98356" spans="1:5" x14ac:dyDescent="0.25">
      <c r="A98356">
        <v>3.6</v>
      </c>
      <c r="E98356">
        <v>3.2</v>
      </c>
    </row>
    <row r="98357" spans="1:5" x14ac:dyDescent="0.25">
      <c r="A98357">
        <v>3.6</v>
      </c>
      <c r="E98357">
        <v>3.3</v>
      </c>
    </row>
    <row r="98358" spans="1:5" x14ac:dyDescent="0.25">
      <c r="A98358">
        <v>3.7</v>
      </c>
      <c r="E98358">
        <v>3.3</v>
      </c>
    </row>
    <row r="98359" spans="1:5" x14ac:dyDescent="0.25">
      <c r="A98359">
        <v>3.8</v>
      </c>
      <c r="E98359">
        <v>3.3</v>
      </c>
    </row>
    <row r="98360" spans="1:5" x14ac:dyDescent="0.25">
      <c r="A98360">
        <v>3.8</v>
      </c>
      <c r="E98360">
        <v>3.3</v>
      </c>
    </row>
    <row r="98361" spans="1:5" x14ac:dyDescent="0.25">
      <c r="A98361">
        <v>3.9</v>
      </c>
      <c r="E98361">
        <v>3.4</v>
      </c>
    </row>
    <row r="98362" spans="1:5" x14ac:dyDescent="0.25">
      <c r="A98362">
        <v>4.0999999999999996</v>
      </c>
      <c r="E98362">
        <v>3.5</v>
      </c>
    </row>
    <row r="98363" spans="1:5" x14ac:dyDescent="0.25">
      <c r="A98363">
        <v>4.0999999999999996</v>
      </c>
      <c r="E98363">
        <v>3.5</v>
      </c>
    </row>
    <row r="98364" spans="1:5" x14ac:dyDescent="0.25">
      <c r="A98364">
        <v>4.0999999999999996</v>
      </c>
      <c r="E98364">
        <v>3.6</v>
      </c>
    </row>
    <row r="98365" spans="1:5" x14ac:dyDescent="0.25">
      <c r="A98365">
        <v>4.0999999999999996</v>
      </c>
      <c r="E98365">
        <v>3.6</v>
      </c>
    </row>
    <row r="98366" spans="1:5" x14ac:dyDescent="0.25">
      <c r="A98366">
        <v>4.3</v>
      </c>
      <c r="E98366">
        <v>3.6</v>
      </c>
    </row>
    <row r="98367" spans="1:5" x14ac:dyDescent="0.25">
      <c r="A98367">
        <v>4.4000000000000004</v>
      </c>
      <c r="E98367">
        <v>3.8</v>
      </c>
    </row>
    <row r="98368" spans="1:5" x14ac:dyDescent="0.25">
      <c r="A98368">
        <v>4.4000000000000004</v>
      </c>
      <c r="E98368">
        <v>3.8</v>
      </c>
    </row>
    <row r="98369" spans="1:5" x14ac:dyDescent="0.25">
      <c r="A98369">
        <v>4.5</v>
      </c>
      <c r="E98369">
        <v>3.9</v>
      </c>
    </row>
    <row r="98370" spans="1:5" x14ac:dyDescent="0.25">
      <c r="A98370">
        <v>4.5</v>
      </c>
      <c r="E98370">
        <v>3.9</v>
      </c>
    </row>
    <row r="98371" spans="1:5" x14ac:dyDescent="0.25">
      <c r="A98371">
        <v>4.5999999999999996</v>
      </c>
      <c r="E98371">
        <v>4</v>
      </c>
    </row>
    <row r="98372" spans="1:5" x14ac:dyDescent="0.25">
      <c r="A98372">
        <v>4.7</v>
      </c>
      <c r="E98372">
        <v>4.0999999999999996</v>
      </c>
    </row>
    <row r="98373" spans="1:5" x14ac:dyDescent="0.25">
      <c r="A98373">
        <v>4.8</v>
      </c>
      <c r="E98373">
        <v>4.0999999999999996</v>
      </c>
    </row>
    <row r="98374" spans="1:5" x14ac:dyDescent="0.25">
      <c r="A98374">
        <v>4.8</v>
      </c>
      <c r="E98374">
        <v>4.2</v>
      </c>
    </row>
    <row r="98375" spans="1:5" x14ac:dyDescent="0.25">
      <c r="A98375">
        <v>5</v>
      </c>
      <c r="E98375">
        <v>4.2</v>
      </c>
    </row>
    <row r="98376" spans="1:5" x14ac:dyDescent="0.25">
      <c r="A98376">
        <v>5</v>
      </c>
      <c r="E98376">
        <v>4.4000000000000004</v>
      </c>
    </row>
    <row r="98377" spans="1:5" x14ac:dyDescent="0.25">
      <c r="A98377">
        <v>5.0999999999999996</v>
      </c>
      <c r="E98377">
        <v>4.4000000000000004</v>
      </c>
    </row>
    <row r="98378" spans="1:5" x14ac:dyDescent="0.25">
      <c r="A98378">
        <v>5.2</v>
      </c>
      <c r="E98378">
        <v>4.5</v>
      </c>
    </row>
    <row r="98379" spans="1:5" x14ac:dyDescent="0.25">
      <c r="A98379">
        <v>5.2</v>
      </c>
      <c r="E98379">
        <v>4.7</v>
      </c>
    </row>
    <row r="98380" spans="1:5" x14ac:dyDescent="0.25">
      <c r="A98380">
        <v>5.2</v>
      </c>
      <c r="E98380">
        <v>4.7</v>
      </c>
    </row>
    <row r="98381" spans="1:5" x14ac:dyDescent="0.25">
      <c r="A98381">
        <v>5.2</v>
      </c>
      <c r="E98381">
        <v>4.8</v>
      </c>
    </row>
    <row r="98382" spans="1:5" x14ac:dyDescent="0.25">
      <c r="A98382">
        <v>5.3</v>
      </c>
      <c r="E98382">
        <v>4.8</v>
      </c>
    </row>
    <row r="98383" spans="1:5" x14ac:dyDescent="0.25">
      <c r="A98383">
        <v>5.3</v>
      </c>
      <c r="E98383">
        <v>4.8</v>
      </c>
    </row>
    <row r="98384" spans="1:5" x14ac:dyDescent="0.25">
      <c r="A98384">
        <v>5.5</v>
      </c>
      <c r="E98384">
        <v>4.8</v>
      </c>
    </row>
    <row r="98385" spans="1:5" x14ac:dyDescent="0.25">
      <c r="A98385">
        <v>5.5</v>
      </c>
      <c r="E98385">
        <v>4.8</v>
      </c>
    </row>
    <row r="98386" spans="1:5" x14ac:dyDescent="0.25">
      <c r="A98386">
        <v>5.6</v>
      </c>
      <c r="E98386">
        <v>5</v>
      </c>
    </row>
    <row r="98387" spans="1:5" x14ac:dyDescent="0.25">
      <c r="A98387">
        <v>5.6</v>
      </c>
      <c r="E98387">
        <v>5</v>
      </c>
    </row>
    <row r="98388" spans="1:5" x14ac:dyDescent="0.25">
      <c r="A98388">
        <v>5.6</v>
      </c>
      <c r="E98388">
        <v>5</v>
      </c>
    </row>
    <row r="98389" spans="1:5" x14ac:dyDescent="0.25">
      <c r="A98389">
        <v>5.6</v>
      </c>
      <c r="E98389">
        <v>5</v>
      </c>
    </row>
    <row r="98390" spans="1:5" x14ac:dyDescent="0.25">
      <c r="A98390">
        <v>5.6</v>
      </c>
      <c r="E98390">
        <v>5</v>
      </c>
    </row>
    <row r="98391" spans="1:5" x14ac:dyDescent="0.25">
      <c r="A98391">
        <v>5.6</v>
      </c>
      <c r="E98391">
        <v>5</v>
      </c>
    </row>
    <row r="98392" spans="1:5" x14ac:dyDescent="0.25">
      <c r="A98392">
        <v>5.9</v>
      </c>
      <c r="E98392">
        <v>5</v>
      </c>
    </row>
    <row r="98393" spans="1:5" x14ac:dyDescent="0.25">
      <c r="A98393">
        <v>5.9</v>
      </c>
      <c r="E98393">
        <v>5.0999999999999996</v>
      </c>
    </row>
    <row r="98394" spans="1:5" x14ac:dyDescent="0.25">
      <c r="A98394">
        <v>5.9</v>
      </c>
      <c r="E98394">
        <v>5.0999999999999996</v>
      </c>
    </row>
    <row r="98395" spans="1:5" x14ac:dyDescent="0.25">
      <c r="A98395">
        <v>5.9</v>
      </c>
      <c r="E98395">
        <v>5.0999999999999996</v>
      </c>
    </row>
    <row r="98396" spans="1:5" x14ac:dyDescent="0.25">
      <c r="A98396">
        <v>6.1</v>
      </c>
      <c r="E98396">
        <v>5.0999999999999996</v>
      </c>
    </row>
    <row r="98397" spans="1:5" x14ac:dyDescent="0.25">
      <c r="A98397">
        <v>6.2</v>
      </c>
      <c r="E98397">
        <v>5.0999999999999996</v>
      </c>
    </row>
    <row r="98398" spans="1:5" x14ac:dyDescent="0.25">
      <c r="A98398">
        <v>6.2</v>
      </c>
      <c r="E98398">
        <v>5.0999999999999996</v>
      </c>
    </row>
    <row r="98399" spans="1:5" x14ac:dyDescent="0.25">
      <c r="A98399">
        <v>6.3</v>
      </c>
      <c r="E98399">
        <v>5.2</v>
      </c>
    </row>
    <row r="98400" spans="1:5" x14ac:dyDescent="0.25">
      <c r="A98400">
        <v>6.3</v>
      </c>
      <c r="E98400">
        <v>5.2</v>
      </c>
    </row>
    <row r="98401" spans="1:5" x14ac:dyDescent="0.25">
      <c r="A98401">
        <v>6.3</v>
      </c>
      <c r="E98401">
        <v>5.2</v>
      </c>
    </row>
    <row r="98402" spans="1:5" x14ac:dyDescent="0.25">
      <c r="A98402">
        <v>6.3</v>
      </c>
      <c r="E98402">
        <v>5.3</v>
      </c>
    </row>
    <row r="98403" spans="1:5" x14ac:dyDescent="0.25">
      <c r="A98403">
        <v>6.3</v>
      </c>
      <c r="E98403">
        <v>5.3</v>
      </c>
    </row>
    <row r="98404" spans="1:5" x14ac:dyDescent="0.25">
      <c r="A98404">
        <v>6.4</v>
      </c>
      <c r="E98404">
        <v>5.3</v>
      </c>
    </row>
    <row r="98405" spans="1:5" x14ac:dyDescent="0.25">
      <c r="A98405">
        <v>6.5</v>
      </c>
      <c r="E98405">
        <v>5.3</v>
      </c>
    </row>
    <row r="98406" spans="1:5" x14ac:dyDescent="0.25">
      <c r="A98406">
        <v>6.6</v>
      </c>
      <c r="E98406">
        <v>5.3</v>
      </c>
    </row>
    <row r="98407" spans="1:5" x14ac:dyDescent="0.25">
      <c r="A98407">
        <v>6.8</v>
      </c>
      <c r="E98407">
        <v>5.3</v>
      </c>
    </row>
    <row r="98408" spans="1:5" x14ac:dyDescent="0.25">
      <c r="A98408">
        <v>6.8</v>
      </c>
      <c r="E98408">
        <v>5.5</v>
      </c>
    </row>
    <row r="98409" spans="1:5" x14ac:dyDescent="0.25">
      <c r="A98409">
        <v>6.9</v>
      </c>
      <c r="E98409">
        <v>5.5</v>
      </c>
    </row>
    <row r="98410" spans="1:5" x14ac:dyDescent="0.25">
      <c r="A98410">
        <v>6.9</v>
      </c>
      <c r="E98410">
        <v>5.6</v>
      </c>
    </row>
    <row r="98411" spans="1:5" x14ac:dyDescent="0.25">
      <c r="A98411">
        <v>7.1</v>
      </c>
      <c r="E98411">
        <v>5.7</v>
      </c>
    </row>
    <row r="98412" spans="1:5" x14ac:dyDescent="0.25">
      <c r="A98412">
        <v>7.1</v>
      </c>
      <c r="E98412">
        <v>5.7</v>
      </c>
    </row>
    <row r="98413" spans="1:5" x14ac:dyDescent="0.25">
      <c r="A98413">
        <v>7.2</v>
      </c>
      <c r="E98413">
        <v>5.8</v>
      </c>
    </row>
    <row r="98414" spans="1:5" x14ac:dyDescent="0.25">
      <c r="A98414">
        <v>7.2</v>
      </c>
      <c r="E98414">
        <v>5.8</v>
      </c>
    </row>
    <row r="98415" spans="1:5" x14ac:dyDescent="0.25">
      <c r="A98415">
        <v>7.2</v>
      </c>
      <c r="E98415">
        <v>5.9</v>
      </c>
    </row>
    <row r="98416" spans="1:5" x14ac:dyDescent="0.25">
      <c r="A98416">
        <v>7.3</v>
      </c>
      <c r="E98416">
        <v>5.9</v>
      </c>
    </row>
    <row r="98417" spans="1:5" x14ac:dyDescent="0.25">
      <c r="A98417">
        <v>7.3</v>
      </c>
      <c r="E98417">
        <v>6</v>
      </c>
    </row>
    <row r="98418" spans="1:5" x14ac:dyDescent="0.25">
      <c r="A98418">
        <v>7.4</v>
      </c>
      <c r="E98418">
        <v>6</v>
      </c>
    </row>
    <row r="98419" spans="1:5" x14ac:dyDescent="0.25">
      <c r="A98419">
        <v>7.5</v>
      </c>
      <c r="E98419">
        <v>6</v>
      </c>
    </row>
    <row r="98420" spans="1:5" x14ac:dyDescent="0.25">
      <c r="A98420">
        <v>7.6</v>
      </c>
      <c r="E98420">
        <v>6</v>
      </c>
    </row>
    <row r="98421" spans="1:5" x14ac:dyDescent="0.25">
      <c r="A98421">
        <v>7.9</v>
      </c>
      <c r="E98421">
        <v>6.1</v>
      </c>
    </row>
    <row r="98422" spans="1:5" x14ac:dyDescent="0.25">
      <c r="A98422">
        <v>8.1</v>
      </c>
      <c r="E98422">
        <v>6.1</v>
      </c>
    </row>
    <row r="98423" spans="1:5" x14ac:dyDescent="0.25">
      <c r="A98423">
        <v>8.1</v>
      </c>
      <c r="E98423">
        <v>6.1</v>
      </c>
    </row>
    <row r="98424" spans="1:5" x14ac:dyDescent="0.25">
      <c r="A98424">
        <v>8.1999999999999993</v>
      </c>
      <c r="E98424">
        <v>6.1</v>
      </c>
    </row>
    <row r="98425" spans="1:5" x14ac:dyDescent="0.25">
      <c r="A98425">
        <v>8.1999999999999993</v>
      </c>
      <c r="E98425">
        <v>6.1</v>
      </c>
    </row>
    <row r="98426" spans="1:5" x14ac:dyDescent="0.25">
      <c r="A98426">
        <v>8.3000000000000007</v>
      </c>
      <c r="E98426">
        <v>6.1</v>
      </c>
    </row>
    <row r="98427" spans="1:5" x14ac:dyDescent="0.25">
      <c r="A98427">
        <v>8.3000000000000007</v>
      </c>
      <c r="E98427">
        <v>6.2</v>
      </c>
    </row>
    <row r="98428" spans="1:5" x14ac:dyDescent="0.25">
      <c r="A98428">
        <v>8.3000000000000007</v>
      </c>
      <c r="E98428">
        <v>6.2</v>
      </c>
    </row>
    <row r="98429" spans="1:5" x14ac:dyDescent="0.25">
      <c r="A98429">
        <v>8.3000000000000007</v>
      </c>
      <c r="E98429">
        <v>6.3</v>
      </c>
    </row>
    <row r="98430" spans="1:5" x14ac:dyDescent="0.25">
      <c r="A98430">
        <v>8.4</v>
      </c>
      <c r="E98430">
        <v>6.3</v>
      </c>
    </row>
    <row r="98431" spans="1:5" x14ac:dyDescent="0.25">
      <c r="A98431">
        <v>8.6</v>
      </c>
      <c r="E98431">
        <v>6.4</v>
      </c>
    </row>
    <row r="98432" spans="1:5" x14ac:dyDescent="0.25">
      <c r="A98432">
        <v>8.6999999999999993</v>
      </c>
      <c r="E98432">
        <v>6.4</v>
      </c>
    </row>
    <row r="98433" spans="1:5" x14ac:dyDescent="0.25">
      <c r="A98433">
        <v>8.9</v>
      </c>
      <c r="E98433">
        <v>6.4</v>
      </c>
    </row>
    <row r="98434" spans="1:5" x14ac:dyDescent="0.25">
      <c r="A98434">
        <v>9</v>
      </c>
      <c r="E98434">
        <v>6.4</v>
      </c>
    </row>
    <row r="98435" spans="1:5" x14ac:dyDescent="0.25">
      <c r="A98435">
        <v>9</v>
      </c>
      <c r="E98435">
        <v>6.4</v>
      </c>
    </row>
    <row r="98436" spans="1:5" x14ac:dyDescent="0.25">
      <c r="A98436">
        <v>9.1</v>
      </c>
      <c r="E98436">
        <v>6.4</v>
      </c>
    </row>
    <row r="98437" spans="1:5" x14ac:dyDescent="0.25">
      <c r="A98437">
        <v>9.1</v>
      </c>
      <c r="E98437">
        <v>6.4</v>
      </c>
    </row>
    <row r="98438" spans="1:5" x14ac:dyDescent="0.25">
      <c r="A98438">
        <v>9.1</v>
      </c>
      <c r="E98438">
        <v>6.5</v>
      </c>
    </row>
    <row r="98439" spans="1:5" x14ac:dyDescent="0.25">
      <c r="A98439">
        <v>9.1999999999999993</v>
      </c>
      <c r="E98439">
        <v>6.5</v>
      </c>
    </row>
    <row r="98440" spans="1:5" x14ac:dyDescent="0.25">
      <c r="A98440">
        <v>9.1999999999999993</v>
      </c>
      <c r="E98440">
        <v>6.6</v>
      </c>
    </row>
    <row r="98441" spans="1:5" x14ac:dyDescent="0.25">
      <c r="A98441">
        <v>9.1999999999999993</v>
      </c>
      <c r="E98441">
        <v>6.6</v>
      </c>
    </row>
    <row r="98442" spans="1:5" x14ac:dyDescent="0.25">
      <c r="A98442">
        <v>9.1999999999999993</v>
      </c>
      <c r="E98442">
        <v>6.6</v>
      </c>
    </row>
    <row r="98443" spans="1:5" x14ac:dyDescent="0.25">
      <c r="A98443">
        <v>9.3000000000000007</v>
      </c>
      <c r="E98443">
        <v>6.6</v>
      </c>
    </row>
    <row r="98444" spans="1:5" x14ac:dyDescent="0.25">
      <c r="A98444">
        <v>9.3000000000000007</v>
      </c>
      <c r="E98444">
        <v>6.7</v>
      </c>
    </row>
    <row r="98445" spans="1:5" x14ac:dyDescent="0.25">
      <c r="A98445">
        <v>9.3000000000000007</v>
      </c>
      <c r="E98445">
        <v>6.7</v>
      </c>
    </row>
    <row r="98446" spans="1:5" x14ac:dyDescent="0.25">
      <c r="A98446">
        <v>9.4</v>
      </c>
      <c r="E98446">
        <v>6.7</v>
      </c>
    </row>
    <row r="98447" spans="1:5" x14ac:dyDescent="0.25">
      <c r="A98447">
        <v>9.4</v>
      </c>
      <c r="E98447">
        <v>6.7</v>
      </c>
    </row>
    <row r="98448" spans="1:5" x14ac:dyDescent="0.25">
      <c r="A98448">
        <v>9.6</v>
      </c>
      <c r="E98448">
        <v>6.8</v>
      </c>
    </row>
    <row r="98449" spans="1:5" x14ac:dyDescent="0.25">
      <c r="A98449">
        <v>9.6</v>
      </c>
      <c r="E98449">
        <v>6.8</v>
      </c>
    </row>
    <row r="98450" spans="1:5" x14ac:dyDescent="0.25">
      <c r="A98450">
        <v>9.6</v>
      </c>
      <c r="E98450">
        <v>6.8</v>
      </c>
    </row>
    <row r="98451" spans="1:5" x14ac:dyDescent="0.25">
      <c r="A98451">
        <v>9.6</v>
      </c>
      <c r="E98451">
        <v>6.9</v>
      </c>
    </row>
    <row r="98452" spans="1:5" x14ac:dyDescent="0.25">
      <c r="A98452">
        <v>9.6</v>
      </c>
      <c r="E98452">
        <v>6.9</v>
      </c>
    </row>
    <row r="98453" spans="1:5" x14ac:dyDescent="0.25">
      <c r="A98453">
        <v>9.6</v>
      </c>
      <c r="E98453">
        <v>6.9</v>
      </c>
    </row>
    <row r="98454" spans="1:5" x14ac:dyDescent="0.25">
      <c r="A98454">
        <v>9.6999999999999993</v>
      </c>
      <c r="E98454">
        <v>6.9</v>
      </c>
    </row>
    <row r="98455" spans="1:5" x14ac:dyDescent="0.25">
      <c r="A98455">
        <v>9.6999999999999993</v>
      </c>
      <c r="E98455">
        <v>6.9</v>
      </c>
    </row>
    <row r="98456" spans="1:5" x14ac:dyDescent="0.25">
      <c r="A98456">
        <v>9.6999999999999993</v>
      </c>
      <c r="E98456">
        <v>6.9</v>
      </c>
    </row>
    <row r="98457" spans="1:5" x14ac:dyDescent="0.25">
      <c r="A98457">
        <v>9.8000000000000007</v>
      </c>
      <c r="E98457">
        <v>7</v>
      </c>
    </row>
    <row r="98458" spans="1:5" x14ac:dyDescent="0.25">
      <c r="A98458">
        <v>9.8000000000000007</v>
      </c>
      <c r="E98458">
        <v>7</v>
      </c>
    </row>
    <row r="98459" spans="1:5" x14ac:dyDescent="0.25">
      <c r="A98459">
        <v>9.9</v>
      </c>
      <c r="E98459">
        <v>7</v>
      </c>
    </row>
    <row r="98460" spans="1:5" x14ac:dyDescent="0.25">
      <c r="A98460">
        <v>9.9</v>
      </c>
      <c r="E98460">
        <v>7</v>
      </c>
    </row>
    <row r="98461" spans="1:5" x14ac:dyDescent="0.25">
      <c r="A98461">
        <v>10</v>
      </c>
      <c r="E98461">
        <v>7</v>
      </c>
    </row>
    <row r="98462" spans="1:5" x14ac:dyDescent="0.25">
      <c r="A98462">
        <v>10</v>
      </c>
      <c r="E98462">
        <v>7</v>
      </c>
    </row>
    <row r="98463" spans="1:5" x14ac:dyDescent="0.25">
      <c r="A98463">
        <v>10.1</v>
      </c>
      <c r="E98463">
        <v>7</v>
      </c>
    </row>
    <row r="98464" spans="1:5" x14ac:dyDescent="0.25">
      <c r="A98464">
        <v>10.1</v>
      </c>
      <c r="E98464">
        <v>7.1</v>
      </c>
    </row>
    <row r="98465" spans="1:5" x14ac:dyDescent="0.25">
      <c r="A98465">
        <v>10.199999999999999</v>
      </c>
      <c r="E98465">
        <v>7.1</v>
      </c>
    </row>
    <row r="98466" spans="1:5" x14ac:dyDescent="0.25">
      <c r="A98466">
        <v>10.3</v>
      </c>
      <c r="E98466">
        <v>7.1</v>
      </c>
    </row>
    <row r="98467" spans="1:5" x14ac:dyDescent="0.25">
      <c r="A98467">
        <v>10.4</v>
      </c>
      <c r="E98467">
        <v>7.2</v>
      </c>
    </row>
    <row r="98468" spans="1:5" x14ac:dyDescent="0.25">
      <c r="A98468">
        <v>10.4</v>
      </c>
      <c r="E98468">
        <v>7.2</v>
      </c>
    </row>
    <row r="98469" spans="1:5" x14ac:dyDescent="0.25">
      <c r="A98469">
        <v>10.5</v>
      </c>
      <c r="E98469">
        <v>7.2</v>
      </c>
    </row>
    <row r="98470" spans="1:5" x14ac:dyDescent="0.25">
      <c r="A98470">
        <v>10.5</v>
      </c>
      <c r="E98470">
        <v>7.2</v>
      </c>
    </row>
    <row r="98471" spans="1:5" x14ac:dyDescent="0.25">
      <c r="A98471">
        <v>10.5</v>
      </c>
      <c r="E98471">
        <v>7.2</v>
      </c>
    </row>
    <row r="98472" spans="1:5" x14ac:dyDescent="0.25">
      <c r="A98472">
        <v>10.5</v>
      </c>
      <c r="E98472">
        <v>7.2</v>
      </c>
    </row>
    <row r="98473" spans="1:5" x14ac:dyDescent="0.25">
      <c r="A98473">
        <v>10.6</v>
      </c>
      <c r="E98473">
        <v>7.2</v>
      </c>
    </row>
    <row r="98474" spans="1:5" x14ac:dyDescent="0.25">
      <c r="A98474">
        <v>10.6</v>
      </c>
      <c r="E98474">
        <v>7.4</v>
      </c>
    </row>
    <row r="98475" spans="1:5" x14ac:dyDescent="0.25">
      <c r="A98475">
        <v>10.6</v>
      </c>
      <c r="E98475">
        <v>7.5</v>
      </c>
    </row>
    <row r="98476" spans="1:5" x14ac:dyDescent="0.25">
      <c r="A98476">
        <v>10.7</v>
      </c>
      <c r="E98476">
        <v>7.5</v>
      </c>
    </row>
    <row r="98477" spans="1:5" x14ac:dyDescent="0.25">
      <c r="A98477">
        <v>10.7</v>
      </c>
      <c r="E98477">
        <v>7.5</v>
      </c>
    </row>
    <row r="98478" spans="1:5" x14ac:dyDescent="0.25">
      <c r="A98478">
        <v>10.7</v>
      </c>
      <c r="E98478">
        <v>7.6</v>
      </c>
    </row>
    <row r="98479" spans="1:5" x14ac:dyDescent="0.25">
      <c r="A98479">
        <v>10.8</v>
      </c>
      <c r="E98479">
        <v>7.6</v>
      </c>
    </row>
    <row r="98480" spans="1:5" x14ac:dyDescent="0.25">
      <c r="A98480">
        <v>10.9</v>
      </c>
      <c r="E98480">
        <v>7.6</v>
      </c>
    </row>
    <row r="98481" spans="1:5" x14ac:dyDescent="0.25">
      <c r="A98481">
        <v>11</v>
      </c>
      <c r="E98481">
        <v>7.6</v>
      </c>
    </row>
    <row r="98482" spans="1:5" x14ac:dyDescent="0.25">
      <c r="A98482">
        <v>11.1</v>
      </c>
      <c r="E98482">
        <v>7.6</v>
      </c>
    </row>
    <row r="98483" spans="1:5" x14ac:dyDescent="0.25">
      <c r="A98483">
        <v>11.1</v>
      </c>
      <c r="E98483">
        <v>7.6</v>
      </c>
    </row>
    <row r="98484" spans="1:5" x14ac:dyDescent="0.25">
      <c r="A98484">
        <v>11.2</v>
      </c>
      <c r="E98484">
        <v>7.6</v>
      </c>
    </row>
    <row r="98485" spans="1:5" x14ac:dyDescent="0.25">
      <c r="A98485">
        <v>11.3</v>
      </c>
      <c r="E98485">
        <v>7.6</v>
      </c>
    </row>
    <row r="98486" spans="1:5" x14ac:dyDescent="0.25">
      <c r="A98486">
        <v>11.4</v>
      </c>
      <c r="E98486">
        <v>7.7</v>
      </c>
    </row>
    <row r="98487" spans="1:5" x14ac:dyDescent="0.25">
      <c r="A98487">
        <v>11.4</v>
      </c>
      <c r="E98487">
        <v>7.8</v>
      </c>
    </row>
    <row r="98488" spans="1:5" x14ac:dyDescent="0.25">
      <c r="A98488">
        <v>11.4</v>
      </c>
      <c r="E98488">
        <v>7.9</v>
      </c>
    </row>
    <row r="98489" spans="1:5" x14ac:dyDescent="0.25">
      <c r="A98489">
        <v>11.5</v>
      </c>
      <c r="E98489">
        <v>7.9</v>
      </c>
    </row>
    <row r="98490" spans="1:5" x14ac:dyDescent="0.25">
      <c r="A98490">
        <v>11.6</v>
      </c>
      <c r="E98490">
        <v>7.9</v>
      </c>
    </row>
    <row r="98491" spans="1:5" x14ac:dyDescent="0.25">
      <c r="A98491">
        <v>11.6</v>
      </c>
      <c r="E98491">
        <v>7.9</v>
      </c>
    </row>
    <row r="98492" spans="1:5" x14ac:dyDescent="0.25">
      <c r="A98492">
        <v>11.6</v>
      </c>
      <c r="E98492">
        <v>7.9</v>
      </c>
    </row>
    <row r="98493" spans="1:5" x14ac:dyDescent="0.25">
      <c r="A98493">
        <v>11.6</v>
      </c>
      <c r="E98493">
        <v>7.9</v>
      </c>
    </row>
    <row r="98494" spans="1:5" x14ac:dyDescent="0.25">
      <c r="A98494">
        <v>11.6</v>
      </c>
      <c r="E98494">
        <v>7.9</v>
      </c>
    </row>
    <row r="98495" spans="1:5" x14ac:dyDescent="0.25">
      <c r="A98495">
        <v>11.6</v>
      </c>
      <c r="E98495">
        <v>8</v>
      </c>
    </row>
    <row r="98496" spans="1:5" x14ac:dyDescent="0.25">
      <c r="A98496">
        <v>11.8</v>
      </c>
      <c r="E98496">
        <v>8</v>
      </c>
    </row>
    <row r="98497" spans="1:5" x14ac:dyDescent="0.25">
      <c r="A98497">
        <v>11.9</v>
      </c>
      <c r="E98497">
        <v>8</v>
      </c>
    </row>
    <row r="98498" spans="1:5" x14ac:dyDescent="0.25">
      <c r="A98498">
        <v>11.9</v>
      </c>
      <c r="E98498">
        <v>8</v>
      </c>
    </row>
    <row r="98499" spans="1:5" x14ac:dyDescent="0.25">
      <c r="A98499">
        <v>11.9</v>
      </c>
      <c r="E98499">
        <v>8.3000000000000007</v>
      </c>
    </row>
    <row r="98500" spans="1:5" x14ac:dyDescent="0.25">
      <c r="A98500">
        <v>11.9</v>
      </c>
      <c r="E98500">
        <v>8.4</v>
      </c>
    </row>
    <row r="98501" spans="1:5" x14ac:dyDescent="0.25">
      <c r="A98501">
        <v>12</v>
      </c>
      <c r="E98501">
        <v>8.4</v>
      </c>
    </row>
    <row r="98502" spans="1:5" x14ac:dyDescent="0.25">
      <c r="A98502">
        <v>12.1</v>
      </c>
      <c r="E98502">
        <v>8.5</v>
      </c>
    </row>
    <row r="98503" spans="1:5" x14ac:dyDescent="0.25">
      <c r="A98503">
        <v>12.2</v>
      </c>
      <c r="E98503">
        <v>8.5</v>
      </c>
    </row>
    <row r="98504" spans="1:5" x14ac:dyDescent="0.25">
      <c r="A98504">
        <v>12.2</v>
      </c>
      <c r="E98504">
        <v>8.5</v>
      </c>
    </row>
    <row r="98505" spans="1:5" x14ac:dyDescent="0.25">
      <c r="A98505">
        <v>12.2</v>
      </c>
      <c r="E98505">
        <v>8.6</v>
      </c>
    </row>
    <row r="98506" spans="1:5" x14ac:dyDescent="0.25">
      <c r="A98506">
        <v>12.2</v>
      </c>
      <c r="E98506">
        <v>8.6999999999999993</v>
      </c>
    </row>
    <row r="98507" spans="1:5" x14ac:dyDescent="0.25">
      <c r="A98507">
        <v>12.3</v>
      </c>
      <c r="E98507">
        <v>8.6999999999999993</v>
      </c>
    </row>
    <row r="98508" spans="1:5" x14ac:dyDescent="0.25">
      <c r="A98508">
        <v>12.3</v>
      </c>
      <c r="E98508">
        <v>8.8000000000000007</v>
      </c>
    </row>
    <row r="98509" spans="1:5" x14ac:dyDescent="0.25">
      <c r="A98509">
        <v>12.3</v>
      </c>
      <c r="E98509">
        <v>8.8000000000000007</v>
      </c>
    </row>
    <row r="98510" spans="1:5" x14ac:dyDescent="0.25">
      <c r="A98510">
        <v>12.4</v>
      </c>
      <c r="E98510">
        <v>8.8000000000000007</v>
      </c>
    </row>
    <row r="98511" spans="1:5" x14ac:dyDescent="0.25">
      <c r="A98511">
        <v>12.4</v>
      </c>
      <c r="E98511">
        <v>8.9</v>
      </c>
    </row>
    <row r="98512" spans="1:5" x14ac:dyDescent="0.25">
      <c r="A98512">
        <v>12.4</v>
      </c>
      <c r="E98512">
        <v>9</v>
      </c>
    </row>
    <row r="98513" spans="1:5" x14ac:dyDescent="0.25">
      <c r="A98513">
        <v>12.5</v>
      </c>
      <c r="E98513">
        <v>9.1</v>
      </c>
    </row>
    <row r="98514" spans="1:5" x14ac:dyDescent="0.25">
      <c r="A98514">
        <v>12.5</v>
      </c>
      <c r="E98514">
        <v>9.1</v>
      </c>
    </row>
    <row r="98515" spans="1:5" x14ac:dyDescent="0.25">
      <c r="A98515">
        <v>12.5</v>
      </c>
      <c r="E98515">
        <v>9.1</v>
      </c>
    </row>
    <row r="98516" spans="1:5" x14ac:dyDescent="0.25">
      <c r="A98516">
        <v>12.5</v>
      </c>
      <c r="E98516">
        <v>9.3000000000000007</v>
      </c>
    </row>
    <row r="98517" spans="1:5" x14ac:dyDescent="0.25">
      <c r="A98517">
        <v>12.5</v>
      </c>
      <c r="E98517">
        <v>9.4</v>
      </c>
    </row>
    <row r="98518" spans="1:5" x14ac:dyDescent="0.25">
      <c r="A98518">
        <v>12.5</v>
      </c>
      <c r="E98518">
        <v>9.4</v>
      </c>
    </row>
    <row r="98519" spans="1:5" x14ac:dyDescent="0.25">
      <c r="A98519">
        <v>12.6</v>
      </c>
      <c r="E98519">
        <v>9.4</v>
      </c>
    </row>
    <row r="98520" spans="1:5" x14ac:dyDescent="0.25">
      <c r="A98520">
        <v>12.7</v>
      </c>
      <c r="E98520">
        <v>9.4</v>
      </c>
    </row>
    <row r="98521" spans="1:5" x14ac:dyDescent="0.25">
      <c r="A98521">
        <v>12.7</v>
      </c>
      <c r="E98521">
        <v>9.4</v>
      </c>
    </row>
    <row r="98522" spans="1:5" x14ac:dyDescent="0.25">
      <c r="A98522">
        <v>12.7</v>
      </c>
      <c r="E98522">
        <v>9.4</v>
      </c>
    </row>
    <row r="98523" spans="1:5" x14ac:dyDescent="0.25">
      <c r="A98523">
        <v>12.9</v>
      </c>
      <c r="E98523">
        <v>9.5</v>
      </c>
    </row>
    <row r="98524" spans="1:5" x14ac:dyDescent="0.25">
      <c r="A98524">
        <v>12.9</v>
      </c>
      <c r="E98524">
        <v>9.5</v>
      </c>
    </row>
    <row r="98525" spans="1:5" x14ac:dyDescent="0.25">
      <c r="A98525">
        <v>12.9</v>
      </c>
      <c r="E98525">
        <v>9.5</v>
      </c>
    </row>
    <row r="98526" spans="1:5" x14ac:dyDescent="0.25">
      <c r="A98526">
        <v>12.9</v>
      </c>
      <c r="E98526">
        <v>9.5</v>
      </c>
    </row>
    <row r="98527" spans="1:5" x14ac:dyDescent="0.25">
      <c r="A98527">
        <v>12.9</v>
      </c>
      <c r="E98527">
        <v>9.5</v>
      </c>
    </row>
    <row r="98528" spans="1:5" x14ac:dyDescent="0.25">
      <c r="A98528">
        <v>12.9</v>
      </c>
      <c r="E98528">
        <v>9.5</v>
      </c>
    </row>
    <row r="98529" spans="1:5" x14ac:dyDescent="0.25">
      <c r="A98529">
        <v>13</v>
      </c>
      <c r="E98529">
        <v>9.6</v>
      </c>
    </row>
    <row r="98530" spans="1:5" x14ac:dyDescent="0.25">
      <c r="A98530">
        <v>13</v>
      </c>
      <c r="E98530">
        <v>9.6</v>
      </c>
    </row>
    <row r="98531" spans="1:5" x14ac:dyDescent="0.25">
      <c r="A98531">
        <v>13</v>
      </c>
      <c r="E98531">
        <v>9.6</v>
      </c>
    </row>
    <row r="98532" spans="1:5" x14ac:dyDescent="0.25">
      <c r="A98532">
        <v>13</v>
      </c>
      <c r="E98532">
        <v>9.6</v>
      </c>
    </row>
    <row r="98533" spans="1:5" x14ac:dyDescent="0.25">
      <c r="A98533">
        <v>13.1</v>
      </c>
      <c r="E98533">
        <v>9.6</v>
      </c>
    </row>
    <row r="98534" spans="1:5" x14ac:dyDescent="0.25">
      <c r="A98534">
        <v>13.1</v>
      </c>
      <c r="E98534">
        <v>9.6</v>
      </c>
    </row>
    <row r="98535" spans="1:5" x14ac:dyDescent="0.25">
      <c r="A98535">
        <v>13.1</v>
      </c>
      <c r="E98535">
        <v>9.6999999999999993</v>
      </c>
    </row>
    <row r="98536" spans="1:5" x14ac:dyDescent="0.25">
      <c r="A98536">
        <v>13.1</v>
      </c>
      <c r="E98536">
        <v>9.6999999999999993</v>
      </c>
    </row>
    <row r="98537" spans="1:5" x14ac:dyDescent="0.25">
      <c r="A98537">
        <v>13.1</v>
      </c>
      <c r="E98537">
        <v>9.6999999999999993</v>
      </c>
    </row>
    <row r="98538" spans="1:5" x14ac:dyDescent="0.25">
      <c r="A98538">
        <v>13.1</v>
      </c>
      <c r="E98538">
        <v>9.9</v>
      </c>
    </row>
    <row r="98539" spans="1:5" x14ac:dyDescent="0.25">
      <c r="A98539">
        <v>13.2</v>
      </c>
      <c r="E98539">
        <v>9.9</v>
      </c>
    </row>
    <row r="98540" spans="1:5" x14ac:dyDescent="0.25">
      <c r="A98540">
        <v>13.3</v>
      </c>
      <c r="E98540">
        <v>10.1</v>
      </c>
    </row>
    <row r="98541" spans="1:5" x14ac:dyDescent="0.25">
      <c r="A98541">
        <v>13.4</v>
      </c>
      <c r="E98541">
        <v>10.1</v>
      </c>
    </row>
    <row r="98542" spans="1:5" x14ac:dyDescent="0.25">
      <c r="A98542">
        <v>13.4</v>
      </c>
      <c r="E98542">
        <v>10.1</v>
      </c>
    </row>
    <row r="98543" spans="1:5" x14ac:dyDescent="0.25">
      <c r="A98543">
        <v>13.4</v>
      </c>
      <c r="E98543">
        <v>10.1</v>
      </c>
    </row>
    <row r="98544" spans="1:5" x14ac:dyDescent="0.25">
      <c r="A98544">
        <v>13.4</v>
      </c>
      <c r="E98544">
        <v>10.199999999999999</v>
      </c>
    </row>
    <row r="98545" spans="1:5" x14ac:dyDescent="0.25">
      <c r="A98545">
        <v>13.4</v>
      </c>
      <c r="E98545">
        <v>10.199999999999999</v>
      </c>
    </row>
    <row r="98546" spans="1:5" x14ac:dyDescent="0.25">
      <c r="A98546">
        <v>13.4</v>
      </c>
      <c r="E98546">
        <v>10.3</v>
      </c>
    </row>
    <row r="98547" spans="1:5" x14ac:dyDescent="0.25">
      <c r="A98547">
        <v>13.4</v>
      </c>
      <c r="E98547">
        <v>10.4</v>
      </c>
    </row>
    <row r="98548" spans="1:5" x14ac:dyDescent="0.25">
      <c r="A98548">
        <v>13.4</v>
      </c>
      <c r="E98548">
        <v>10.4</v>
      </c>
    </row>
    <row r="98549" spans="1:5" x14ac:dyDescent="0.25">
      <c r="A98549">
        <v>13.4</v>
      </c>
      <c r="E98549">
        <v>10.5</v>
      </c>
    </row>
    <row r="98550" spans="1:5" x14ac:dyDescent="0.25">
      <c r="A98550">
        <v>13.4</v>
      </c>
      <c r="E98550">
        <v>10.6</v>
      </c>
    </row>
    <row r="98551" spans="1:5" x14ac:dyDescent="0.25">
      <c r="A98551">
        <v>13.4</v>
      </c>
      <c r="E98551">
        <v>10.6</v>
      </c>
    </row>
    <row r="98552" spans="1:5" x14ac:dyDescent="0.25">
      <c r="A98552">
        <v>13.4</v>
      </c>
      <c r="E98552">
        <v>10.6</v>
      </c>
    </row>
    <row r="98553" spans="1:5" x14ac:dyDescent="0.25">
      <c r="A98553">
        <v>13.4</v>
      </c>
      <c r="E98553">
        <v>10.6</v>
      </c>
    </row>
    <row r="98554" spans="1:5" x14ac:dyDescent="0.25">
      <c r="A98554">
        <v>13.4</v>
      </c>
      <c r="E98554">
        <v>10.6</v>
      </c>
    </row>
    <row r="98555" spans="1:5" x14ac:dyDescent="0.25">
      <c r="A98555">
        <v>13.4</v>
      </c>
      <c r="E98555">
        <v>10.6</v>
      </c>
    </row>
    <row r="98556" spans="1:5" x14ac:dyDescent="0.25">
      <c r="A98556">
        <v>13.4</v>
      </c>
      <c r="E98556">
        <v>10.6</v>
      </c>
    </row>
    <row r="98557" spans="1:5" x14ac:dyDescent="0.25">
      <c r="A98557">
        <v>13.4</v>
      </c>
      <c r="E98557">
        <v>10.7</v>
      </c>
    </row>
    <row r="98558" spans="1:5" x14ac:dyDescent="0.25">
      <c r="A98558">
        <v>13.4</v>
      </c>
      <c r="E98558">
        <v>10.7</v>
      </c>
    </row>
    <row r="98559" spans="1:5" x14ac:dyDescent="0.25">
      <c r="A98559">
        <v>13.4</v>
      </c>
      <c r="E98559">
        <v>10.7</v>
      </c>
    </row>
    <row r="98560" spans="1:5" x14ac:dyDescent="0.25">
      <c r="A98560">
        <v>13.4</v>
      </c>
      <c r="E98560">
        <v>10.8</v>
      </c>
    </row>
    <row r="98561" spans="1:5" x14ac:dyDescent="0.25">
      <c r="A98561">
        <v>13.4</v>
      </c>
      <c r="E98561">
        <v>10.8</v>
      </c>
    </row>
    <row r="98562" spans="1:5" x14ac:dyDescent="0.25">
      <c r="A98562">
        <v>13.4</v>
      </c>
      <c r="E98562">
        <v>10.8</v>
      </c>
    </row>
    <row r="98563" spans="1:5" x14ac:dyDescent="0.25">
      <c r="A98563">
        <v>13.4</v>
      </c>
      <c r="E98563">
        <v>10.8</v>
      </c>
    </row>
    <row r="98564" spans="1:5" x14ac:dyDescent="0.25">
      <c r="A98564">
        <v>13.4</v>
      </c>
      <c r="E98564">
        <v>10.8</v>
      </c>
    </row>
    <row r="98565" spans="1:5" x14ac:dyDescent="0.25">
      <c r="A98565">
        <v>13.5</v>
      </c>
      <c r="E98565">
        <v>10.8</v>
      </c>
    </row>
    <row r="98566" spans="1:5" x14ac:dyDescent="0.25">
      <c r="A98566">
        <v>13.5</v>
      </c>
      <c r="E98566">
        <v>10.8</v>
      </c>
    </row>
    <row r="98567" spans="1:5" x14ac:dyDescent="0.25">
      <c r="A98567">
        <v>13.7</v>
      </c>
      <c r="E98567">
        <v>10.8</v>
      </c>
    </row>
    <row r="98568" spans="1:5" x14ac:dyDescent="0.25">
      <c r="A98568">
        <v>13.8</v>
      </c>
      <c r="E98568">
        <v>10.8</v>
      </c>
    </row>
    <row r="98569" spans="1:5" x14ac:dyDescent="0.25">
      <c r="A98569">
        <v>13.9</v>
      </c>
      <c r="E98569">
        <v>10.9</v>
      </c>
    </row>
    <row r="98570" spans="1:5" x14ac:dyDescent="0.25">
      <c r="A98570">
        <v>13.9</v>
      </c>
      <c r="E98570">
        <v>10.9</v>
      </c>
    </row>
    <row r="98571" spans="1:5" x14ac:dyDescent="0.25">
      <c r="A98571">
        <v>13.9</v>
      </c>
      <c r="E98571">
        <v>11</v>
      </c>
    </row>
    <row r="98572" spans="1:5" x14ac:dyDescent="0.25">
      <c r="A98572">
        <v>13.9</v>
      </c>
      <c r="E98572">
        <v>11</v>
      </c>
    </row>
    <row r="98573" spans="1:5" x14ac:dyDescent="0.25">
      <c r="A98573">
        <v>14</v>
      </c>
      <c r="E98573">
        <v>11</v>
      </c>
    </row>
    <row r="98574" spans="1:5" x14ac:dyDescent="0.25">
      <c r="A98574">
        <v>14.1</v>
      </c>
      <c r="E98574">
        <v>11</v>
      </c>
    </row>
    <row r="98575" spans="1:5" x14ac:dyDescent="0.25">
      <c r="A98575">
        <v>14.1</v>
      </c>
      <c r="E98575">
        <v>11</v>
      </c>
    </row>
    <row r="98576" spans="1:5" x14ac:dyDescent="0.25">
      <c r="A98576">
        <v>14.1</v>
      </c>
      <c r="E98576">
        <v>11</v>
      </c>
    </row>
    <row r="98577" spans="1:5" x14ac:dyDescent="0.25">
      <c r="A98577">
        <v>14.1</v>
      </c>
      <c r="E98577">
        <v>11.1</v>
      </c>
    </row>
    <row r="98578" spans="1:5" x14ac:dyDescent="0.25">
      <c r="A98578">
        <v>14.2</v>
      </c>
      <c r="E98578">
        <v>11.1</v>
      </c>
    </row>
    <row r="98579" spans="1:5" x14ac:dyDescent="0.25">
      <c r="A98579">
        <v>14.2</v>
      </c>
      <c r="E98579">
        <v>11.1</v>
      </c>
    </row>
    <row r="98580" spans="1:5" x14ac:dyDescent="0.25">
      <c r="A98580">
        <v>14.2</v>
      </c>
      <c r="E98580">
        <v>11.1</v>
      </c>
    </row>
    <row r="98581" spans="1:5" x14ac:dyDescent="0.25">
      <c r="A98581">
        <v>14.2</v>
      </c>
      <c r="E98581">
        <v>11.3</v>
      </c>
    </row>
    <row r="98582" spans="1:5" x14ac:dyDescent="0.25">
      <c r="A98582">
        <v>14.2</v>
      </c>
      <c r="E98582">
        <v>11.4</v>
      </c>
    </row>
    <row r="98583" spans="1:5" x14ac:dyDescent="0.25">
      <c r="A98583">
        <v>14.2</v>
      </c>
      <c r="E98583">
        <v>11.4</v>
      </c>
    </row>
    <row r="98584" spans="1:5" x14ac:dyDescent="0.25">
      <c r="A98584">
        <v>14.2</v>
      </c>
      <c r="E98584">
        <v>11.4</v>
      </c>
    </row>
    <row r="98585" spans="1:5" x14ac:dyDescent="0.25">
      <c r="A98585">
        <v>14.2</v>
      </c>
      <c r="E98585">
        <v>11.4</v>
      </c>
    </row>
    <row r="98586" spans="1:5" x14ac:dyDescent="0.25">
      <c r="A98586">
        <v>14.3</v>
      </c>
      <c r="E98586">
        <v>11.4</v>
      </c>
    </row>
    <row r="98587" spans="1:5" x14ac:dyDescent="0.25">
      <c r="A98587">
        <v>14.3</v>
      </c>
      <c r="E98587">
        <v>11.5</v>
      </c>
    </row>
    <row r="98588" spans="1:5" x14ac:dyDescent="0.25">
      <c r="A98588">
        <v>14.3</v>
      </c>
      <c r="E98588">
        <v>11.6</v>
      </c>
    </row>
    <row r="98589" spans="1:5" x14ac:dyDescent="0.25">
      <c r="A98589">
        <v>14.4</v>
      </c>
      <c r="E98589">
        <v>11.7</v>
      </c>
    </row>
    <row r="98590" spans="1:5" x14ac:dyDescent="0.25">
      <c r="A98590">
        <v>14.4</v>
      </c>
      <c r="E98590">
        <v>11.7</v>
      </c>
    </row>
    <row r="98591" spans="1:5" x14ac:dyDescent="0.25">
      <c r="A98591">
        <v>14.4</v>
      </c>
      <c r="E98591">
        <v>11.7</v>
      </c>
    </row>
    <row r="98592" spans="1:5" x14ac:dyDescent="0.25">
      <c r="A98592">
        <v>14.4</v>
      </c>
      <c r="E98592">
        <v>11.7</v>
      </c>
    </row>
    <row r="98593" spans="1:5" x14ac:dyDescent="0.25">
      <c r="A98593">
        <v>14.6</v>
      </c>
      <c r="E98593">
        <v>11.7</v>
      </c>
    </row>
    <row r="98594" spans="1:5" x14ac:dyDescent="0.25">
      <c r="A98594">
        <v>14.6</v>
      </c>
      <c r="E98594">
        <v>11.7</v>
      </c>
    </row>
    <row r="98595" spans="1:5" x14ac:dyDescent="0.25">
      <c r="A98595">
        <v>14.7</v>
      </c>
      <c r="E98595">
        <v>11.7</v>
      </c>
    </row>
    <row r="98596" spans="1:5" x14ac:dyDescent="0.25">
      <c r="A98596">
        <v>14.8</v>
      </c>
      <c r="E98596">
        <v>11.7</v>
      </c>
    </row>
    <row r="98597" spans="1:5" x14ac:dyDescent="0.25">
      <c r="A98597">
        <v>14.8</v>
      </c>
      <c r="E98597">
        <v>11.7</v>
      </c>
    </row>
    <row r="98598" spans="1:5" x14ac:dyDescent="0.25">
      <c r="A98598">
        <v>14.8</v>
      </c>
      <c r="E98598">
        <v>11.7</v>
      </c>
    </row>
    <row r="98599" spans="1:5" x14ac:dyDescent="0.25">
      <c r="A98599">
        <v>14.9</v>
      </c>
      <c r="E98599">
        <v>11.7</v>
      </c>
    </row>
    <row r="98600" spans="1:5" x14ac:dyDescent="0.25">
      <c r="A98600">
        <v>14.9</v>
      </c>
      <c r="E98600">
        <v>11.8</v>
      </c>
    </row>
    <row r="98601" spans="1:5" x14ac:dyDescent="0.25">
      <c r="A98601">
        <v>14.9</v>
      </c>
      <c r="E98601">
        <v>11.8</v>
      </c>
    </row>
    <row r="98602" spans="1:5" x14ac:dyDescent="0.25">
      <c r="A98602">
        <v>15</v>
      </c>
      <c r="E98602">
        <v>11.8</v>
      </c>
    </row>
    <row r="98603" spans="1:5" x14ac:dyDescent="0.25">
      <c r="A98603">
        <v>15</v>
      </c>
      <c r="E98603">
        <v>11.8</v>
      </c>
    </row>
    <row r="98604" spans="1:5" x14ac:dyDescent="0.25">
      <c r="A98604">
        <v>15</v>
      </c>
      <c r="E98604">
        <v>11.8</v>
      </c>
    </row>
    <row r="98605" spans="1:5" x14ac:dyDescent="0.25">
      <c r="A98605">
        <v>15.1</v>
      </c>
      <c r="E98605">
        <v>11.8</v>
      </c>
    </row>
    <row r="98606" spans="1:5" x14ac:dyDescent="0.25">
      <c r="A98606">
        <v>15.1</v>
      </c>
      <c r="E98606">
        <v>11.8</v>
      </c>
    </row>
    <row r="98607" spans="1:5" x14ac:dyDescent="0.25">
      <c r="A98607">
        <v>15.2</v>
      </c>
      <c r="E98607">
        <v>11.9</v>
      </c>
    </row>
    <row r="98608" spans="1:5" x14ac:dyDescent="0.25">
      <c r="A98608">
        <v>15.3</v>
      </c>
      <c r="E98608">
        <v>12.2</v>
      </c>
    </row>
    <row r="98609" spans="1:5" x14ac:dyDescent="0.25">
      <c r="A98609">
        <v>15.3</v>
      </c>
      <c r="E98609">
        <v>12.2</v>
      </c>
    </row>
    <row r="98610" spans="1:5" x14ac:dyDescent="0.25">
      <c r="A98610">
        <v>15.3</v>
      </c>
      <c r="E98610">
        <v>12.2</v>
      </c>
    </row>
    <row r="98611" spans="1:5" x14ac:dyDescent="0.25">
      <c r="A98611">
        <v>15.3</v>
      </c>
      <c r="E98611">
        <v>12.2</v>
      </c>
    </row>
    <row r="98612" spans="1:5" x14ac:dyDescent="0.25">
      <c r="A98612">
        <v>15.4</v>
      </c>
      <c r="E98612">
        <v>12.2</v>
      </c>
    </row>
    <row r="98613" spans="1:5" x14ac:dyDescent="0.25">
      <c r="A98613">
        <v>15.5</v>
      </c>
      <c r="E98613">
        <v>12.2</v>
      </c>
    </row>
    <row r="98614" spans="1:5" x14ac:dyDescent="0.25">
      <c r="A98614">
        <v>15.5</v>
      </c>
      <c r="E98614">
        <v>12.2</v>
      </c>
    </row>
    <row r="98615" spans="1:5" x14ac:dyDescent="0.25">
      <c r="A98615">
        <v>15.5</v>
      </c>
      <c r="E98615">
        <v>12.2</v>
      </c>
    </row>
    <row r="98616" spans="1:5" x14ac:dyDescent="0.25">
      <c r="A98616">
        <v>15.5</v>
      </c>
      <c r="E98616">
        <v>12.5</v>
      </c>
    </row>
    <row r="98617" spans="1:5" x14ac:dyDescent="0.25">
      <c r="A98617">
        <v>15.5</v>
      </c>
      <c r="E98617">
        <v>12.5</v>
      </c>
    </row>
    <row r="98618" spans="1:5" x14ac:dyDescent="0.25">
      <c r="A98618">
        <v>15.5</v>
      </c>
      <c r="E98618">
        <v>12.6</v>
      </c>
    </row>
    <row r="98619" spans="1:5" x14ac:dyDescent="0.25">
      <c r="A98619">
        <v>15.5</v>
      </c>
      <c r="E98619">
        <v>12.7</v>
      </c>
    </row>
    <row r="98620" spans="1:5" x14ac:dyDescent="0.25">
      <c r="A98620">
        <v>15.5</v>
      </c>
      <c r="E98620">
        <v>12.7</v>
      </c>
    </row>
    <row r="98621" spans="1:5" x14ac:dyDescent="0.25">
      <c r="A98621">
        <v>15.6</v>
      </c>
      <c r="E98621">
        <v>12.8</v>
      </c>
    </row>
    <row r="98622" spans="1:5" x14ac:dyDescent="0.25">
      <c r="A98622">
        <v>15.7</v>
      </c>
      <c r="E98622">
        <v>12.8</v>
      </c>
    </row>
    <row r="98623" spans="1:5" x14ac:dyDescent="0.25">
      <c r="A98623">
        <v>15.7</v>
      </c>
      <c r="E98623">
        <v>12.9</v>
      </c>
    </row>
    <row r="98624" spans="1:5" x14ac:dyDescent="0.25">
      <c r="A98624">
        <v>15.7</v>
      </c>
      <c r="E98624">
        <v>13</v>
      </c>
    </row>
    <row r="98625" spans="1:5" x14ac:dyDescent="0.25">
      <c r="A98625">
        <v>15.7</v>
      </c>
      <c r="E98625">
        <v>13</v>
      </c>
    </row>
    <row r="98626" spans="1:5" x14ac:dyDescent="0.25">
      <c r="A98626">
        <v>15.7</v>
      </c>
      <c r="E98626">
        <v>13</v>
      </c>
    </row>
    <row r="98627" spans="1:5" x14ac:dyDescent="0.25">
      <c r="A98627">
        <v>15.7</v>
      </c>
      <c r="E98627">
        <v>13.1</v>
      </c>
    </row>
    <row r="98628" spans="1:5" x14ac:dyDescent="0.25">
      <c r="A98628">
        <v>15.7</v>
      </c>
      <c r="E98628">
        <v>13.1</v>
      </c>
    </row>
    <row r="98629" spans="1:5" x14ac:dyDescent="0.25">
      <c r="A98629">
        <v>15.8</v>
      </c>
      <c r="E98629">
        <v>13.2</v>
      </c>
    </row>
    <row r="98630" spans="1:5" x14ac:dyDescent="0.25">
      <c r="A98630">
        <v>15.9</v>
      </c>
      <c r="E98630">
        <v>13.3</v>
      </c>
    </row>
    <row r="98631" spans="1:5" x14ac:dyDescent="0.25">
      <c r="A98631">
        <v>15.9</v>
      </c>
      <c r="E98631">
        <v>13.4</v>
      </c>
    </row>
    <row r="98632" spans="1:5" x14ac:dyDescent="0.25">
      <c r="A98632">
        <v>15.9</v>
      </c>
      <c r="E98632">
        <v>13.4</v>
      </c>
    </row>
    <row r="98633" spans="1:5" x14ac:dyDescent="0.25">
      <c r="A98633">
        <v>15.9</v>
      </c>
      <c r="E98633">
        <v>13.6</v>
      </c>
    </row>
    <row r="98634" spans="1:5" x14ac:dyDescent="0.25">
      <c r="A98634">
        <v>15.9</v>
      </c>
      <c r="E98634">
        <v>13.6</v>
      </c>
    </row>
    <row r="98635" spans="1:5" x14ac:dyDescent="0.25">
      <c r="A98635">
        <v>15.9</v>
      </c>
      <c r="E98635">
        <v>13.7</v>
      </c>
    </row>
    <row r="98636" spans="1:5" x14ac:dyDescent="0.25">
      <c r="A98636">
        <v>16</v>
      </c>
      <c r="E98636">
        <v>13.7</v>
      </c>
    </row>
    <row r="98637" spans="1:5" x14ac:dyDescent="0.25">
      <c r="A98637">
        <v>16</v>
      </c>
      <c r="E98637">
        <v>13.7</v>
      </c>
    </row>
    <row r="98638" spans="1:5" x14ac:dyDescent="0.25">
      <c r="A98638">
        <v>16.100000000000001</v>
      </c>
      <c r="E98638">
        <v>13.7</v>
      </c>
    </row>
    <row r="98639" spans="1:5" x14ac:dyDescent="0.25">
      <c r="A98639">
        <v>16.100000000000001</v>
      </c>
      <c r="E98639">
        <v>13.9</v>
      </c>
    </row>
    <row r="98640" spans="1:5" x14ac:dyDescent="0.25">
      <c r="A98640">
        <v>16.100000000000001</v>
      </c>
      <c r="E98640">
        <v>13.9</v>
      </c>
    </row>
    <row r="98641" spans="1:5" x14ac:dyDescent="0.25">
      <c r="A98641">
        <v>16.100000000000001</v>
      </c>
      <c r="E98641">
        <v>13.9</v>
      </c>
    </row>
    <row r="98642" spans="1:5" x14ac:dyDescent="0.25">
      <c r="A98642">
        <v>16.100000000000001</v>
      </c>
      <c r="E98642">
        <v>13.9</v>
      </c>
    </row>
    <row r="98643" spans="1:5" x14ac:dyDescent="0.25">
      <c r="A98643">
        <v>16.100000000000001</v>
      </c>
      <c r="E98643">
        <v>14</v>
      </c>
    </row>
    <row r="98644" spans="1:5" x14ac:dyDescent="0.25">
      <c r="A98644">
        <v>16.100000000000001</v>
      </c>
      <c r="E98644">
        <v>14</v>
      </c>
    </row>
    <row r="98645" spans="1:5" x14ac:dyDescent="0.25">
      <c r="A98645">
        <v>16.100000000000001</v>
      </c>
      <c r="E98645">
        <v>14</v>
      </c>
    </row>
    <row r="98646" spans="1:5" x14ac:dyDescent="0.25">
      <c r="A98646">
        <v>16.100000000000001</v>
      </c>
      <c r="E98646">
        <v>14.1</v>
      </c>
    </row>
    <row r="98647" spans="1:5" x14ac:dyDescent="0.25">
      <c r="A98647">
        <v>16.100000000000001</v>
      </c>
      <c r="E98647">
        <v>14.1</v>
      </c>
    </row>
    <row r="98648" spans="1:5" x14ac:dyDescent="0.25">
      <c r="A98648">
        <v>16.100000000000001</v>
      </c>
      <c r="E98648">
        <v>14.1</v>
      </c>
    </row>
    <row r="98649" spans="1:5" x14ac:dyDescent="0.25">
      <c r="A98649">
        <v>16.2</v>
      </c>
      <c r="E98649">
        <v>14.1</v>
      </c>
    </row>
    <row r="98650" spans="1:5" x14ac:dyDescent="0.25">
      <c r="A98650">
        <v>16.3</v>
      </c>
      <c r="E98650">
        <v>14.2</v>
      </c>
    </row>
    <row r="98651" spans="1:5" x14ac:dyDescent="0.25">
      <c r="A98651">
        <v>16.3</v>
      </c>
      <c r="E98651">
        <v>14.4</v>
      </c>
    </row>
    <row r="98652" spans="1:5" x14ac:dyDescent="0.25">
      <c r="A98652">
        <v>16.5</v>
      </c>
      <c r="E98652">
        <v>14.4</v>
      </c>
    </row>
    <row r="98653" spans="1:5" x14ac:dyDescent="0.25">
      <c r="A98653">
        <v>16.5</v>
      </c>
      <c r="E98653">
        <v>14.4</v>
      </c>
    </row>
    <row r="98654" spans="1:5" x14ac:dyDescent="0.25">
      <c r="A98654">
        <v>16.5</v>
      </c>
      <c r="E98654">
        <v>14.4</v>
      </c>
    </row>
    <row r="98655" spans="1:5" x14ac:dyDescent="0.25">
      <c r="A98655">
        <v>16.5</v>
      </c>
      <c r="E98655">
        <v>14.4</v>
      </c>
    </row>
    <row r="98656" spans="1:5" x14ac:dyDescent="0.25">
      <c r="A98656">
        <v>16.5</v>
      </c>
      <c r="E98656">
        <v>14.4</v>
      </c>
    </row>
    <row r="98657" spans="1:5" x14ac:dyDescent="0.25">
      <c r="A98657">
        <v>16.5</v>
      </c>
      <c r="E98657">
        <v>14.4</v>
      </c>
    </row>
    <row r="98658" spans="1:5" x14ac:dyDescent="0.25">
      <c r="A98658">
        <v>16.5</v>
      </c>
      <c r="E98658">
        <v>14.4</v>
      </c>
    </row>
    <row r="98659" spans="1:5" x14ac:dyDescent="0.25">
      <c r="A98659">
        <v>16.5</v>
      </c>
      <c r="E98659">
        <v>14.5</v>
      </c>
    </row>
    <row r="98660" spans="1:5" x14ac:dyDescent="0.25">
      <c r="A98660">
        <v>16.600000000000001</v>
      </c>
      <c r="E98660">
        <v>14.5</v>
      </c>
    </row>
    <row r="98661" spans="1:5" x14ac:dyDescent="0.25">
      <c r="A98661">
        <v>16.7</v>
      </c>
      <c r="E98661">
        <v>14.6</v>
      </c>
    </row>
    <row r="98662" spans="1:5" x14ac:dyDescent="0.25">
      <c r="A98662">
        <v>16.7</v>
      </c>
      <c r="E98662">
        <v>14.6</v>
      </c>
    </row>
    <row r="98663" spans="1:5" x14ac:dyDescent="0.25">
      <c r="A98663">
        <v>16.7</v>
      </c>
      <c r="E98663">
        <v>14.7</v>
      </c>
    </row>
    <row r="98664" spans="1:5" x14ac:dyDescent="0.25">
      <c r="A98664">
        <v>16.7</v>
      </c>
      <c r="E98664">
        <v>14.7</v>
      </c>
    </row>
    <row r="98665" spans="1:5" x14ac:dyDescent="0.25">
      <c r="A98665">
        <v>16.7</v>
      </c>
      <c r="E98665">
        <v>14.7</v>
      </c>
    </row>
    <row r="98666" spans="1:5" x14ac:dyDescent="0.25">
      <c r="A98666">
        <v>16.7</v>
      </c>
      <c r="E98666">
        <v>14.7</v>
      </c>
    </row>
    <row r="98667" spans="1:5" x14ac:dyDescent="0.25">
      <c r="A98667">
        <v>16.7</v>
      </c>
      <c r="E98667">
        <v>14.7</v>
      </c>
    </row>
    <row r="98668" spans="1:5" x14ac:dyDescent="0.25">
      <c r="A98668">
        <v>16.7</v>
      </c>
      <c r="E98668">
        <v>14.7</v>
      </c>
    </row>
    <row r="98669" spans="1:5" x14ac:dyDescent="0.25">
      <c r="A98669">
        <v>16.7</v>
      </c>
      <c r="E98669">
        <v>14.7</v>
      </c>
    </row>
    <row r="98670" spans="1:5" x14ac:dyDescent="0.25">
      <c r="A98670">
        <v>16.7</v>
      </c>
      <c r="E98670">
        <v>14.7</v>
      </c>
    </row>
    <row r="98671" spans="1:5" x14ac:dyDescent="0.25">
      <c r="A98671">
        <v>16.7</v>
      </c>
      <c r="E98671">
        <v>14.8</v>
      </c>
    </row>
    <row r="98672" spans="1:5" x14ac:dyDescent="0.25">
      <c r="A98672">
        <v>16.7</v>
      </c>
      <c r="E98672">
        <v>14.8</v>
      </c>
    </row>
    <row r="98673" spans="1:5" x14ac:dyDescent="0.25">
      <c r="A98673">
        <v>16.8</v>
      </c>
      <c r="E98673">
        <v>14.9</v>
      </c>
    </row>
    <row r="98674" spans="1:5" x14ac:dyDescent="0.25">
      <c r="A98674">
        <v>16.899999999999999</v>
      </c>
      <c r="E98674">
        <v>15</v>
      </c>
    </row>
    <row r="98675" spans="1:5" x14ac:dyDescent="0.25">
      <c r="A98675">
        <v>16.899999999999999</v>
      </c>
      <c r="E98675">
        <v>15</v>
      </c>
    </row>
    <row r="98676" spans="1:5" x14ac:dyDescent="0.25">
      <c r="A98676">
        <v>16.899999999999999</v>
      </c>
      <c r="E98676">
        <v>15.1</v>
      </c>
    </row>
    <row r="98677" spans="1:5" x14ac:dyDescent="0.25">
      <c r="A98677">
        <v>16.899999999999999</v>
      </c>
      <c r="E98677">
        <v>15.1</v>
      </c>
    </row>
    <row r="98678" spans="1:5" x14ac:dyDescent="0.25">
      <c r="A98678">
        <v>17</v>
      </c>
      <c r="E98678">
        <v>15.1</v>
      </c>
    </row>
    <row r="98679" spans="1:5" x14ac:dyDescent="0.25">
      <c r="A98679">
        <v>17.100000000000001</v>
      </c>
      <c r="E98679">
        <v>15.1</v>
      </c>
    </row>
    <row r="98680" spans="1:5" x14ac:dyDescent="0.25">
      <c r="A98680">
        <v>17.100000000000001</v>
      </c>
      <c r="E98680">
        <v>15.1</v>
      </c>
    </row>
    <row r="98681" spans="1:5" x14ac:dyDescent="0.25">
      <c r="A98681">
        <v>17.2</v>
      </c>
      <c r="E98681">
        <v>15.1</v>
      </c>
    </row>
    <row r="98682" spans="1:5" x14ac:dyDescent="0.25">
      <c r="A98682">
        <v>17.3</v>
      </c>
      <c r="E98682">
        <v>15.2</v>
      </c>
    </row>
    <row r="98683" spans="1:5" x14ac:dyDescent="0.25">
      <c r="A98683">
        <v>17.3</v>
      </c>
      <c r="E98683">
        <v>15.2</v>
      </c>
    </row>
    <row r="98684" spans="1:5" x14ac:dyDescent="0.25">
      <c r="A98684">
        <v>17.399999999999999</v>
      </c>
      <c r="E98684">
        <v>15.2</v>
      </c>
    </row>
    <row r="98685" spans="1:5" x14ac:dyDescent="0.25">
      <c r="A98685">
        <v>17.399999999999999</v>
      </c>
      <c r="E98685">
        <v>15.2</v>
      </c>
    </row>
    <row r="98686" spans="1:5" x14ac:dyDescent="0.25">
      <c r="A98686">
        <v>17.399999999999999</v>
      </c>
      <c r="E98686">
        <v>15.2</v>
      </c>
    </row>
    <row r="98687" spans="1:5" x14ac:dyDescent="0.25">
      <c r="A98687">
        <v>17.399999999999999</v>
      </c>
      <c r="E98687">
        <v>15.3</v>
      </c>
    </row>
    <row r="98688" spans="1:5" x14ac:dyDescent="0.25">
      <c r="A98688">
        <v>17.399999999999999</v>
      </c>
      <c r="E98688">
        <v>15.4</v>
      </c>
    </row>
    <row r="98689" spans="1:5" x14ac:dyDescent="0.25">
      <c r="A98689">
        <v>17.5</v>
      </c>
      <c r="E98689">
        <v>15.5</v>
      </c>
    </row>
    <row r="98690" spans="1:5" x14ac:dyDescent="0.25">
      <c r="A98690">
        <v>17.5</v>
      </c>
      <c r="E98690">
        <v>15.5</v>
      </c>
    </row>
    <row r="98691" spans="1:5" x14ac:dyDescent="0.25">
      <c r="A98691">
        <v>17.600000000000001</v>
      </c>
      <c r="E98691">
        <v>15.5</v>
      </c>
    </row>
    <row r="98692" spans="1:5" x14ac:dyDescent="0.25">
      <c r="A98692">
        <v>17.600000000000001</v>
      </c>
      <c r="E98692">
        <v>15.6</v>
      </c>
    </row>
    <row r="98693" spans="1:5" x14ac:dyDescent="0.25">
      <c r="A98693">
        <v>17.7</v>
      </c>
      <c r="E98693">
        <v>15.6</v>
      </c>
    </row>
    <row r="98694" spans="1:5" x14ac:dyDescent="0.25">
      <c r="A98694">
        <v>17.7</v>
      </c>
      <c r="E98694">
        <v>15.7</v>
      </c>
    </row>
    <row r="98695" spans="1:5" x14ac:dyDescent="0.25">
      <c r="A98695">
        <v>17.7</v>
      </c>
      <c r="E98695">
        <v>15.7</v>
      </c>
    </row>
    <row r="98696" spans="1:5" x14ac:dyDescent="0.25">
      <c r="A98696">
        <v>17.8</v>
      </c>
      <c r="E98696">
        <v>15.7</v>
      </c>
    </row>
    <row r="98697" spans="1:5" x14ac:dyDescent="0.25">
      <c r="A98697">
        <v>17.8</v>
      </c>
      <c r="E98697">
        <v>15.7</v>
      </c>
    </row>
    <row r="98698" spans="1:5" x14ac:dyDescent="0.25">
      <c r="A98698">
        <v>17.8</v>
      </c>
      <c r="E98698">
        <v>15.7</v>
      </c>
    </row>
    <row r="98699" spans="1:5" x14ac:dyDescent="0.25">
      <c r="A98699">
        <v>17.8</v>
      </c>
      <c r="E98699">
        <v>15.7</v>
      </c>
    </row>
    <row r="98700" spans="1:5" x14ac:dyDescent="0.25">
      <c r="A98700">
        <v>17.899999999999999</v>
      </c>
      <c r="E98700">
        <v>15.7</v>
      </c>
    </row>
    <row r="98701" spans="1:5" x14ac:dyDescent="0.25">
      <c r="A98701">
        <v>17.899999999999999</v>
      </c>
      <c r="E98701">
        <v>15.8</v>
      </c>
    </row>
    <row r="98702" spans="1:5" x14ac:dyDescent="0.25">
      <c r="A98702">
        <v>17.899999999999999</v>
      </c>
      <c r="E98702">
        <v>15.8</v>
      </c>
    </row>
    <row r="98703" spans="1:5" x14ac:dyDescent="0.25">
      <c r="A98703">
        <v>17.899999999999999</v>
      </c>
      <c r="E98703">
        <v>15.9</v>
      </c>
    </row>
    <row r="98704" spans="1:5" x14ac:dyDescent="0.25">
      <c r="A98704">
        <v>17.899999999999999</v>
      </c>
      <c r="E98704">
        <v>16.100000000000001</v>
      </c>
    </row>
    <row r="98705" spans="1:5" x14ac:dyDescent="0.25">
      <c r="A98705">
        <v>17.899999999999999</v>
      </c>
      <c r="E98705">
        <v>16.2</v>
      </c>
    </row>
    <row r="98706" spans="1:5" x14ac:dyDescent="0.25">
      <c r="A98706">
        <v>17.899999999999999</v>
      </c>
      <c r="E98706">
        <v>16.2</v>
      </c>
    </row>
    <row r="98707" spans="1:5" x14ac:dyDescent="0.25">
      <c r="A98707">
        <v>18</v>
      </c>
      <c r="E98707">
        <v>16.2</v>
      </c>
    </row>
    <row r="98708" spans="1:5" x14ac:dyDescent="0.25">
      <c r="A98708">
        <v>18.100000000000001</v>
      </c>
      <c r="E98708">
        <v>16.2</v>
      </c>
    </row>
    <row r="98709" spans="1:5" x14ac:dyDescent="0.25">
      <c r="A98709">
        <v>18.100000000000001</v>
      </c>
      <c r="E98709">
        <v>16.2</v>
      </c>
    </row>
    <row r="98710" spans="1:5" x14ac:dyDescent="0.25">
      <c r="A98710">
        <v>18.100000000000001</v>
      </c>
      <c r="E98710">
        <v>16.2</v>
      </c>
    </row>
    <row r="98711" spans="1:5" x14ac:dyDescent="0.25">
      <c r="A98711">
        <v>18.100000000000001</v>
      </c>
      <c r="E98711">
        <v>16.2</v>
      </c>
    </row>
    <row r="98712" spans="1:5" x14ac:dyDescent="0.25">
      <c r="A98712">
        <v>18.100000000000001</v>
      </c>
      <c r="E98712">
        <v>16.2</v>
      </c>
    </row>
    <row r="98713" spans="1:5" x14ac:dyDescent="0.25">
      <c r="A98713">
        <v>18.100000000000001</v>
      </c>
      <c r="E98713">
        <v>16.2</v>
      </c>
    </row>
    <row r="98714" spans="1:5" x14ac:dyDescent="0.25">
      <c r="A98714">
        <v>18.100000000000001</v>
      </c>
      <c r="E98714">
        <v>16.2</v>
      </c>
    </row>
    <row r="98715" spans="1:5" x14ac:dyDescent="0.25">
      <c r="A98715">
        <v>18.100000000000001</v>
      </c>
      <c r="E98715">
        <v>16.2</v>
      </c>
    </row>
    <row r="98716" spans="1:5" x14ac:dyDescent="0.25">
      <c r="A98716">
        <v>18.2</v>
      </c>
      <c r="E98716">
        <v>16.2</v>
      </c>
    </row>
    <row r="98717" spans="1:5" x14ac:dyDescent="0.25">
      <c r="A98717">
        <v>18.3</v>
      </c>
      <c r="E98717">
        <v>16.2</v>
      </c>
    </row>
    <row r="98718" spans="1:5" x14ac:dyDescent="0.25">
      <c r="A98718">
        <v>18.399999999999999</v>
      </c>
      <c r="E98718">
        <v>16.2</v>
      </c>
    </row>
    <row r="98719" spans="1:5" x14ac:dyDescent="0.25">
      <c r="A98719">
        <v>18.399999999999999</v>
      </c>
      <c r="E98719">
        <v>16.2</v>
      </c>
    </row>
    <row r="98720" spans="1:5" x14ac:dyDescent="0.25">
      <c r="A98720">
        <v>18.399999999999999</v>
      </c>
      <c r="E98720">
        <v>16.2</v>
      </c>
    </row>
    <row r="98721" spans="1:5" x14ac:dyDescent="0.25">
      <c r="A98721">
        <v>18.399999999999999</v>
      </c>
      <c r="E98721">
        <v>16.2</v>
      </c>
    </row>
    <row r="98722" spans="1:5" x14ac:dyDescent="0.25">
      <c r="A98722">
        <v>18.399999999999999</v>
      </c>
      <c r="E98722">
        <v>16.2</v>
      </c>
    </row>
    <row r="98723" spans="1:5" x14ac:dyDescent="0.25">
      <c r="A98723">
        <v>18.399999999999999</v>
      </c>
      <c r="E98723">
        <v>16.2</v>
      </c>
    </row>
    <row r="98724" spans="1:5" x14ac:dyDescent="0.25">
      <c r="A98724">
        <v>18.399999999999999</v>
      </c>
      <c r="E98724">
        <v>16.2</v>
      </c>
    </row>
    <row r="98725" spans="1:5" x14ac:dyDescent="0.25">
      <c r="A98725">
        <v>18.399999999999999</v>
      </c>
      <c r="E98725">
        <v>16.3</v>
      </c>
    </row>
    <row r="98726" spans="1:5" x14ac:dyDescent="0.25">
      <c r="A98726">
        <v>18.5</v>
      </c>
      <c r="E98726">
        <v>16.399999999999999</v>
      </c>
    </row>
    <row r="98727" spans="1:5" x14ac:dyDescent="0.25">
      <c r="A98727">
        <v>18.5</v>
      </c>
      <c r="E98727">
        <v>16.399999999999999</v>
      </c>
    </row>
    <row r="98728" spans="1:5" x14ac:dyDescent="0.25">
      <c r="A98728">
        <v>18.5</v>
      </c>
      <c r="E98728">
        <v>16.399999999999999</v>
      </c>
    </row>
    <row r="98729" spans="1:5" x14ac:dyDescent="0.25">
      <c r="A98729">
        <v>18.5</v>
      </c>
      <c r="E98729">
        <v>16.399999999999999</v>
      </c>
    </row>
    <row r="98730" spans="1:5" x14ac:dyDescent="0.25">
      <c r="A98730">
        <v>18.600000000000001</v>
      </c>
      <c r="E98730">
        <v>16.399999999999999</v>
      </c>
    </row>
    <row r="98731" spans="1:5" x14ac:dyDescent="0.25">
      <c r="A98731">
        <v>18.600000000000001</v>
      </c>
      <c r="E98731">
        <v>16.399999999999999</v>
      </c>
    </row>
    <row r="98732" spans="1:5" x14ac:dyDescent="0.25">
      <c r="A98732">
        <v>18.600000000000001</v>
      </c>
      <c r="E98732">
        <v>16.399999999999999</v>
      </c>
    </row>
    <row r="98733" spans="1:5" x14ac:dyDescent="0.25">
      <c r="A98733">
        <v>18.600000000000001</v>
      </c>
      <c r="E98733">
        <v>16.399999999999999</v>
      </c>
    </row>
    <row r="98734" spans="1:5" x14ac:dyDescent="0.25">
      <c r="A98734">
        <v>18.600000000000001</v>
      </c>
      <c r="E98734">
        <v>16.399999999999999</v>
      </c>
    </row>
    <row r="98735" spans="1:5" x14ac:dyDescent="0.25">
      <c r="A98735">
        <v>18.600000000000001</v>
      </c>
      <c r="E98735">
        <v>16.399999999999999</v>
      </c>
    </row>
    <row r="98736" spans="1:5" x14ac:dyDescent="0.25">
      <c r="A98736">
        <v>18.600000000000001</v>
      </c>
      <c r="E98736">
        <v>16.399999999999999</v>
      </c>
    </row>
    <row r="98737" spans="1:5" x14ac:dyDescent="0.25">
      <c r="A98737">
        <v>18.7</v>
      </c>
      <c r="E98737">
        <v>16.399999999999999</v>
      </c>
    </row>
    <row r="98738" spans="1:5" x14ac:dyDescent="0.25">
      <c r="A98738">
        <v>18.7</v>
      </c>
      <c r="E98738">
        <v>16.5</v>
      </c>
    </row>
    <row r="98739" spans="1:5" x14ac:dyDescent="0.25">
      <c r="A98739">
        <v>18.7</v>
      </c>
      <c r="E98739">
        <v>16.5</v>
      </c>
    </row>
    <row r="98740" spans="1:5" x14ac:dyDescent="0.25">
      <c r="A98740">
        <v>18.7</v>
      </c>
      <c r="E98740">
        <v>16.5</v>
      </c>
    </row>
    <row r="98741" spans="1:5" x14ac:dyDescent="0.25">
      <c r="A98741">
        <v>18.7</v>
      </c>
      <c r="E98741">
        <v>16.5</v>
      </c>
    </row>
    <row r="98742" spans="1:5" x14ac:dyDescent="0.25">
      <c r="A98742">
        <v>18.7</v>
      </c>
      <c r="E98742">
        <v>16.5</v>
      </c>
    </row>
    <row r="98743" spans="1:5" x14ac:dyDescent="0.25">
      <c r="A98743">
        <v>18.7</v>
      </c>
      <c r="E98743">
        <v>16.7</v>
      </c>
    </row>
    <row r="98744" spans="1:5" x14ac:dyDescent="0.25">
      <c r="A98744">
        <v>18.7</v>
      </c>
      <c r="E98744">
        <v>16.7</v>
      </c>
    </row>
    <row r="98745" spans="1:5" x14ac:dyDescent="0.25">
      <c r="A98745">
        <v>18.7</v>
      </c>
      <c r="E98745">
        <v>16.7</v>
      </c>
    </row>
    <row r="98746" spans="1:5" x14ac:dyDescent="0.25">
      <c r="A98746">
        <v>18.7</v>
      </c>
      <c r="E98746">
        <v>16.7</v>
      </c>
    </row>
    <row r="98747" spans="1:5" x14ac:dyDescent="0.25">
      <c r="A98747">
        <v>18.7</v>
      </c>
      <c r="E98747">
        <v>16.8</v>
      </c>
    </row>
    <row r="98748" spans="1:5" x14ac:dyDescent="0.25">
      <c r="A98748">
        <v>18.8</v>
      </c>
      <c r="E98748">
        <v>16.8</v>
      </c>
    </row>
    <row r="98749" spans="1:5" x14ac:dyDescent="0.25">
      <c r="A98749">
        <v>18.8</v>
      </c>
      <c r="E98749">
        <v>16.8</v>
      </c>
    </row>
    <row r="98750" spans="1:5" x14ac:dyDescent="0.25">
      <c r="A98750">
        <v>18.8</v>
      </c>
      <c r="E98750">
        <v>16.899999999999999</v>
      </c>
    </row>
    <row r="98751" spans="1:5" x14ac:dyDescent="0.25">
      <c r="A98751">
        <v>18.8</v>
      </c>
      <c r="E98751">
        <v>16.899999999999999</v>
      </c>
    </row>
    <row r="98752" spans="1:5" x14ac:dyDescent="0.25">
      <c r="A98752">
        <v>18.8</v>
      </c>
      <c r="E98752">
        <v>16.899999999999999</v>
      </c>
    </row>
    <row r="98753" spans="1:5" x14ac:dyDescent="0.25">
      <c r="A98753">
        <v>18.8</v>
      </c>
      <c r="E98753">
        <v>16.899999999999999</v>
      </c>
    </row>
    <row r="98754" spans="1:5" x14ac:dyDescent="0.25">
      <c r="A98754">
        <v>18.899999999999999</v>
      </c>
      <c r="E98754">
        <v>16.899999999999999</v>
      </c>
    </row>
    <row r="98755" spans="1:5" x14ac:dyDescent="0.25">
      <c r="A98755">
        <v>19</v>
      </c>
      <c r="E98755">
        <v>16.899999999999999</v>
      </c>
    </row>
    <row r="98756" spans="1:5" x14ac:dyDescent="0.25">
      <c r="A98756">
        <v>19</v>
      </c>
      <c r="E98756">
        <v>16.899999999999999</v>
      </c>
    </row>
    <row r="98757" spans="1:5" x14ac:dyDescent="0.25">
      <c r="A98757">
        <v>19</v>
      </c>
      <c r="E98757">
        <v>16.899999999999999</v>
      </c>
    </row>
    <row r="98758" spans="1:5" x14ac:dyDescent="0.25">
      <c r="A98758">
        <v>19</v>
      </c>
      <c r="E98758">
        <v>16.899999999999999</v>
      </c>
    </row>
    <row r="98759" spans="1:5" x14ac:dyDescent="0.25">
      <c r="A98759">
        <v>19</v>
      </c>
      <c r="E98759">
        <v>16.899999999999999</v>
      </c>
    </row>
    <row r="98760" spans="1:5" x14ac:dyDescent="0.25">
      <c r="A98760">
        <v>19</v>
      </c>
      <c r="E98760">
        <v>16.899999999999999</v>
      </c>
    </row>
    <row r="98761" spans="1:5" x14ac:dyDescent="0.25">
      <c r="A98761">
        <v>19</v>
      </c>
      <c r="E98761">
        <v>17.100000000000001</v>
      </c>
    </row>
    <row r="98762" spans="1:5" x14ac:dyDescent="0.25">
      <c r="A98762">
        <v>19</v>
      </c>
      <c r="E98762">
        <v>17.100000000000001</v>
      </c>
    </row>
    <row r="98763" spans="1:5" x14ac:dyDescent="0.25">
      <c r="A98763">
        <v>19</v>
      </c>
      <c r="E98763">
        <v>17.100000000000001</v>
      </c>
    </row>
    <row r="98764" spans="1:5" x14ac:dyDescent="0.25">
      <c r="A98764">
        <v>19.100000000000001</v>
      </c>
      <c r="E98764">
        <v>17.100000000000001</v>
      </c>
    </row>
    <row r="98765" spans="1:5" x14ac:dyDescent="0.25">
      <c r="A98765">
        <v>19.2</v>
      </c>
      <c r="E98765">
        <v>17.2</v>
      </c>
    </row>
    <row r="98766" spans="1:5" x14ac:dyDescent="0.25">
      <c r="A98766">
        <v>19.3</v>
      </c>
      <c r="E98766">
        <v>17.2</v>
      </c>
    </row>
    <row r="98767" spans="1:5" x14ac:dyDescent="0.25">
      <c r="A98767">
        <v>19.3</v>
      </c>
      <c r="E98767">
        <v>17.3</v>
      </c>
    </row>
    <row r="98768" spans="1:5" x14ac:dyDescent="0.25">
      <c r="A98768">
        <v>19.3</v>
      </c>
      <c r="E98768">
        <v>17.399999999999999</v>
      </c>
    </row>
    <row r="98769" spans="1:5" x14ac:dyDescent="0.25">
      <c r="A98769">
        <v>19.3</v>
      </c>
      <c r="E98769">
        <v>17.399999999999999</v>
      </c>
    </row>
    <row r="98770" spans="1:5" x14ac:dyDescent="0.25">
      <c r="A98770">
        <v>19.3</v>
      </c>
      <c r="E98770">
        <v>17.399999999999999</v>
      </c>
    </row>
    <row r="98771" spans="1:5" x14ac:dyDescent="0.25">
      <c r="A98771">
        <v>19.3</v>
      </c>
      <c r="E98771">
        <v>17.399999999999999</v>
      </c>
    </row>
    <row r="98772" spans="1:5" x14ac:dyDescent="0.25">
      <c r="A98772">
        <v>19.3</v>
      </c>
      <c r="E98772">
        <v>17.399999999999999</v>
      </c>
    </row>
    <row r="98773" spans="1:5" x14ac:dyDescent="0.25">
      <c r="A98773">
        <v>19.3</v>
      </c>
      <c r="E98773">
        <v>17.399999999999999</v>
      </c>
    </row>
    <row r="98774" spans="1:5" x14ac:dyDescent="0.25">
      <c r="A98774">
        <v>19.3</v>
      </c>
      <c r="E98774">
        <v>17.399999999999999</v>
      </c>
    </row>
    <row r="98775" spans="1:5" x14ac:dyDescent="0.25">
      <c r="A98775">
        <v>19.5</v>
      </c>
      <c r="E98775">
        <v>17.399999999999999</v>
      </c>
    </row>
    <row r="98776" spans="1:5" x14ac:dyDescent="0.25">
      <c r="A98776">
        <v>19.5</v>
      </c>
      <c r="E98776">
        <v>17.5</v>
      </c>
    </row>
    <row r="98777" spans="1:5" x14ac:dyDescent="0.25">
      <c r="A98777">
        <v>19.5</v>
      </c>
      <c r="E98777">
        <v>17.600000000000001</v>
      </c>
    </row>
    <row r="98778" spans="1:5" x14ac:dyDescent="0.25">
      <c r="A98778">
        <v>19.5</v>
      </c>
      <c r="E98778">
        <v>17.600000000000001</v>
      </c>
    </row>
    <row r="98779" spans="1:5" x14ac:dyDescent="0.25">
      <c r="A98779">
        <v>19.5</v>
      </c>
      <c r="E98779">
        <v>17.600000000000001</v>
      </c>
    </row>
    <row r="98780" spans="1:5" x14ac:dyDescent="0.25">
      <c r="A98780">
        <v>19.5</v>
      </c>
      <c r="E98780">
        <v>17.600000000000001</v>
      </c>
    </row>
    <row r="98781" spans="1:5" x14ac:dyDescent="0.25">
      <c r="A98781">
        <v>19.5</v>
      </c>
      <c r="E98781">
        <v>17.600000000000001</v>
      </c>
    </row>
    <row r="98782" spans="1:5" x14ac:dyDescent="0.25">
      <c r="A98782">
        <v>19.5</v>
      </c>
      <c r="E98782">
        <v>17.600000000000001</v>
      </c>
    </row>
    <row r="98783" spans="1:5" x14ac:dyDescent="0.25">
      <c r="A98783">
        <v>19.5</v>
      </c>
      <c r="E98783">
        <v>17.7</v>
      </c>
    </row>
    <row r="98784" spans="1:5" x14ac:dyDescent="0.25">
      <c r="A98784">
        <v>19.5</v>
      </c>
      <c r="E98784">
        <v>17.7</v>
      </c>
    </row>
    <row r="98785" spans="1:5" x14ac:dyDescent="0.25">
      <c r="A98785">
        <v>19.5</v>
      </c>
      <c r="E98785">
        <v>17.7</v>
      </c>
    </row>
    <row r="98786" spans="1:5" x14ac:dyDescent="0.25">
      <c r="A98786">
        <v>19.5</v>
      </c>
      <c r="E98786">
        <v>17.7</v>
      </c>
    </row>
    <row r="98787" spans="1:5" x14ac:dyDescent="0.25">
      <c r="A98787">
        <v>19.5</v>
      </c>
      <c r="E98787">
        <v>17.7</v>
      </c>
    </row>
    <row r="98788" spans="1:5" x14ac:dyDescent="0.25">
      <c r="A98788">
        <v>19.5</v>
      </c>
      <c r="E98788">
        <v>17.7</v>
      </c>
    </row>
    <row r="98789" spans="1:5" x14ac:dyDescent="0.25">
      <c r="A98789">
        <v>19.5</v>
      </c>
      <c r="E98789">
        <v>17.7</v>
      </c>
    </row>
    <row r="98790" spans="1:5" x14ac:dyDescent="0.25">
      <c r="A98790">
        <v>19.5</v>
      </c>
      <c r="E98790">
        <v>17.7</v>
      </c>
    </row>
    <row r="98791" spans="1:5" x14ac:dyDescent="0.25">
      <c r="A98791">
        <v>19.5</v>
      </c>
      <c r="E98791">
        <v>17.7</v>
      </c>
    </row>
    <row r="98792" spans="1:5" x14ac:dyDescent="0.25">
      <c r="A98792">
        <v>19.5</v>
      </c>
      <c r="E98792">
        <v>17.7</v>
      </c>
    </row>
    <row r="98793" spans="1:5" x14ac:dyDescent="0.25">
      <c r="A98793">
        <v>19.5</v>
      </c>
      <c r="E98793">
        <v>17.7</v>
      </c>
    </row>
    <row r="98794" spans="1:5" x14ac:dyDescent="0.25">
      <c r="A98794">
        <v>19.5</v>
      </c>
      <c r="E98794">
        <v>17.7</v>
      </c>
    </row>
    <row r="98795" spans="1:5" x14ac:dyDescent="0.25">
      <c r="A98795">
        <v>19.5</v>
      </c>
      <c r="E98795">
        <v>17.7</v>
      </c>
    </row>
    <row r="98796" spans="1:5" x14ac:dyDescent="0.25">
      <c r="A98796">
        <v>19.5</v>
      </c>
      <c r="E98796">
        <v>17.7</v>
      </c>
    </row>
    <row r="98797" spans="1:5" x14ac:dyDescent="0.25">
      <c r="A98797">
        <v>19.5</v>
      </c>
      <c r="E98797">
        <v>17.7</v>
      </c>
    </row>
    <row r="98798" spans="1:5" x14ac:dyDescent="0.25">
      <c r="A98798">
        <v>19.600000000000001</v>
      </c>
      <c r="E98798">
        <v>17.8</v>
      </c>
    </row>
    <row r="98799" spans="1:5" x14ac:dyDescent="0.25">
      <c r="A98799">
        <v>19.600000000000001</v>
      </c>
      <c r="E98799">
        <v>17.8</v>
      </c>
    </row>
    <row r="98800" spans="1:5" x14ac:dyDescent="0.25">
      <c r="A98800">
        <v>19.600000000000001</v>
      </c>
      <c r="E98800">
        <v>17.8</v>
      </c>
    </row>
    <row r="98801" spans="1:5" x14ac:dyDescent="0.25">
      <c r="A98801">
        <v>19.600000000000001</v>
      </c>
      <c r="E98801">
        <v>17.8</v>
      </c>
    </row>
    <row r="98802" spans="1:5" x14ac:dyDescent="0.25">
      <c r="A98802">
        <v>19.600000000000001</v>
      </c>
      <c r="E98802">
        <v>17.8</v>
      </c>
    </row>
    <row r="98803" spans="1:5" x14ac:dyDescent="0.25">
      <c r="A98803">
        <v>19.600000000000001</v>
      </c>
      <c r="E98803">
        <v>17.8</v>
      </c>
    </row>
    <row r="98804" spans="1:5" x14ac:dyDescent="0.25">
      <c r="A98804">
        <v>19.600000000000001</v>
      </c>
      <c r="E98804">
        <v>17.8</v>
      </c>
    </row>
    <row r="98805" spans="1:5" x14ac:dyDescent="0.25">
      <c r="A98805">
        <v>19.600000000000001</v>
      </c>
      <c r="E98805">
        <v>17.8</v>
      </c>
    </row>
    <row r="98806" spans="1:5" x14ac:dyDescent="0.25">
      <c r="A98806">
        <v>19.7</v>
      </c>
      <c r="E98806">
        <v>17.8</v>
      </c>
    </row>
    <row r="98807" spans="1:5" x14ac:dyDescent="0.25">
      <c r="A98807">
        <v>19.7</v>
      </c>
      <c r="E98807">
        <v>17.8</v>
      </c>
    </row>
    <row r="98808" spans="1:5" x14ac:dyDescent="0.25">
      <c r="A98808">
        <v>19.7</v>
      </c>
      <c r="E98808">
        <v>17.8</v>
      </c>
    </row>
    <row r="98809" spans="1:5" x14ac:dyDescent="0.25">
      <c r="A98809">
        <v>19.7</v>
      </c>
      <c r="E98809">
        <v>17.8</v>
      </c>
    </row>
    <row r="98810" spans="1:5" x14ac:dyDescent="0.25">
      <c r="A98810">
        <v>19.7</v>
      </c>
      <c r="E98810">
        <v>17.8</v>
      </c>
    </row>
    <row r="98811" spans="1:5" x14ac:dyDescent="0.25">
      <c r="A98811">
        <v>19.7</v>
      </c>
      <c r="E98811">
        <v>17.8</v>
      </c>
    </row>
    <row r="98812" spans="1:5" x14ac:dyDescent="0.25">
      <c r="A98812">
        <v>19.8</v>
      </c>
      <c r="E98812">
        <v>17.8</v>
      </c>
    </row>
    <row r="98813" spans="1:5" x14ac:dyDescent="0.25">
      <c r="A98813">
        <v>19.8</v>
      </c>
      <c r="E98813">
        <v>17.899999999999999</v>
      </c>
    </row>
    <row r="98814" spans="1:5" x14ac:dyDescent="0.25">
      <c r="A98814">
        <v>19.8</v>
      </c>
      <c r="E98814">
        <v>18</v>
      </c>
    </row>
    <row r="98815" spans="1:5" x14ac:dyDescent="0.25">
      <c r="A98815">
        <v>19.899999999999999</v>
      </c>
      <c r="E98815">
        <v>18</v>
      </c>
    </row>
    <row r="98816" spans="1:5" x14ac:dyDescent="0.25">
      <c r="A98816">
        <v>19.899999999999999</v>
      </c>
      <c r="E98816">
        <v>18</v>
      </c>
    </row>
    <row r="98817" spans="1:5" x14ac:dyDescent="0.25">
      <c r="A98817">
        <v>19.899999999999999</v>
      </c>
      <c r="E98817">
        <v>18</v>
      </c>
    </row>
    <row r="98818" spans="1:5" x14ac:dyDescent="0.25">
      <c r="A98818">
        <v>20.100000000000001</v>
      </c>
      <c r="E98818">
        <v>18</v>
      </c>
    </row>
    <row r="98819" spans="1:5" x14ac:dyDescent="0.25">
      <c r="A98819">
        <v>20.100000000000001</v>
      </c>
      <c r="E98819">
        <v>18</v>
      </c>
    </row>
    <row r="98820" spans="1:5" x14ac:dyDescent="0.25">
      <c r="A98820">
        <v>20.100000000000001</v>
      </c>
      <c r="E98820">
        <v>18</v>
      </c>
    </row>
    <row r="98821" spans="1:5" x14ac:dyDescent="0.25">
      <c r="A98821">
        <v>20.100000000000001</v>
      </c>
      <c r="E98821">
        <v>18</v>
      </c>
    </row>
    <row r="98822" spans="1:5" x14ac:dyDescent="0.25">
      <c r="A98822">
        <v>20.100000000000001</v>
      </c>
      <c r="E98822">
        <v>18</v>
      </c>
    </row>
    <row r="98823" spans="1:5" x14ac:dyDescent="0.25">
      <c r="A98823">
        <v>20.100000000000001</v>
      </c>
      <c r="E98823">
        <v>18</v>
      </c>
    </row>
    <row r="98824" spans="1:5" x14ac:dyDescent="0.25">
      <c r="A98824">
        <v>20.100000000000001</v>
      </c>
      <c r="E98824">
        <v>18.100000000000001</v>
      </c>
    </row>
    <row r="98825" spans="1:5" x14ac:dyDescent="0.25">
      <c r="A98825">
        <v>20.100000000000001</v>
      </c>
      <c r="E98825">
        <v>18.100000000000001</v>
      </c>
    </row>
    <row r="98826" spans="1:5" x14ac:dyDescent="0.25">
      <c r="A98826">
        <v>20.100000000000001</v>
      </c>
      <c r="E98826">
        <v>18.100000000000001</v>
      </c>
    </row>
    <row r="98827" spans="1:5" x14ac:dyDescent="0.25">
      <c r="A98827">
        <v>20.100000000000001</v>
      </c>
      <c r="E98827">
        <v>18.2</v>
      </c>
    </row>
    <row r="98828" spans="1:5" x14ac:dyDescent="0.25">
      <c r="A98828">
        <v>20.100000000000001</v>
      </c>
      <c r="E98828">
        <v>18.2</v>
      </c>
    </row>
    <row r="98829" spans="1:5" x14ac:dyDescent="0.25">
      <c r="A98829">
        <v>20.100000000000001</v>
      </c>
      <c r="E98829">
        <v>18.2</v>
      </c>
    </row>
    <row r="98830" spans="1:5" x14ac:dyDescent="0.25">
      <c r="A98830">
        <v>20.100000000000001</v>
      </c>
      <c r="E98830">
        <v>18.2</v>
      </c>
    </row>
    <row r="98831" spans="1:5" x14ac:dyDescent="0.25">
      <c r="A98831">
        <v>20.100000000000001</v>
      </c>
      <c r="E98831">
        <v>18.2</v>
      </c>
    </row>
    <row r="98832" spans="1:5" x14ac:dyDescent="0.25">
      <c r="A98832">
        <v>20.100000000000001</v>
      </c>
      <c r="E98832">
        <v>18.2</v>
      </c>
    </row>
    <row r="98833" spans="1:5" x14ac:dyDescent="0.25">
      <c r="A98833">
        <v>20.2</v>
      </c>
      <c r="E98833">
        <v>18.3</v>
      </c>
    </row>
    <row r="98834" spans="1:5" x14ac:dyDescent="0.25">
      <c r="A98834">
        <v>20.3</v>
      </c>
      <c r="E98834">
        <v>18.3</v>
      </c>
    </row>
    <row r="98835" spans="1:5" x14ac:dyDescent="0.25">
      <c r="A98835">
        <v>20.3</v>
      </c>
      <c r="E98835">
        <v>18.3</v>
      </c>
    </row>
    <row r="98836" spans="1:5" x14ac:dyDescent="0.25">
      <c r="A98836">
        <v>20.3</v>
      </c>
      <c r="E98836">
        <v>18.3</v>
      </c>
    </row>
    <row r="98837" spans="1:5" x14ac:dyDescent="0.25">
      <c r="A98837">
        <v>20.3</v>
      </c>
      <c r="E98837">
        <v>18.3</v>
      </c>
    </row>
    <row r="98838" spans="1:5" x14ac:dyDescent="0.25">
      <c r="A98838">
        <v>20.399999999999999</v>
      </c>
      <c r="E98838">
        <v>18.3</v>
      </c>
    </row>
    <row r="98839" spans="1:5" x14ac:dyDescent="0.25">
      <c r="A98839">
        <v>20.399999999999999</v>
      </c>
      <c r="E98839">
        <v>18.3</v>
      </c>
    </row>
    <row r="98840" spans="1:5" x14ac:dyDescent="0.25">
      <c r="A98840">
        <v>20.399999999999999</v>
      </c>
      <c r="E98840">
        <v>18.3</v>
      </c>
    </row>
    <row r="98841" spans="1:5" x14ac:dyDescent="0.25">
      <c r="A98841">
        <v>20.399999999999999</v>
      </c>
      <c r="E98841">
        <v>18.3</v>
      </c>
    </row>
    <row r="98842" spans="1:5" x14ac:dyDescent="0.25">
      <c r="A98842">
        <v>20.399999999999999</v>
      </c>
      <c r="E98842">
        <v>18.3</v>
      </c>
    </row>
    <row r="98843" spans="1:5" x14ac:dyDescent="0.25">
      <c r="A98843">
        <v>20.6</v>
      </c>
      <c r="E98843">
        <v>18.3</v>
      </c>
    </row>
    <row r="98844" spans="1:5" x14ac:dyDescent="0.25">
      <c r="A98844">
        <v>20.6</v>
      </c>
      <c r="E98844">
        <v>18.3</v>
      </c>
    </row>
    <row r="98845" spans="1:5" x14ac:dyDescent="0.25">
      <c r="A98845">
        <v>20.6</v>
      </c>
      <c r="E98845">
        <v>18.399999999999999</v>
      </c>
    </row>
    <row r="98846" spans="1:5" x14ac:dyDescent="0.25">
      <c r="A98846">
        <v>20.6</v>
      </c>
      <c r="E98846">
        <v>18.5</v>
      </c>
    </row>
    <row r="98847" spans="1:5" x14ac:dyDescent="0.25">
      <c r="A98847">
        <v>20.6</v>
      </c>
      <c r="E98847">
        <v>18.5</v>
      </c>
    </row>
    <row r="98848" spans="1:5" x14ac:dyDescent="0.25">
      <c r="A98848">
        <v>20.6</v>
      </c>
      <c r="E98848">
        <v>18.600000000000001</v>
      </c>
    </row>
    <row r="98849" spans="1:5" x14ac:dyDescent="0.25">
      <c r="A98849">
        <v>20.6</v>
      </c>
      <c r="E98849">
        <v>18.600000000000001</v>
      </c>
    </row>
    <row r="98850" spans="1:5" x14ac:dyDescent="0.25">
      <c r="A98850">
        <v>20.6</v>
      </c>
      <c r="E98850">
        <v>18.600000000000001</v>
      </c>
    </row>
    <row r="98851" spans="1:5" x14ac:dyDescent="0.25">
      <c r="A98851">
        <v>20.6</v>
      </c>
      <c r="E98851">
        <v>18.600000000000001</v>
      </c>
    </row>
    <row r="98852" spans="1:5" x14ac:dyDescent="0.25">
      <c r="A98852">
        <v>20.6</v>
      </c>
      <c r="E98852">
        <v>18.600000000000001</v>
      </c>
    </row>
    <row r="98853" spans="1:5" x14ac:dyDescent="0.25">
      <c r="A98853">
        <v>20.6</v>
      </c>
      <c r="E98853">
        <v>18.600000000000001</v>
      </c>
    </row>
    <row r="98854" spans="1:5" x14ac:dyDescent="0.25">
      <c r="A98854">
        <v>20.6</v>
      </c>
      <c r="E98854">
        <v>18.600000000000001</v>
      </c>
    </row>
    <row r="98855" spans="1:5" x14ac:dyDescent="0.25">
      <c r="A98855">
        <v>20.7</v>
      </c>
      <c r="E98855">
        <v>18.600000000000001</v>
      </c>
    </row>
    <row r="98856" spans="1:5" x14ac:dyDescent="0.25">
      <c r="A98856">
        <v>20.7</v>
      </c>
      <c r="E98856">
        <v>18.7</v>
      </c>
    </row>
    <row r="98857" spans="1:5" x14ac:dyDescent="0.25">
      <c r="A98857">
        <v>20.7</v>
      </c>
      <c r="E98857">
        <v>18.7</v>
      </c>
    </row>
    <row r="98858" spans="1:5" x14ac:dyDescent="0.25">
      <c r="A98858">
        <v>20.7</v>
      </c>
      <c r="E98858">
        <v>18.7</v>
      </c>
    </row>
    <row r="98859" spans="1:5" x14ac:dyDescent="0.25">
      <c r="A98859">
        <v>20.7</v>
      </c>
      <c r="E98859">
        <v>18.7</v>
      </c>
    </row>
    <row r="98860" spans="1:5" x14ac:dyDescent="0.25">
      <c r="A98860">
        <v>20.7</v>
      </c>
      <c r="E98860">
        <v>18.8</v>
      </c>
    </row>
    <row r="98861" spans="1:5" x14ac:dyDescent="0.25">
      <c r="A98861">
        <v>20.8</v>
      </c>
      <c r="E98861">
        <v>18.8</v>
      </c>
    </row>
    <row r="98862" spans="1:5" x14ac:dyDescent="0.25">
      <c r="A98862">
        <v>20.8</v>
      </c>
      <c r="E98862">
        <v>18.8</v>
      </c>
    </row>
    <row r="98863" spans="1:5" x14ac:dyDescent="0.25">
      <c r="A98863">
        <v>20.8</v>
      </c>
      <c r="E98863">
        <v>18.8</v>
      </c>
    </row>
    <row r="98864" spans="1:5" x14ac:dyDescent="0.25">
      <c r="A98864">
        <v>21</v>
      </c>
      <c r="E98864">
        <v>18.8</v>
      </c>
    </row>
    <row r="98865" spans="1:5" x14ac:dyDescent="0.25">
      <c r="A98865">
        <v>21</v>
      </c>
      <c r="E98865">
        <v>18.8</v>
      </c>
    </row>
    <row r="98866" spans="1:5" x14ac:dyDescent="0.25">
      <c r="A98866">
        <v>21</v>
      </c>
      <c r="E98866">
        <v>18.8</v>
      </c>
    </row>
    <row r="98867" spans="1:5" x14ac:dyDescent="0.25">
      <c r="A98867">
        <v>21.1</v>
      </c>
      <c r="E98867">
        <v>18.8</v>
      </c>
    </row>
    <row r="98868" spans="1:5" x14ac:dyDescent="0.25">
      <c r="A98868">
        <v>21.2</v>
      </c>
      <c r="E98868">
        <v>18.8</v>
      </c>
    </row>
    <row r="98869" spans="1:5" x14ac:dyDescent="0.25">
      <c r="A98869">
        <v>21.2</v>
      </c>
      <c r="E98869">
        <v>19</v>
      </c>
    </row>
    <row r="98870" spans="1:5" x14ac:dyDescent="0.25">
      <c r="A98870">
        <v>21.2</v>
      </c>
      <c r="E98870">
        <v>19</v>
      </c>
    </row>
    <row r="98871" spans="1:5" x14ac:dyDescent="0.25">
      <c r="A98871">
        <v>21.3</v>
      </c>
      <c r="E98871">
        <v>19</v>
      </c>
    </row>
    <row r="98872" spans="1:5" x14ac:dyDescent="0.25">
      <c r="A98872">
        <v>21.4</v>
      </c>
      <c r="E98872">
        <v>19</v>
      </c>
    </row>
    <row r="98873" spans="1:5" x14ac:dyDescent="0.25">
      <c r="A98873">
        <v>21.5</v>
      </c>
      <c r="E98873">
        <v>19</v>
      </c>
    </row>
    <row r="98874" spans="1:5" x14ac:dyDescent="0.25">
      <c r="A98874">
        <v>21.7</v>
      </c>
      <c r="E98874">
        <v>19.100000000000001</v>
      </c>
    </row>
    <row r="98875" spans="1:5" x14ac:dyDescent="0.25">
      <c r="A98875">
        <v>21.7</v>
      </c>
      <c r="E98875">
        <v>19.100000000000001</v>
      </c>
    </row>
    <row r="98876" spans="1:5" x14ac:dyDescent="0.25">
      <c r="A98876">
        <v>21.7</v>
      </c>
      <c r="E98876">
        <v>19.3</v>
      </c>
    </row>
    <row r="98877" spans="1:5" x14ac:dyDescent="0.25">
      <c r="A98877">
        <v>21.7</v>
      </c>
      <c r="E98877">
        <v>19.3</v>
      </c>
    </row>
    <row r="98878" spans="1:5" x14ac:dyDescent="0.25">
      <c r="A98878">
        <v>21.8</v>
      </c>
      <c r="E98878">
        <v>19.3</v>
      </c>
    </row>
    <row r="98879" spans="1:5" x14ac:dyDescent="0.25">
      <c r="A98879">
        <v>21.8</v>
      </c>
      <c r="E98879">
        <v>19.3</v>
      </c>
    </row>
    <row r="98880" spans="1:5" x14ac:dyDescent="0.25">
      <c r="A98880">
        <v>21.8</v>
      </c>
      <c r="E98880">
        <v>19.3</v>
      </c>
    </row>
    <row r="98881" spans="1:5" x14ac:dyDescent="0.25">
      <c r="A98881">
        <v>21.9</v>
      </c>
      <c r="E98881">
        <v>19.399999999999999</v>
      </c>
    </row>
    <row r="98882" spans="1:5" x14ac:dyDescent="0.25">
      <c r="A98882">
        <v>21.9</v>
      </c>
      <c r="E98882">
        <v>19.399999999999999</v>
      </c>
    </row>
    <row r="98883" spans="1:5" x14ac:dyDescent="0.25">
      <c r="A98883">
        <v>21.9</v>
      </c>
      <c r="E98883">
        <v>19.399999999999999</v>
      </c>
    </row>
    <row r="98884" spans="1:5" x14ac:dyDescent="0.25">
      <c r="A98884">
        <v>21.9</v>
      </c>
      <c r="E98884">
        <v>19.399999999999999</v>
      </c>
    </row>
    <row r="98885" spans="1:5" x14ac:dyDescent="0.25">
      <c r="A98885">
        <v>21.9</v>
      </c>
      <c r="E98885">
        <v>19.399999999999999</v>
      </c>
    </row>
    <row r="98886" spans="1:5" x14ac:dyDescent="0.25">
      <c r="A98886">
        <v>22</v>
      </c>
      <c r="E98886">
        <v>19.399999999999999</v>
      </c>
    </row>
    <row r="98887" spans="1:5" x14ac:dyDescent="0.25">
      <c r="A98887">
        <v>22</v>
      </c>
      <c r="E98887">
        <v>19.399999999999999</v>
      </c>
    </row>
    <row r="98888" spans="1:5" x14ac:dyDescent="0.25">
      <c r="A98888">
        <v>22</v>
      </c>
      <c r="E98888">
        <v>19.399999999999999</v>
      </c>
    </row>
    <row r="98889" spans="1:5" x14ac:dyDescent="0.25">
      <c r="A98889">
        <v>22.1</v>
      </c>
      <c r="E98889">
        <v>19.399999999999999</v>
      </c>
    </row>
    <row r="98890" spans="1:5" x14ac:dyDescent="0.25">
      <c r="A98890">
        <v>22.3</v>
      </c>
      <c r="E98890">
        <v>19.399999999999999</v>
      </c>
    </row>
    <row r="98891" spans="1:5" x14ac:dyDescent="0.25">
      <c r="A98891">
        <v>22.3</v>
      </c>
      <c r="E98891">
        <v>19.5</v>
      </c>
    </row>
    <row r="98892" spans="1:5" x14ac:dyDescent="0.25">
      <c r="A98892">
        <v>22.4</v>
      </c>
      <c r="E98892">
        <v>19.5</v>
      </c>
    </row>
    <row r="98893" spans="1:5" x14ac:dyDescent="0.25">
      <c r="A98893">
        <v>22.6</v>
      </c>
      <c r="E98893">
        <v>19.5</v>
      </c>
    </row>
    <row r="98894" spans="1:5" x14ac:dyDescent="0.25">
      <c r="A98894">
        <v>22.6</v>
      </c>
      <c r="E98894">
        <v>19.5</v>
      </c>
    </row>
    <row r="98895" spans="1:5" x14ac:dyDescent="0.25">
      <c r="A98895">
        <v>22.6</v>
      </c>
      <c r="E98895">
        <v>19.600000000000001</v>
      </c>
    </row>
    <row r="98896" spans="1:5" x14ac:dyDescent="0.25">
      <c r="A98896">
        <v>22.6</v>
      </c>
      <c r="E98896">
        <v>19.600000000000001</v>
      </c>
    </row>
    <row r="98897" spans="1:5" x14ac:dyDescent="0.25">
      <c r="A98897">
        <v>22.6</v>
      </c>
      <c r="E98897">
        <v>19.7</v>
      </c>
    </row>
    <row r="98898" spans="1:5" x14ac:dyDescent="0.25">
      <c r="A98898">
        <v>22.7</v>
      </c>
      <c r="E98898">
        <v>19.7</v>
      </c>
    </row>
    <row r="98899" spans="1:5" x14ac:dyDescent="0.25">
      <c r="A98899">
        <v>22.8</v>
      </c>
      <c r="E98899">
        <v>19.7</v>
      </c>
    </row>
    <row r="98900" spans="1:5" x14ac:dyDescent="0.25">
      <c r="A98900">
        <v>22.8</v>
      </c>
      <c r="E98900">
        <v>19.7</v>
      </c>
    </row>
    <row r="98901" spans="1:5" x14ac:dyDescent="0.25">
      <c r="A98901">
        <v>22.8</v>
      </c>
      <c r="E98901">
        <v>19.7</v>
      </c>
    </row>
    <row r="98902" spans="1:5" x14ac:dyDescent="0.25">
      <c r="A98902">
        <v>22.8</v>
      </c>
      <c r="E98902">
        <v>19.7</v>
      </c>
    </row>
    <row r="98903" spans="1:5" x14ac:dyDescent="0.25">
      <c r="A98903">
        <v>22.8</v>
      </c>
      <c r="E98903">
        <v>19.7</v>
      </c>
    </row>
    <row r="98904" spans="1:5" x14ac:dyDescent="0.25">
      <c r="A98904">
        <v>22.8</v>
      </c>
      <c r="E98904">
        <v>19.8</v>
      </c>
    </row>
    <row r="114690" spans="1:5" x14ac:dyDescent="0.25">
      <c r="A114690">
        <v>0</v>
      </c>
      <c r="E114690">
        <v>0</v>
      </c>
    </row>
    <row r="114691" spans="1:5" x14ac:dyDescent="0.25">
      <c r="A114691">
        <v>0</v>
      </c>
      <c r="E114691">
        <v>0</v>
      </c>
    </row>
    <row r="114692" spans="1:5" x14ac:dyDescent="0.25">
      <c r="A114692">
        <v>0.1</v>
      </c>
      <c r="E114692">
        <v>0</v>
      </c>
    </row>
    <row r="114693" spans="1:5" x14ac:dyDescent="0.25">
      <c r="A114693">
        <v>0.2</v>
      </c>
      <c r="E114693">
        <v>0.1</v>
      </c>
    </row>
    <row r="114694" spans="1:5" x14ac:dyDescent="0.25">
      <c r="A114694">
        <v>0.4</v>
      </c>
      <c r="E114694">
        <v>0.3</v>
      </c>
    </row>
    <row r="114695" spans="1:5" x14ac:dyDescent="0.25">
      <c r="A114695">
        <v>0.4</v>
      </c>
      <c r="E114695">
        <v>0.6</v>
      </c>
    </row>
    <row r="114696" spans="1:5" x14ac:dyDescent="0.25">
      <c r="A114696">
        <v>0.4</v>
      </c>
      <c r="E114696">
        <v>0.7</v>
      </c>
    </row>
    <row r="114697" spans="1:5" x14ac:dyDescent="0.25">
      <c r="A114697">
        <v>0.5</v>
      </c>
      <c r="E114697">
        <v>0.8</v>
      </c>
    </row>
    <row r="114698" spans="1:5" x14ac:dyDescent="0.25">
      <c r="A114698">
        <v>0.6</v>
      </c>
      <c r="E114698">
        <v>1</v>
      </c>
    </row>
    <row r="114699" spans="1:5" x14ac:dyDescent="0.25">
      <c r="A114699">
        <v>0.6</v>
      </c>
      <c r="E114699">
        <v>1.1000000000000001</v>
      </c>
    </row>
    <row r="114700" spans="1:5" x14ac:dyDescent="0.25">
      <c r="A114700">
        <v>0.6</v>
      </c>
      <c r="E114700">
        <v>1.2</v>
      </c>
    </row>
    <row r="114701" spans="1:5" x14ac:dyDescent="0.25">
      <c r="A114701">
        <v>0.7</v>
      </c>
      <c r="E114701">
        <v>1.3</v>
      </c>
    </row>
    <row r="114702" spans="1:5" x14ac:dyDescent="0.25">
      <c r="A114702">
        <v>0.7</v>
      </c>
      <c r="E114702">
        <v>1.3</v>
      </c>
    </row>
    <row r="114703" spans="1:5" x14ac:dyDescent="0.25">
      <c r="A114703">
        <v>0.9</v>
      </c>
      <c r="E114703">
        <v>1.4</v>
      </c>
    </row>
    <row r="114704" spans="1:5" x14ac:dyDescent="0.25">
      <c r="A114704">
        <v>0.9</v>
      </c>
      <c r="E114704">
        <v>1.4</v>
      </c>
    </row>
    <row r="114705" spans="1:5" x14ac:dyDescent="0.25">
      <c r="A114705">
        <v>0.9</v>
      </c>
      <c r="E114705">
        <v>1.4</v>
      </c>
    </row>
    <row r="114706" spans="1:5" x14ac:dyDescent="0.25">
      <c r="A114706">
        <v>1</v>
      </c>
      <c r="E114706">
        <v>1.4</v>
      </c>
    </row>
    <row r="114707" spans="1:5" x14ac:dyDescent="0.25">
      <c r="A114707">
        <v>1</v>
      </c>
      <c r="E114707">
        <v>1.5</v>
      </c>
    </row>
    <row r="114708" spans="1:5" x14ac:dyDescent="0.25">
      <c r="A114708">
        <v>1.2</v>
      </c>
      <c r="E114708">
        <v>1.6</v>
      </c>
    </row>
    <row r="114709" spans="1:5" x14ac:dyDescent="0.25">
      <c r="A114709">
        <v>1.2</v>
      </c>
      <c r="E114709">
        <v>1.6</v>
      </c>
    </row>
    <row r="114710" spans="1:5" x14ac:dyDescent="0.25">
      <c r="A114710">
        <v>1.2</v>
      </c>
      <c r="E114710">
        <v>1.7</v>
      </c>
    </row>
    <row r="114711" spans="1:5" x14ac:dyDescent="0.25">
      <c r="A114711">
        <v>1.2</v>
      </c>
      <c r="E114711">
        <v>1.8</v>
      </c>
    </row>
    <row r="114712" spans="1:5" x14ac:dyDescent="0.25">
      <c r="A114712">
        <v>1.2</v>
      </c>
      <c r="E114712">
        <v>2</v>
      </c>
    </row>
    <row r="114713" spans="1:5" x14ac:dyDescent="0.25">
      <c r="A114713">
        <v>1.2</v>
      </c>
      <c r="E114713">
        <v>2</v>
      </c>
    </row>
    <row r="114714" spans="1:5" x14ac:dyDescent="0.25">
      <c r="A114714">
        <v>1.2</v>
      </c>
      <c r="E114714">
        <v>2.1</v>
      </c>
    </row>
    <row r="114715" spans="1:5" x14ac:dyDescent="0.25">
      <c r="A114715">
        <v>1.2</v>
      </c>
      <c r="E114715">
        <v>2.1</v>
      </c>
    </row>
    <row r="114716" spans="1:5" x14ac:dyDescent="0.25">
      <c r="A114716">
        <v>1.2</v>
      </c>
      <c r="E114716">
        <v>2.1</v>
      </c>
    </row>
    <row r="114717" spans="1:5" x14ac:dyDescent="0.25">
      <c r="A114717">
        <v>1.2</v>
      </c>
      <c r="E114717">
        <v>2.1</v>
      </c>
    </row>
    <row r="114718" spans="1:5" x14ac:dyDescent="0.25">
      <c r="A114718">
        <v>1.2</v>
      </c>
      <c r="E114718">
        <v>2.1</v>
      </c>
    </row>
    <row r="114719" spans="1:5" x14ac:dyDescent="0.25">
      <c r="A114719">
        <v>1.3</v>
      </c>
      <c r="E114719">
        <v>2.4</v>
      </c>
    </row>
    <row r="114720" spans="1:5" x14ac:dyDescent="0.25">
      <c r="A114720">
        <v>1.4</v>
      </c>
      <c r="E114720">
        <v>2.4</v>
      </c>
    </row>
    <row r="114721" spans="1:5" x14ac:dyDescent="0.25">
      <c r="A114721">
        <v>1.5</v>
      </c>
      <c r="E114721">
        <v>2.5</v>
      </c>
    </row>
    <row r="114722" spans="1:5" x14ac:dyDescent="0.25">
      <c r="A114722">
        <v>1.6</v>
      </c>
      <c r="E114722">
        <v>2.5</v>
      </c>
    </row>
    <row r="114723" spans="1:5" x14ac:dyDescent="0.25">
      <c r="A114723">
        <v>1.7</v>
      </c>
      <c r="E114723">
        <v>2.5</v>
      </c>
    </row>
    <row r="114724" spans="1:5" x14ac:dyDescent="0.25">
      <c r="A114724">
        <v>1.9</v>
      </c>
      <c r="E114724">
        <v>2.5</v>
      </c>
    </row>
    <row r="114725" spans="1:5" x14ac:dyDescent="0.25">
      <c r="A114725">
        <v>1.9</v>
      </c>
      <c r="E114725">
        <v>2.5</v>
      </c>
    </row>
    <row r="114726" spans="1:5" x14ac:dyDescent="0.25">
      <c r="A114726">
        <v>1.9</v>
      </c>
      <c r="E114726">
        <v>2.6</v>
      </c>
    </row>
    <row r="114727" spans="1:5" x14ac:dyDescent="0.25">
      <c r="A114727">
        <v>2</v>
      </c>
      <c r="E114727">
        <v>2.6</v>
      </c>
    </row>
    <row r="114728" spans="1:5" x14ac:dyDescent="0.25">
      <c r="A114728">
        <v>2.1</v>
      </c>
      <c r="E114728">
        <v>2.6</v>
      </c>
    </row>
    <row r="114729" spans="1:5" x14ac:dyDescent="0.25">
      <c r="A114729">
        <v>2.1</v>
      </c>
      <c r="E114729">
        <v>2.6</v>
      </c>
    </row>
    <row r="114730" spans="1:5" x14ac:dyDescent="0.25">
      <c r="A114730">
        <v>2.2000000000000002</v>
      </c>
      <c r="E114730">
        <v>2.6</v>
      </c>
    </row>
    <row r="114731" spans="1:5" x14ac:dyDescent="0.25">
      <c r="A114731">
        <v>2.4</v>
      </c>
      <c r="E114731">
        <v>2.8</v>
      </c>
    </row>
    <row r="114732" spans="1:5" x14ac:dyDescent="0.25">
      <c r="A114732">
        <v>2.6</v>
      </c>
      <c r="E114732">
        <v>2.8</v>
      </c>
    </row>
    <row r="114733" spans="1:5" x14ac:dyDescent="0.25">
      <c r="A114733">
        <v>2.6</v>
      </c>
      <c r="E114733">
        <v>2.9</v>
      </c>
    </row>
    <row r="114734" spans="1:5" x14ac:dyDescent="0.25">
      <c r="A114734">
        <v>2.7</v>
      </c>
      <c r="E114734">
        <v>2.9</v>
      </c>
    </row>
    <row r="114735" spans="1:5" x14ac:dyDescent="0.25">
      <c r="A114735">
        <v>3</v>
      </c>
      <c r="E114735">
        <v>2.9</v>
      </c>
    </row>
    <row r="114736" spans="1:5" x14ac:dyDescent="0.25">
      <c r="A114736">
        <v>3.1</v>
      </c>
      <c r="E114736">
        <v>3</v>
      </c>
    </row>
    <row r="114737" spans="1:5" x14ac:dyDescent="0.25">
      <c r="A114737">
        <v>3.2</v>
      </c>
      <c r="E114737">
        <v>3.2</v>
      </c>
    </row>
    <row r="114738" spans="1:5" x14ac:dyDescent="0.25">
      <c r="A114738">
        <v>3.3</v>
      </c>
      <c r="E114738">
        <v>3.2</v>
      </c>
    </row>
    <row r="114739" spans="1:5" x14ac:dyDescent="0.25">
      <c r="A114739">
        <v>3.4</v>
      </c>
      <c r="E114739">
        <v>3.2</v>
      </c>
    </row>
    <row r="114740" spans="1:5" x14ac:dyDescent="0.25">
      <c r="A114740">
        <v>3.6</v>
      </c>
      <c r="E114740">
        <v>3.2</v>
      </c>
    </row>
    <row r="114741" spans="1:5" x14ac:dyDescent="0.25">
      <c r="A114741">
        <v>3.6</v>
      </c>
      <c r="E114741">
        <v>3.3</v>
      </c>
    </row>
    <row r="114742" spans="1:5" x14ac:dyDescent="0.25">
      <c r="A114742">
        <v>3.7</v>
      </c>
      <c r="E114742">
        <v>3.3</v>
      </c>
    </row>
    <row r="114743" spans="1:5" x14ac:dyDescent="0.25">
      <c r="A114743">
        <v>3.8</v>
      </c>
      <c r="E114743">
        <v>3.3</v>
      </c>
    </row>
    <row r="114744" spans="1:5" x14ac:dyDescent="0.25">
      <c r="A114744">
        <v>3.8</v>
      </c>
      <c r="E114744">
        <v>3.3</v>
      </c>
    </row>
    <row r="114745" spans="1:5" x14ac:dyDescent="0.25">
      <c r="A114745">
        <v>3.9</v>
      </c>
      <c r="E114745">
        <v>3.4</v>
      </c>
    </row>
    <row r="114746" spans="1:5" x14ac:dyDescent="0.25">
      <c r="A114746">
        <v>4.0999999999999996</v>
      </c>
      <c r="E114746">
        <v>3.5</v>
      </c>
    </row>
    <row r="114747" spans="1:5" x14ac:dyDescent="0.25">
      <c r="A114747">
        <v>4.0999999999999996</v>
      </c>
      <c r="E114747">
        <v>3.5</v>
      </c>
    </row>
    <row r="114748" spans="1:5" x14ac:dyDescent="0.25">
      <c r="A114748">
        <v>4.0999999999999996</v>
      </c>
      <c r="E114748">
        <v>3.6</v>
      </c>
    </row>
    <row r="114749" spans="1:5" x14ac:dyDescent="0.25">
      <c r="A114749">
        <v>4.0999999999999996</v>
      </c>
      <c r="E114749">
        <v>3.6</v>
      </c>
    </row>
    <row r="114750" spans="1:5" x14ac:dyDescent="0.25">
      <c r="A114750">
        <v>4.3</v>
      </c>
      <c r="E114750">
        <v>3.6</v>
      </c>
    </row>
    <row r="114751" spans="1:5" x14ac:dyDescent="0.25">
      <c r="A114751">
        <v>4.4000000000000004</v>
      </c>
      <c r="E114751">
        <v>3.8</v>
      </c>
    </row>
    <row r="114752" spans="1:5" x14ac:dyDescent="0.25">
      <c r="A114752">
        <v>4.4000000000000004</v>
      </c>
      <c r="E114752">
        <v>3.8</v>
      </c>
    </row>
    <row r="114753" spans="1:5" x14ac:dyDescent="0.25">
      <c r="A114753">
        <v>4.5</v>
      </c>
      <c r="E114753">
        <v>3.9</v>
      </c>
    </row>
    <row r="114754" spans="1:5" x14ac:dyDescent="0.25">
      <c r="A114754">
        <v>4.5</v>
      </c>
      <c r="E114754">
        <v>3.9</v>
      </c>
    </row>
    <row r="114755" spans="1:5" x14ac:dyDescent="0.25">
      <c r="A114755">
        <v>4.5999999999999996</v>
      </c>
      <c r="E114755">
        <v>4</v>
      </c>
    </row>
    <row r="114756" spans="1:5" x14ac:dyDescent="0.25">
      <c r="A114756">
        <v>4.7</v>
      </c>
      <c r="E114756">
        <v>4.0999999999999996</v>
      </c>
    </row>
    <row r="114757" spans="1:5" x14ac:dyDescent="0.25">
      <c r="A114757">
        <v>4.8</v>
      </c>
      <c r="E114757">
        <v>4.0999999999999996</v>
      </c>
    </row>
    <row r="114758" spans="1:5" x14ac:dyDescent="0.25">
      <c r="A114758">
        <v>4.8</v>
      </c>
      <c r="E114758">
        <v>4.2</v>
      </c>
    </row>
    <row r="114759" spans="1:5" x14ac:dyDescent="0.25">
      <c r="A114759">
        <v>5</v>
      </c>
      <c r="E114759">
        <v>4.2</v>
      </c>
    </row>
    <row r="114760" spans="1:5" x14ac:dyDescent="0.25">
      <c r="A114760">
        <v>5</v>
      </c>
      <c r="E114760">
        <v>4.4000000000000004</v>
      </c>
    </row>
    <row r="114761" spans="1:5" x14ac:dyDescent="0.25">
      <c r="A114761">
        <v>5.0999999999999996</v>
      </c>
      <c r="E114761">
        <v>4.4000000000000004</v>
      </c>
    </row>
    <row r="114762" spans="1:5" x14ac:dyDescent="0.25">
      <c r="A114762">
        <v>5.2</v>
      </c>
      <c r="E114762">
        <v>4.5</v>
      </c>
    </row>
    <row r="114763" spans="1:5" x14ac:dyDescent="0.25">
      <c r="A114763">
        <v>5.2</v>
      </c>
      <c r="E114763">
        <v>4.7</v>
      </c>
    </row>
    <row r="114764" spans="1:5" x14ac:dyDescent="0.25">
      <c r="A114764">
        <v>5.2</v>
      </c>
      <c r="E114764">
        <v>4.7</v>
      </c>
    </row>
    <row r="114765" spans="1:5" x14ac:dyDescent="0.25">
      <c r="A114765">
        <v>5.2</v>
      </c>
      <c r="E114765">
        <v>4.8</v>
      </c>
    </row>
    <row r="114766" spans="1:5" x14ac:dyDescent="0.25">
      <c r="A114766">
        <v>5.3</v>
      </c>
      <c r="E114766">
        <v>4.8</v>
      </c>
    </row>
    <row r="114767" spans="1:5" x14ac:dyDescent="0.25">
      <c r="A114767">
        <v>5.3</v>
      </c>
      <c r="E114767">
        <v>4.8</v>
      </c>
    </row>
    <row r="114768" spans="1:5" x14ac:dyDescent="0.25">
      <c r="A114768">
        <v>5.5</v>
      </c>
      <c r="E114768">
        <v>4.8</v>
      </c>
    </row>
    <row r="114769" spans="1:5" x14ac:dyDescent="0.25">
      <c r="A114769">
        <v>5.5</v>
      </c>
      <c r="E114769">
        <v>4.8</v>
      </c>
    </row>
    <row r="114770" spans="1:5" x14ac:dyDescent="0.25">
      <c r="A114770">
        <v>5.6</v>
      </c>
      <c r="E114770">
        <v>5</v>
      </c>
    </row>
    <row r="114771" spans="1:5" x14ac:dyDescent="0.25">
      <c r="A114771">
        <v>5.6</v>
      </c>
      <c r="E114771">
        <v>5</v>
      </c>
    </row>
    <row r="114772" spans="1:5" x14ac:dyDescent="0.25">
      <c r="A114772">
        <v>5.6</v>
      </c>
      <c r="E114772">
        <v>5</v>
      </c>
    </row>
    <row r="114773" spans="1:5" x14ac:dyDescent="0.25">
      <c r="A114773">
        <v>5.6</v>
      </c>
      <c r="E114773">
        <v>5</v>
      </c>
    </row>
    <row r="114774" spans="1:5" x14ac:dyDescent="0.25">
      <c r="A114774">
        <v>5.6</v>
      </c>
      <c r="E114774">
        <v>5</v>
      </c>
    </row>
    <row r="114775" spans="1:5" x14ac:dyDescent="0.25">
      <c r="A114775">
        <v>5.6</v>
      </c>
      <c r="E114775">
        <v>5</v>
      </c>
    </row>
    <row r="114776" spans="1:5" x14ac:dyDescent="0.25">
      <c r="A114776">
        <v>5.9</v>
      </c>
      <c r="E114776">
        <v>5</v>
      </c>
    </row>
    <row r="114777" spans="1:5" x14ac:dyDescent="0.25">
      <c r="A114777">
        <v>5.9</v>
      </c>
      <c r="E114777">
        <v>5.0999999999999996</v>
      </c>
    </row>
    <row r="114778" spans="1:5" x14ac:dyDescent="0.25">
      <c r="A114778">
        <v>5.9</v>
      </c>
      <c r="E114778">
        <v>5.0999999999999996</v>
      </c>
    </row>
    <row r="114779" spans="1:5" x14ac:dyDescent="0.25">
      <c r="A114779">
        <v>5.9</v>
      </c>
      <c r="E114779">
        <v>5.0999999999999996</v>
      </c>
    </row>
    <row r="114780" spans="1:5" x14ac:dyDescent="0.25">
      <c r="A114780">
        <v>6.1</v>
      </c>
      <c r="E114780">
        <v>5.0999999999999996</v>
      </c>
    </row>
    <row r="114781" spans="1:5" x14ac:dyDescent="0.25">
      <c r="A114781">
        <v>6.2</v>
      </c>
      <c r="E114781">
        <v>5.0999999999999996</v>
      </c>
    </row>
    <row r="114782" spans="1:5" x14ac:dyDescent="0.25">
      <c r="A114782">
        <v>6.2</v>
      </c>
      <c r="E114782">
        <v>5.0999999999999996</v>
      </c>
    </row>
    <row r="114783" spans="1:5" x14ac:dyDescent="0.25">
      <c r="A114783">
        <v>6.3</v>
      </c>
      <c r="E114783">
        <v>5.2</v>
      </c>
    </row>
    <row r="114784" spans="1:5" x14ac:dyDescent="0.25">
      <c r="A114784">
        <v>6.3</v>
      </c>
      <c r="E114784">
        <v>5.2</v>
      </c>
    </row>
    <row r="114785" spans="1:5" x14ac:dyDescent="0.25">
      <c r="A114785">
        <v>6.3</v>
      </c>
      <c r="E114785">
        <v>5.2</v>
      </c>
    </row>
    <row r="114786" spans="1:5" x14ac:dyDescent="0.25">
      <c r="A114786">
        <v>6.3</v>
      </c>
      <c r="E114786">
        <v>5.3</v>
      </c>
    </row>
    <row r="114787" spans="1:5" x14ac:dyDescent="0.25">
      <c r="A114787">
        <v>6.3</v>
      </c>
      <c r="E114787">
        <v>5.3</v>
      </c>
    </row>
    <row r="114788" spans="1:5" x14ac:dyDescent="0.25">
      <c r="A114788">
        <v>6.4</v>
      </c>
      <c r="E114788">
        <v>5.3</v>
      </c>
    </row>
    <row r="114789" spans="1:5" x14ac:dyDescent="0.25">
      <c r="A114789">
        <v>6.5</v>
      </c>
      <c r="E114789">
        <v>5.3</v>
      </c>
    </row>
    <row r="114790" spans="1:5" x14ac:dyDescent="0.25">
      <c r="A114790">
        <v>6.6</v>
      </c>
      <c r="E114790">
        <v>5.3</v>
      </c>
    </row>
    <row r="114791" spans="1:5" x14ac:dyDescent="0.25">
      <c r="A114791">
        <v>6.8</v>
      </c>
      <c r="E114791">
        <v>5.3</v>
      </c>
    </row>
    <row r="114792" spans="1:5" x14ac:dyDescent="0.25">
      <c r="A114792">
        <v>6.8</v>
      </c>
      <c r="E114792">
        <v>5.5</v>
      </c>
    </row>
    <row r="114793" spans="1:5" x14ac:dyDescent="0.25">
      <c r="A114793">
        <v>6.9</v>
      </c>
      <c r="E114793">
        <v>5.5</v>
      </c>
    </row>
    <row r="114794" spans="1:5" x14ac:dyDescent="0.25">
      <c r="A114794">
        <v>6.9</v>
      </c>
      <c r="E114794">
        <v>5.6</v>
      </c>
    </row>
    <row r="114795" spans="1:5" x14ac:dyDescent="0.25">
      <c r="A114795">
        <v>7.1</v>
      </c>
      <c r="E114795">
        <v>5.7</v>
      </c>
    </row>
    <row r="114796" spans="1:5" x14ac:dyDescent="0.25">
      <c r="A114796">
        <v>7.1</v>
      </c>
      <c r="E114796">
        <v>5.7</v>
      </c>
    </row>
    <row r="114797" spans="1:5" x14ac:dyDescent="0.25">
      <c r="A114797">
        <v>7.2</v>
      </c>
      <c r="E114797">
        <v>5.8</v>
      </c>
    </row>
    <row r="114798" spans="1:5" x14ac:dyDescent="0.25">
      <c r="A114798">
        <v>7.2</v>
      </c>
      <c r="E114798">
        <v>5.8</v>
      </c>
    </row>
    <row r="114799" spans="1:5" x14ac:dyDescent="0.25">
      <c r="A114799">
        <v>7.2</v>
      </c>
      <c r="E114799">
        <v>5.9</v>
      </c>
    </row>
    <row r="114800" spans="1:5" x14ac:dyDescent="0.25">
      <c r="A114800">
        <v>7.3</v>
      </c>
      <c r="E114800">
        <v>5.9</v>
      </c>
    </row>
    <row r="114801" spans="1:5" x14ac:dyDescent="0.25">
      <c r="A114801">
        <v>7.3</v>
      </c>
      <c r="E114801">
        <v>6</v>
      </c>
    </row>
    <row r="114802" spans="1:5" x14ac:dyDescent="0.25">
      <c r="A114802">
        <v>7.4</v>
      </c>
      <c r="E114802">
        <v>6</v>
      </c>
    </row>
    <row r="114803" spans="1:5" x14ac:dyDescent="0.25">
      <c r="A114803">
        <v>7.5</v>
      </c>
      <c r="E114803">
        <v>6</v>
      </c>
    </row>
    <row r="114804" spans="1:5" x14ac:dyDescent="0.25">
      <c r="A114804">
        <v>7.6</v>
      </c>
      <c r="E114804">
        <v>6</v>
      </c>
    </row>
    <row r="114805" spans="1:5" x14ac:dyDescent="0.25">
      <c r="A114805">
        <v>7.9</v>
      </c>
      <c r="E114805">
        <v>6.1</v>
      </c>
    </row>
    <row r="114806" spans="1:5" x14ac:dyDescent="0.25">
      <c r="A114806">
        <v>8.1</v>
      </c>
      <c r="E114806">
        <v>6.1</v>
      </c>
    </row>
    <row r="114807" spans="1:5" x14ac:dyDescent="0.25">
      <c r="A114807">
        <v>8.1</v>
      </c>
      <c r="E114807">
        <v>6.1</v>
      </c>
    </row>
    <row r="114808" spans="1:5" x14ac:dyDescent="0.25">
      <c r="A114808">
        <v>8.1999999999999993</v>
      </c>
      <c r="E114808">
        <v>6.1</v>
      </c>
    </row>
    <row r="114809" spans="1:5" x14ac:dyDescent="0.25">
      <c r="A114809">
        <v>8.1999999999999993</v>
      </c>
      <c r="E114809">
        <v>6.1</v>
      </c>
    </row>
    <row r="114810" spans="1:5" x14ac:dyDescent="0.25">
      <c r="A114810">
        <v>8.3000000000000007</v>
      </c>
      <c r="E114810">
        <v>6.1</v>
      </c>
    </row>
    <row r="114811" spans="1:5" x14ac:dyDescent="0.25">
      <c r="A114811">
        <v>8.3000000000000007</v>
      </c>
      <c r="E114811">
        <v>6.2</v>
      </c>
    </row>
    <row r="114812" spans="1:5" x14ac:dyDescent="0.25">
      <c r="A114812">
        <v>8.3000000000000007</v>
      </c>
      <c r="E114812">
        <v>6.2</v>
      </c>
    </row>
    <row r="114813" spans="1:5" x14ac:dyDescent="0.25">
      <c r="A114813">
        <v>8.3000000000000007</v>
      </c>
      <c r="E114813">
        <v>6.3</v>
      </c>
    </row>
    <row r="114814" spans="1:5" x14ac:dyDescent="0.25">
      <c r="A114814">
        <v>8.4</v>
      </c>
      <c r="E114814">
        <v>6.3</v>
      </c>
    </row>
    <row r="114815" spans="1:5" x14ac:dyDescent="0.25">
      <c r="A114815">
        <v>8.6</v>
      </c>
      <c r="E114815">
        <v>6.4</v>
      </c>
    </row>
    <row r="114816" spans="1:5" x14ac:dyDescent="0.25">
      <c r="A114816">
        <v>8.6999999999999993</v>
      </c>
      <c r="E114816">
        <v>6.4</v>
      </c>
    </row>
    <row r="114817" spans="1:5" x14ac:dyDescent="0.25">
      <c r="A114817">
        <v>8.9</v>
      </c>
      <c r="E114817">
        <v>6.4</v>
      </c>
    </row>
    <row r="114818" spans="1:5" x14ac:dyDescent="0.25">
      <c r="A114818">
        <v>9</v>
      </c>
      <c r="E114818">
        <v>6.4</v>
      </c>
    </row>
    <row r="114819" spans="1:5" x14ac:dyDescent="0.25">
      <c r="A114819">
        <v>9</v>
      </c>
      <c r="E114819">
        <v>6.4</v>
      </c>
    </row>
    <row r="114820" spans="1:5" x14ac:dyDescent="0.25">
      <c r="A114820">
        <v>9.1</v>
      </c>
      <c r="E114820">
        <v>6.4</v>
      </c>
    </row>
    <row r="114821" spans="1:5" x14ac:dyDescent="0.25">
      <c r="A114821">
        <v>9.1</v>
      </c>
      <c r="E114821">
        <v>6.4</v>
      </c>
    </row>
    <row r="114822" spans="1:5" x14ac:dyDescent="0.25">
      <c r="A114822">
        <v>9.1</v>
      </c>
      <c r="E114822">
        <v>6.5</v>
      </c>
    </row>
    <row r="114823" spans="1:5" x14ac:dyDescent="0.25">
      <c r="A114823">
        <v>9.1999999999999993</v>
      </c>
      <c r="E114823">
        <v>6.5</v>
      </c>
    </row>
    <row r="114824" spans="1:5" x14ac:dyDescent="0.25">
      <c r="A114824">
        <v>9.1999999999999993</v>
      </c>
      <c r="E114824">
        <v>6.6</v>
      </c>
    </row>
    <row r="114825" spans="1:5" x14ac:dyDescent="0.25">
      <c r="A114825">
        <v>9.1999999999999993</v>
      </c>
      <c r="E114825">
        <v>6.6</v>
      </c>
    </row>
    <row r="114826" spans="1:5" x14ac:dyDescent="0.25">
      <c r="A114826">
        <v>9.1999999999999993</v>
      </c>
      <c r="E114826">
        <v>6.6</v>
      </c>
    </row>
    <row r="114827" spans="1:5" x14ac:dyDescent="0.25">
      <c r="A114827">
        <v>9.3000000000000007</v>
      </c>
      <c r="E114827">
        <v>6.6</v>
      </c>
    </row>
    <row r="114828" spans="1:5" x14ac:dyDescent="0.25">
      <c r="A114828">
        <v>9.3000000000000007</v>
      </c>
      <c r="E114828">
        <v>6.7</v>
      </c>
    </row>
    <row r="114829" spans="1:5" x14ac:dyDescent="0.25">
      <c r="A114829">
        <v>9.3000000000000007</v>
      </c>
      <c r="E114829">
        <v>6.7</v>
      </c>
    </row>
    <row r="114830" spans="1:5" x14ac:dyDescent="0.25">
      <c r="A114830">
        <v>9.4</v>
      </c>
      <c r="E114830">
        <v>6.7</v>
      </c>
    </row>
    <row r="114831" spans="1:5" x14ac:dyDescent="0.25">
      <c r="A114831">
        <v>9.4</v>
      </c>
      <c r="E114831">
        <v>6.7</v>
      </c>
    </row>
    <row r="114832" spans="1:5" x14ac:dyDescent="0.25">
      <c r="A114832">
        <v>9.6</v>
      </c>
      <c r="E114832">
        <v>6.8</v>
      </c>
    </row>
    <row r="114833" spans="1:5" x14ac:dyDescent="0.25">
      <c r="A114833">
        <v>9.6</v>
      </c>
      <c r="E114833">
        <v>6.8</v>
      </c>
    </row>
    <row r="114834" spans="1:5" x14ac:dyDescent="0.25">
      <c r="A114834">
        <v>9.6</v>
      </c>
      <c r="E114834">
        <v>6.8</v>
      </c>
    </row>
    <row r="114835" spans="1:5" x14ac:dyDescent="0.25">
      <c r="A114835">
        <v>9.6</v>
      </c>
      <c r="E114835">
        <v>6.9</v>
      </c>
    </row>
    <row r="114836" spans="1:5" x14ac:dyDescent="0.25">
      <c r="A114836">
        <v>9.6</v>
      </c>
      <c r="E114836">
        <v>6.9</v>
      </c>
    </row>
    <row r="114837" spans="1:5" x14ac:dyDescent="0.25">
      <c r="A114837">
        <v>9.6</v>
      </c>
      <c r="E114837">
        <v>6.9</v>
      </c>
    </row>
    <row r="114838" spans="1:5" x14ac:dyDescent="0.25">
      <c r="A114838">
        <v>9.6999999999999993</v>
      </c>
      <c r="E114838">
        <v>6.9</v>
      </c>
    </row>
    <row r="114839" spans="1:5" x14ac:dyDescent="0.25">
      <c r="A114839">
        <v>9.6999999999999993</v>
      </c>
      <c r="E114839">
        <v>6.9</v>
      </c>
    </row>
    <row r="114840" spans="1:5" x14ac:dyDescent="0.25">
      <c r="A114840">
        <v>9.6999999999999993</v>
      </c>
      <c r="E114840">
        <v>6.9</v>
      </c>
    </row>
    <row r="114841" spans="1:5" x14ac:dyDescent="0.25">
      <c r="A114841">
        <v>9.8000000000000007</v>
      </c>
      <c r="E114841">
        <v>7</v>
      </c>
    </row>
    <row r="114842" spans="1:5" x14ac:dyDescent="0.25">
      <c r="A114842">
        <v>9.8000000000000007</v>
      </c>
      <c r="E114842">
        <v>7</v>
      </c>
    </row>
    <row r="114843" spans="1:5" x14ac:dyDescent="0.25">
      <c r="A114843">
        <v>9.9</v>
      </c>
      <c r="E114843">
        <v>7</v>
      </c>
    </row>
    <row r="114844" spans="1:5" x14ac:dyDescent="0.25">
      <c r="A114844">
        <v>9.9</v>
      </c>
      <c r="E114844">
        <v>7</v>
      </c>
    </row>
    <row r="114845" spans="1:5" x14ac:dyDescent="0.25">
      <c r="A114845">
        <v>10</v>
      </c>
      <c r="E114845">
        <v>7</v>
      </c>
    </row>
    <row r="114846" spans="1:5" x14ac:dyDescent="0.25">
      <c r="A114846">
        <v>10</v>
      </c>
      <c r="E114846">
        <v>7</v>
      </c>
    </row>
    <row r="114847" spans="1:5" x14ac:dyDescent="0.25">
      <c r="A114847">
        <v>10.1</v>
      </c>
      <c r="E114847">
        <v>7</v>
      </c>
    </row>
    <row r="114848" spans="1:5" x14ac:dyDescent="0.25">
      <c r="A114848">
        <v>10.1</v>
      </c>
      <c r="E114848">
        <v>7.1</v>
      </c>
    </row>
    <row r="114849" spans="1:5" x14ac:dyDescent="0.25">
      <c r="A114849">
        <v>10.199999999999999</v>
      </c>
      <c r="E114849">
        <v>7.1</v>
      </c>
    </row>
    <row r="114850" spans="1:5" x14ac:dyDescent="0.25">
      <c r="A114850">
        <v>10.3</v>
      </c>
      <c r="E114850">
        <v>7.1</v>
      </c>
    </row>
    <row r="114851" spans="1:5" x14ac:dyDescent="0.25">
      <c r="A114851">
        <v>10.4</v>
      </c>
      <c r="E114851">
        <v>7.2</v>
      </c>
    </row>
    <row r="114852" spans="1:5" x14ac:dyDescent="0.25">
      <c r="A114852">
        <v>10.4</v>
      </c>
      <c r="E114852">
        <v>7.2</v>
      </c>
    </row>
    <row r="114853" spans="1:5" x14ac:dyDescent="0.25">
      <c r="A114853">
        <v>10.5</v>
      </c>
      <c r="E114853">
        <v>7.2</v>
      </c>
    </row>
    <row r="114854" spans="1:5" x14ac:dyDescent="0.25">
      <c r="A114854">
        <v>10.5</v>
      </c>
      <c r="E114854">
        <v>7.2</v>
      </c>
    </row>
    <row r="114855" spans="1:5" x14ac:dyDescent="0.25">
      <c r="A114855">
        <v>10.5</v>
      </c>
      <c r="E114855">
        <v>7.2</v>
      </c>
    </row>
    <row r="114856" spans="1:5" x14ac:dyDescent="0.25">
      <c r="A114856">
        <v>10.5</v>
      </c>
      <c r="E114856">
        <v>7.2</v>
      </c>
    </row>
    <row r="114857" spans="1:5" x14ac:dyDescent="0.25">
      <c r="A114857">
        <v>10.6</v>
      </c>
      <c r="E114857">
        <v>7.2</v>
      </c>
    </row>
    <row r="114858" spans="1:5" x14ac:dyDescent="0.25">
      <c r="A114858">
        <v>10.6</v>
      </c>
      <c r="E114858">
        <v>7.4</v>
      </c>
    </row>
    <row r="114859" spans="1:5" x14ac:dyDescent="0.25">
      <c r="A114859">
        <v>10.6</v>
      </c>
      <c r="E114859">
        <v>7.5</v>
      </c>
    </row>
    <row r="114860" spans="1:5" x14ac:dyDescent="0.25">
      <c r="A114860">
        <v>10.7</v>
      </c>
      <c r="E114860">
        <v>7.5</v>
      </c>
    </row>
    <row r="114861" spans="1:5" x14ac:dyDescent="0.25">
      <c r="A114861">
        <v>10.7</v>
      </c>
      <c r="E114861">
        <v>7.5</v>
      </c>
    </row>
    <row r="114862" spans="1:5" x14ac:dyDescent="0.25">
      <c r="A114862">
        <v>10.7</v>
      </c>
      <c r="E114862">
        <v>7.6</v>
      </c>
    </row>
    <row r="114863" spans="1:5" x14ac:dyDescent="0.25">
      <c r="A114863">
        <v>10.8</v>
      </c>
      <c r="E114863">
        <v>7.6</v>
      </c>
    </row>
    <row r="114864" spans="1:5" x14ac:dyDescent="0.25">
      <c r="A114864">
        <v>10.9</v>
      </c>
      <c r="E114864">
        <v>7.6</v>
      </c>
    </row>
    <row r="114865" spans="1:5" x14ac:dyDescent="0.25">
      <c r="A114865">
        <v>11</v>
      </c>
      <c r="E114865">
        <v>7.6</v>
      </c>
    </row>
    <row r="114866" spans="1:5" x14ac:dyDescent="0.25">
      <c r="A114866">
        <v>11.1</v>
      </c>
      <c r="E114866">
        <v>7.6</v>
      </c>
    </row>
    <row r="114867" spans="1:5" x14ac:dyDescent="0.25">
      <c r="A114867">
        <v>11.1</v>
      </c>
      <c r="E114867">
        <v>7.6</v>
      </c>
    </row>
    <row r="114868" spans="1:5" x14ac:dyDescent="0.25">
      <c r="A114868">
        <v>11.2</v>
      </c>
      <c r="E114868">
        <v>7.6</v>
      </c>
    </row>
    <row r="114869" spans="1:5" x14ac:dyDescent="0.25">
      <c r="A114869">
        <v>11.3</v>
      </c>
      <c r="E114869">
        <v>7.6</v>
      </c>
    </row>
    <row r="114870" spans="1:5" x14ac:dyDescent="0.25">
      <c r="A114870">
        <v>11.4</v>
      </c>
      <c r="E114870">
        <v>7.7</v>
      </c>
    </row>
    <row r="114871" spans="1:5" x14ac:dyDescent="0.25">
      <c r="A114871">
        <v>11.4</v>
      </c>
      <c r="E114871">
        <v>7.8</v>
      </c>
    </row>
    <row r="114872" spans="1:5" x14ac:dyDescent="0.25">
      <c r="A114872">
        <v>11.4</v>
      </c>
      <c r="E114872">
        <v>7.9</v>
      </c>
    </row>
    <row r="114873" spans="1:5" x14ac:dyDescent="0.25">
      <c r="A114873">
        <v>11.5</v>
      </c>
      <c r="E114873">
        <v>7.9</v>
      </c>
    </row>
    <row r="114874" spans="1:5" x14ac:dyDescent="0.25">
      <c r="A114874">
        <v>11.6</v>
      </c>
      <c r="E114874">
        <v>7.9</v>
      </c>
    </row>
    <row r="114875" spans="1:5" x14ac:dyDescent="0.25">
      <c r="A114875">
        <v>11.6</v>
      </c>
      <c r="E114875">
        <v>7.9</v>
      </c>
    </row>
    <row r="114876" spans="1:5" x14ac:dyDescent="0.25">
      <c r="A114876">
        <v>11.6</v>
      </c>
      <c r="E114876">
        <v>7.9</v>
      </c>
    </row>
    <row r="114877" spans="1:5" x14ac:dyDescent="0.25">
      <c r="A114877">
        <v>11.6</v>
      </c>
      <c r="E114877">
        <v>7.9</v>
      </c>
    </row>
    <row r="114878" spans="1:5" x14ac:dyDescent="0.25">
      <c r="A114878">
        <v>11.6</v>
      </c>
      <c r="E114878">
        <v>7.9</v>
      </c>
    </row>
    <row r="114879" spans="1:5" x14ac:dyDescent="0.25">
      <c r="A114879">
        <v>11.6</v>
      </c>
      <c r="E114879">
        <v>8</v>
      </c>
    </row>
    <row r="114880" spans="1:5" x14ac:dyDescent="0.25">
      <c r="A114880">
        <v>11.8</v>
      </c>
      <c r="E114880">
        <v>8</v>
      </c>
    </row>
    <row r="114881" spans="1:5" x14ac:dyDescent="0.25">
      <c r="A114881">
        <v>11.9</v>
      </c>
      <c r="E114881">
        <v>8</v>
      </c>
    </row>
    <row r="114882" spans="1:5" x14ac:dyDescent="0.25">
      <c r="A114882">
        <v>11.9</v>
      </c>
      <c r="E114882">
        <v>8</v>
      </c>
    </row>
    <row r="114883" spans="1:5" x14ac:dyDescent="0.25">
      <c r="A114883">
        <v>11.9</v>
      </c>
      <c r="E114883">
        <v>8.3000000000000007</v>
      </c>
    </row>
    <row r="114884" spans="1:5" x14ac:dyDescent="0.25">
      <c r="A114884">
        <v>11.9</v>
      </c>
      <c r="E114884">
        <v>8.4</v>
      </c>
    </row>
    <row r="114885" spans="1:5" x14ac:dyDescent="0.25">
      <c r="A114885">
        <v>12</v>
      </c>
      <c r="E114885">
        <v>8.4</v>
      </c>
    </row>
    <row r="114886" spans="1:5" x14ac:dyDescent="0.25">
      <c r="A114886">
        <v>12.1</v>
      </c>
      <c r="E114886">
        <v>8.5</v>
      </c>
    </row>
    <row r="114887" spans="1:5" x14ac:dyDescent="0.25">
      <c r="A114887">
        <v>12.2</v>
      </c>
      <c r="E114887">
        <v>8.5</v>
      </c>
    </row>
    <row r="114888" spans="1:5" x14ac:dyDescent="0.25">
      <c r="A114888">
        <v>12.2</v>
      </c>
      <c r="E114888">
        <v>8.5</v>
      </c>
    </row>
    <row r="114889" spans="1:5" x14ac:dyDescent="0.25">
      <c r="A114889">
        <v>12.2</v>
      </c>
      <c r="E114889">
        <v>8.6</v>
      </c>
    </row>
    <row r="114890" spans="1:5" x14ac:dyDescent="0.25">
      <c r="A114890">
        <v>12.2</v>
      </c>
      <c r="E114890">
        <v>8.6999999999999993</v>
      </c>
    </row>
    <row r="114891" spans="1:5" x14ac:dyDescent="0.25">
      <c r="A114891">
        <v>12.3</v>
      </c>
      <c r="E114891">
        <v>8.6999999999999993</v>
      </c>
    </row>
    <row r="114892" spans="1:5" x14ac:dyDescent="0.25">
      <c r="A114892">
        <v>12.3</v>
      </c>
      <c r="E114892">
        <v>8.8000000000000007</v>
      </c>
    </row>
    <row r="114893" spans="1:5" x14ac:dyDescent="0.25">
      <c r="A114893">
        <v>12.3</v>
      </c>
      <c r="E114893">
        <v>8.8000000000000007</v>
      </c>
    </row>
    <row r="114894" spans="1:5" x14ac:dyDescent="0.25">
      <c r="A114894">
        <v>12.4</v>
      </c>
      <c r="E114894">
        <v>8.8000000000000007</v>
      </c>
    </row>
    <row r="114895" spans="1:5" x14ac:dyDescent="0.25">
      <c r="A114895">
        <v>12.4</v>
      </c>
      <c r="E114895">
        <v>8.9</v>
      </c>
    </row>
    <row r="114896" spans="1:5" x14ac:dyDescent="0.25">
      <c r="A114896">
        <v>12.4</v>
      </c>
      <c r="E114896">
        <v>9</v>
      </c>
    </row>
    <row r="114897" spans="1:5" x14ac:dyDescent="0.25">
      <c r="A114897">
        <v>12.5</v>
      </c>
      <c r="E114897">
        <v>9.1</v>
      </c>
    </row>
    <row r="114898" spans="1:5" x14ac:dyDescent="0.25">
      <c r="A114898">
        <v>12.5</v>
      </c>
      <c r="E114898">
        <v>9.1</v>
      </c>
    </row>
    <row r="114899" spans="1:5" x14ac:dyDescent="0.25">
      <c r="A114899">
        <v>12.5</v>
      </c>
      <c r="E114899">
        <v>9.1</v>
      </c>
    </row>
    <row r="114900" spans="1:5" x14ac:dyDescent="0.25">
      <c r="A114900">
        <v>12.5</v>
      </c>
      <c r="E114900">
        <v>9.3000000000000007</v>
      </c>
    </row>
    <row r="114901" spans="1:5" x14ac:dyDescent="0.25">
      <c r="A114901">
        <v>12.5</v>
      </c>
      <c r="E114901">
        <v>9.4</v>
      </c>
    </row>
    <row r="114902" spans="1:5" x14ac:dyDescent="0.25">
      <c r="A114902">
        <v>12.5</v>
      </c>
      <c r="E114902">
        <v>9.4</v>
      </c>
    </row>
    <row r="114903" spans="1:5" x14ac:dyDescent="0.25">
      <c r="A114903">
        <v>12.6</v>
      </c>
      <c r="E114903">
        <v>9.4</v>
      </c>
    </row>
    <row r="114904" spans="1:5" x14ac:dyDescent="0.25">
      <c r="A114904">
        <v>12.7</v>
      </c>
      <c r="E114904">
        <v>9.4</v>
      </c>
    </row>
    <row r="114905" spans="1:5" x14ac:dyDescent="0.25">
      <c r="A114905">
        <v>12.7</v>
      </c>
      <c r="E114905">
        <v>9.4</v>
      </c>
    </row>
    <row r="114906" spans="1:5" x14ac:dyDescent="0.25">
      <c r="A114906">
        <v>12.7</v>
      </c>
      <c r="E114906">
        <v>9.4</v>
      </c>
    </row>
    <row r="114907" spans="1:5" x14ac:dyDescent="0.25">
      <c r="A114907">
        <v>12.9</v>
      </c>
      <c r="E114907">
        <v>9.5</v>
      </c>
    </row>
    <row r="114908" spans="1:5" x14ac:dyDescent="0.25">
      <c r="A114908">
        <v>12.9</v>
      </c>
      <c r="E114908">
        <v>9.5</v>
      </c>
    </row>
    <row r="114909" spans="1:5" x14ac:dyDescent="0.25">
      <c r="A114909">
        <v>12.9</v>
      </c>
      <c r="E114909">
        <v>9.5</v>
      </c>
    </row>
    <row r="114910" spans="1:5" x14ac:dyDescent="0.25">
      <c r="A114910">
        <v>12.9</v>
      </c>
      <c r="E114910">
        <v>9.5</v>
      </c>
    </row>
    <row r="114911" spans="1:5" x14ac:dyDescent="0.25">
      <c r="A114911">
        <v>12.9</v>
      </c>
      <c r="E114911">
        <v>9.5</v>
      </c>
    </row>
    <row r="114912" spans="1:5" x14ac:dyDescent="0.25">
      <c r="A114912">
        <v>12.9</v>
      </c>
      <c r="E114912">
        <v>9.5</v>
      </c>
    </row>
    <row r="114913" spans="1:5" x14ac:dyDescent="0.25">
      <c r="A114913">
        <v>13</v>
      </c>
      <c r="E114913">
        <v>9.6</v>
      </c>
    </row>
    <row r="114914" spans="1:5" x14ac:dyDescent="0.25">
      <c r="A114914">
        <v>13</v>
      </c>
      <c r="E114914">
        <v>9.6</v>
      </c>
    </row>
    <row r="114915" spans="1:5" x14ac:dyDescent="0.25">
      <c r="A114915">
        <v>13</v>
      </c>
      <c r="E114915">
        <v>9.6</v>
      </c>
    </row>
    <row r="114916" spans="1:5" x14ac:dyDescent="0.25">
      <c r="A114916">
        <v>13</v>
      </c>
      <c r="E114916">
        <v>9.6</v>
      </c>
    </row>
    <row r="114917" spans="1:5" x14ac:dyDescent="0.25">
      <c r="A114917">
        <v>13.1</v>
      </c>
      <c r="E114917">
        <v>9.6</v>
      </c>
    </row>
    <row r="114918" spans="1:5" x14ac:dyDescent="0.25">
      <c r="A114918">
        <v>13.1</v>
      </c>
      <c r="E114918">
        <v>9.6</v>
      </c>
    </row>
    <row r="114919" spans="1:5" x14ac:dyDescent="0.25">
      <c r="A114919">
        <v>13.1</v>
      </c>
      <c r="E114919">
        <v>9.6999999999999993</v>
      </c>
    </row>
    <row r="114920" spans="1:5" x14ac:dyDescent="0.25">
      <c r="A114920">
        <v>13.1</v>
      </c>
      <c r="E114920">
        <v>9.6999999999999993</v>
      </c>
    </row>
    <row r="114921" spans="1:5" x14ac:dyDescent="0.25">
      <c r="A114921">
        <v>13.1</v>
      </c>
      <c r="E114921">
        <v>9.6999999999999993</v>
      </c>
    </row>
    <row r="114922" spans="1:5" x14ac:dyDescent="0.25">
      <c r="A114922">
        <v>13.1</v>
      </c>
      <c r="E114922">
        <v>9.9</v>
      </c>
    </row>
    <row r="114923" spans="1:5" x14ac:dyDescent="0.25">
      <c r="A114923">
        <v>13.2</v>
      </c>
      <c r="E114923">
        <v>9.9</v>
      </c>
    </row>
    <row r="114924" spans="1:5" x14ac:dyDescent="0.25">
      <c r="A114924">
        <v>13.3</v>
      </c>
      <c r="E114924">
        <v>10.1</v>
      </c>
    </row>
    <row r="114925" spans="1:5" x14ac:dyDescent="0.25">
      <c r="A114925">
        <v>13.4</v>
      </c>
      <c r="E114925">
        <v>10.1</v>
      </c>
    </row>
    <row r="114926" spans="1:5" x14ac:dyDescent="0.25">
      <c r="A114926">
        <v>13.4</v>
      </c>
      <c r="E114926">
        <v>10.1</v>
      </c>
    </row>
    <row r="114927" spans="1:5" x14ac:dyDescent="0.25">
      <c r="A114927">
        <v>13.4</v>
      </c>
      <c r="E114927">
        <v>10.1</v>
      </c>
    </row>
    <row r="114928" spans="1:5" x14ac:dyDescent="0.25">
      <c r="A114928">
        <v>13.4</v>
      </c>
      <c r="E114928">
        <v>10.199999999999999</v>
      </c>
    </row>
    <row r="114929" spans="1:5" x14ac:dyDescent="0.25">
      <c r="A114929">
        <v>13.4</v>
      </c>
      <c r="E114929">
        <v>10.199999999999999</v>
      </c>
    </row>
    <row r="114930" spans="1:5" x14ac:dyDescent="0.25">
      <c r="A114930">
        <v>13.4</v>
      </c>
      <c r="E114930">
        <v>10.3</v>
      </c>
    </row>
    <row r="114931" spans="1:5" x14ac:dyDescent="0.25">
      <c r="A114931">
        <v>13.4</v>
      </c>
      <c r="E114931">
        <v>10.4</v>
      </c>
    </row>
    <row r="114932" spans="1:5" x14ac:dyDescent="0.25">
      <c r="A114932">
        <v>13.4</v>
      </c>
      <c r="E114932">
        <v>10.4</v>
      </c>
    </row>
    <row r="114933" spans="1:5" x14ac:dyDescent="0.25">
      <c r="A114933">
        <v>13.4</v>
      </c>
      <c r="E114933">
        <v>10.5</v>
      </c>
    </row>
    <row r="114934" spans="1:5" x14ac:dyDescent="0.25">
      <c r="A114934">
        <v>13.4</v>
      </c>
      <c r="E114934">
        <v>10.6</v>
      </c>
    </row>
    <row r="114935" spans="1:5" x14ac:dyDescent="0.25">
      <c r="A114935">
        <v>13.4</v>
      </c>
      <c r="E114935">
        <v>10.6</v>
      </c>
    </row>
    <row r="114936" spans="1:5" x14ac:dyDescent="0.25">
      <c r="A114936">
        <v>13.4</v>
      </c>
      <c r="E114936">
        <v>10.6</v>
      </c>
    </row>
    <row r="114937" spans="1:5" x14ac:dyDescent="0.25">
      <c r="A114937">
        <v>13.4</v>
      </c>
      <c r="E114937">
        <v>10.6</v>
      </c>
    </row>
    <row r="114938" spans="1:5" x14ac:dyDescent="0.25">
      <c r="A114938">
        <v>13.4</v>
      </c>
      <c r="E114938">
        <v>10.6</v>
      </c>
    </row>
    <row r="114939" spans="1:5" x14ac:dyDescent="0.25">
      <c r="A114939">
        <v>13.4</v>
      </c>
      <c r="E114939">
        <v>10.6</v>
      </c>
    </row>
    <row r="114940" spans="1:5" x14ac:dyDescent="0.25">
      <c r="A114940">
        <v>13.4</v>
      </c>
      <c r="E114940">
        <v>10.6</v>
      </c>
    </row>
    <row r="114941" spans="1:5" x14ac:dyDescent="0.25">
      <c r="A114941">
        <v>13.4</v>
      </c>
      <c r="E114941">
        <v>10.7</v>
      </c>
    </row>
    <row r="114942" spans="1:5" x14ac:dyDescent="0.25">
      <c r="A114942">
        <v>13.4</v>
      </c>
      <c r="E114942">
        <v>10.7</v>
      </c>
    </row>
    <row r="114943" spans="1:5" x14ac:dyDescent="0.25">
      <c r="A114943">
        <v>13.4</v>
      </c>
      <c r="E114943">
        <v>10.7</v>
      </c>
    </row>
    <row r="114944" spans="1:5" x14ac:dyDescent="0.25">
      <c r="A114944">
        <v>13.4</v>
      </c>
      <c r="E114944">
        <v>10.8</v>
      </c>
    </row>
    <row r="114945" spans="1:5" x14ac:dyDescent="0.25">
      <c r="A114945">
        <v>13.4</v>
      </c>
      <c r="E114945">
        <v>10.8</v>
      </c>
    </row>
    <row r="114946" spans="1:5" x14ac:dyDescent="0.25">
      <c r="A114946">
        <v>13.4</v>
      </c>
      <c r="E114946">
        <v>10.8</v>
      </c>
    </row>
    <row r="114947" spans="1:5" x14ac:dyDescent="0.25">
      <c r="A114947">
        <v>13.4</v>
      </c>
      <c r="E114947">
        <v>10.8</v>
      </c>
    </row>
    <row r="114948" spans="1:5" x14ac:dyDescent="0.25">
      <c r="A114948">
        <v>13.4</v>
      </c>
      <c r="E114948">
        <v>10.8</v>
      </c>
    </row>
    <row r="114949" spans="1:5" x14ac:dyDescent="0.25">
      <c r="A114949">
        <v>13.5</v>
      </c>
      <c r="E114949">
        <v>10.8</v>
      </c>
    </row>
    <row r="114950" spans="1:5" x14ac:dyDescent="0.25">
      <c r="A114950">
        <v>13.5</v>
      </c>
      <c r="E114950">
        <v>10.8</v>
      </c>
    </row>
    <row r="114951" spans="1:5" x14ac:dyDescent="0.25">
      <c r="A114951">
        <v>13.7</v>
      </c>
      <c r="E114951">
        <v>10.8</v>
      </c>
    </row>
    <row r="114952" spans="1:5" x14ac:dyDescent="0.25">
      <c r="A114952">
        <v>13.8</v>
      </c>
      <c r="E114952">
        <v>10.8</v>
      </c>
    </row>
    <row r="114953" spans="1:5" x14ac:dyDescent="0.25">
      <c r="A114953">
        <v>13.9</v>
      </c>
      <c r="E114953">
        <v>10.9</v>
      </c>
    </row>
    <row r="114954" spans="1:5" x14ac:dyDescent="0.25">
      <c r="A114954">
        <v>13.9</v>
      </c>
      <c r="E114954">
        <v>10.9</v>
      </c>
    </row>
    <row r="114955" spans="1:5" x14ac:dyDescent="0.25">
      <c r="A114955">
        <v>13.9</v>
      </c>
      <c r="E114955">
        <v>11</v>
      </c>
    </row>
    <row r="114956" spans="1:5" x14ac:dyDescent="0.25">
      <c r="A114956">
        <v>13.9</v>
      </c>
      <c r="E114956">
        <v>11</v>
      </c>
    </row>
    <row r="114957" spans="1:5" x14ac:dyDescent="0.25">
      <c r="A114957">
        <v>14</v>
      </c>
      <c r="E114957">
        <v>11</v>
      </c>
    </row>
    <row r="114958" spans="1:5" x14ac:dyDescent="0.25">
      <c r="A114958">
        <v>14.1</v>
      </c>
      <c r="E114958">
        <v>11</v>
      </c>
    </row>
    <row r="114959" spans="1:5" x14ac:dyDescent="0.25">
      <c r="A114959">
        <v>14.1</v>
      </c>
      <c r="E114959">
        <v>11</v>
      </c>
    </row>
    <row r="114960" spans="1:5" x14ac:dyDescent="0.25">
      <c r="A114960">
        <v>14.1</v>
      </c>
      <c r="E114960">
        <v>11</v>
      </c>
    </row>
    <row r="114961" spans="1:5" x14ac:dyDescent="0.25">
      <c r="A114961">
        <v>14.1</v>
      </c>
      <c r="E114961">
        <v>11.1</v>
      </c>
    </row>
    <row r="114962" spans="1:5" x14ac:dyDescent="0.25">
      <c r="A114962">
        <v>14.2</v>
      </c>
      <c r="E114962">
        <v>11.1</v>
      </c>
    </row>
    <row r="114963" spans="1:5" x14ac:dyDescent="0.25">
      <c r="A114963">
        <v>14.2</v>
      </c>
      <c r="E114963">
        <v>11.1</v>
      </c>
    </row>
    <row r="114964" spans="1:5" x14ac:dyDescent="0.25">
      <c r="A114964">
        <v>14.2</v>
      </c>
      <c r="E114964">
        <v>11.1</v>
      </c>
    </row>
    <row r="114965" spans="1:5" x14ac:dyDescent="0.25">
      <c r="A114965">
        <v>14.2</v>
      </c>
      <c r="E114965">
        <v>11.3</v>
      </c>
    </row>
    <row r="114966" spans="1:5" x14ac:dyDescent="0.25">
      <c r="A114966">
        <v>14.2</v>
      </c>
      <c r="E114966">
        <v>11.4</v>
      </c>
    </row>
    <row r="114967" spans="1:5" x14ac:dyDescent="0.25">
      <c r="A114967">
        <v>14.2</v>
      </c>
      <c r="E114967">
        <v>11.4</v>
      </c>
    </row>
    <row r="114968" spans="1:5" x14ac:dyDescent="0.25">
      <c r="A114968">
        <v>14.2</v>
      </c>
      <c r="E114968">
        <v>11.4</v>
      </c>
    </row>
    <row r="114969" spans="1:5" x14ac:dyDescent="0.25">
      <c r="A114969">
        <v>14.2</v>
      </c>
      <c r="E114969">
        <v>11.4</v>
      </c>
    </row>
    <row r="114970" spans="1:5" x14ac:dyDescent="0.25">
      <c r="A114970">
        <v>14.3</v>
      </c>
      <c r="E114970">
        <v>11.4</v>
      </c>
    </row>
    <row r="114971" spans="1:5" x14ac:dyDescent="0.25">
      <c r="A114971">
        <v>14.3</v>
      </c>
      <c r="E114971">
        <v>11.5</v>
      </c>
    </row>
    <row r="114972" spans="1:5" x14ac:dyDescent="0.25">
      <c r="A114972">
        <v>14.3</v>
      </c>
      <c r="E114972">
        <v>11.6</v>
      </c>
    </row>
    <row r="114973" spans="1:5" x14ac:dyDescent="0.25">
      <c r="A114973">
        <v>14.4</v>
      </c>
      <c r="E114973">
        <v>11.7</v>
      </c>
    </row>
    <row r="114974" spans="1:5" x14ac:dyDescent="0.25">
      <c r="A114974">
        <v>14.4</v>
      </c>
      <c r="E114974">
        <v>11.7</v>
      </c>
    </row>
    <row r="114975" spans="1:5" x14ac:dyDescent="0.25">
      <c r="A114975">
        <v>14.4</v>
      </c>
      <c r="E114975">
        <v>11.7</v>
      </c>
    </row>
    <row r="114976" spans="1:5" x14ac:dyDescent="0.25">
      <c r="A114976">
        <v>14.4</v>
      </c>
      <c r="E114976">
        <v>11.7</v>
      </c>
    </row>
    <row r="114977" spans="1:5" x14ac:dyDescent="0.25">
      <c r="A114977">
        <v>14.6</v>
      </c>
      <c r="E114977">
        <v>11.7</v>
      </c>
    </row>
    <row r="114978" spans="1:5" x14ac:dyDescent="0.25">
      <c r="A114978">
        <v>14.6</v>
      </c>
      <c r="E114978">
        <v>11.7</v>
      </c>
    </row>
    <row r="114979" spans="1:5" x14ac:dyDescent="0.25">
      <c r="A114979">
        <v>14.7</v>
      </c>
      <c r="E114979">
        <v>11.7</v>
      </c>
    </row>
    <row r="114980" spans="1:5" x14ac:dyDescent="0.25">
      <c r="A114980">
        <v>14.8</v>
      </c>
      <c r="E114980">
        <v>11.7</v>
      </c>
    </row>
    <row r="114981" spans="1:5" x14ac:dyDescent="0.25">
      <c r="A114981">
        <v>14.8</v>
      </c>
      <c r="E114981">
        <v>11.7</v>
      </c>
    </row>
    <row r="114982" spans="1:5" x14ac:dyDescent="0.25">
      <c r="A114982">
        <v>14.8</v>
      </c>
      <c r="E114982">
        <v>11.7</v>
      </c>
    </row>
    <row r="114983" spans="1:5" x14ac:dyDescent="0.25">
      <c r="A114983">
        <v>14.9</v>
      </c>
      <c r="E114983">
        <v>11.7</v>
      </c>
    </row>
    <row r="114984" spans="1:5" x14ac:dyDescent="0.25">
      <c r="A114984">
        <v>14.9</v>
      </c>
      <c r="E114984">
        <v>11.8</v>
      </c>
    </row>
    <row r="114985" spans="1:5" x14ac:dyDescent="0.25">
      <c r="A114985">
        <v>14.9</v>
      </c>
      <c r="E114985">
        <v>11.8</v>
      </c>
    </row>
    <row r="114986" spans="1:5" x14ac:dyDescent="0.25">
      <c r="A114986">
        <v>15</v>
      </c>
      <c r="E114986">
        <v>11.8</v>
      </c>
    </row>
    <row r="114987" spans="1:5" x14ac:dyDescent="0.25">
      <c r="A114987">
        <v>15</v>
      </c>
      <c r="E114987">
        <v>11.8</v>
      </c>
    </row>
    <row r="114988" spans="1:5" x14ac:dyDescent="0.25">
      <c r="A114988">
        <v>15</v>
      </c>
      <c r="E114988">
        <v>11.8</v>
      </c>
    </row>
    <row r="114989" spans="1:5" x14ac:dyDescent="0.25">
      <c r="A114989">
        <v>15.1</v>
      </c>
      <c r="E114989">
        <v>11.8</v>
      </c>
    </row>
    <row r="114990" spans="1:5" x14ac:dyDescent="0.25">
      <c r="A114990">
        <v>15.1</v>
      </c>
      <c r="E114990">
        <v>11.8</v>
      </c>
    </row>
    <row r="114991" spans="1:5" x14ac:dyDescent="0.25">
      <c r="A114991">
        <v>15.2</v>
      </c>
      <c r="E114991">
        <v>11.9</v>
      </c>
    </row>
    <row r="114992" spans="1:5" x14ac:dyDescent="0.25">
      <c r="A114992">
        <v>15.3</v>
      </c>
      <c r="E114992">
        <v>12.2</v>
      </c>
    </row>
    <row r="114993" spans="1:5" x14ac:dyDescent="0.25">
      <c r="A114993">
        <v>15.3</v>
      </c>
      <c r="E114993">
        <v>12.2</v>
      </c>
    </row>
    <row r="114994" spans="1:5" x14ac:dyDescent="0.25">
      <c r="A114994">
        <v>15.3</v>
      </c>
      <c r="E114994">
        <v>12.2</v>
      </c>
    </row>
    <row r="114995" spans="1:5" x14ac:dyDescent="0.25">
      <c r="A114995">
        <v>15.3</v>
      </c>
      <c r="E114995">
        <v>12.2</v>
      </c>
    </row>
    <row r="114996" spans="1:5" x14ac:dyDescent="0.25">
      <c r="A114996">
        <v>15.4</v>
      </c>
      <c r="E114996">
        <v>12.2</v>
      </c>
    </row>
    <row r="114997" spans="1:5" x14ac:dyDescent="0.25">
      <c r="A114997">
        <v>15.5</v>
      </c>
      <c r="E114997">
        <v>12.2</v>
      </c>
    </row>
    <row r="114998" spans="1:5" x14ac:dyDescent="0.25">
      <c r="A114998">
        <v>15.5</v>
      </c>
      <c r="E114998">
        <v>12.2</v>
      </c>
    </row>
    <row r="114999" spans="1:5" x14ac:dyDescent="0.25">
      <c r="A114999">
        <v>15.5</v>
      </c>
      <c r="E114999">
        <v>12.2</v>
      </c>
    </row>
    <row r="115000" spans="1:5" x14ac:dyDescent="0.25">
      <c r="A115000">
        <v>15.5</v>
      </c>
      <c r="E115000">
        <v>12.5</v>
      </c>
    </row>
    <row r="115001" spans="1:5" x14ac:dyDescent="0.25">
      <c r="A115001">
        <v>15.5</v>
      </c>
      <c r="E115001">
        <v>12.5</v>
      </c>
    </row>
    <row r="115002" spans="1:5" x14ac:dyDescent="0.25">
      <c r="A115002">
        <v>15.5</v>
      </c>
      <c r="E115002">
        <v>12.6</v>
      </c>
    </row>
    <row r="115003" spans="1:5" x14ac:dyDescent="0.25">
      <c r="A115003">
        <v>15.5</v>
      </c>
      <c r="E115003">
        <v>12.7</v>
      </c>
    </row>
    <row r="115004" spans="1:5" x14ac:dyDescent="0.25">
      <c r="A115004">
        <v>15.5</v>
      </c>
      <c r="E115004">
        <v>12.7</v>
      </c>
    </row>
    <row r="115005" spans="1:5" x14ac:dyDescent="0.25">
      <c r="A115005">
        <v>15.6</v>
      </c>
      <c r="E115005">
        <v>12.8</v>
      </c>
    </row>
    <row r="115006" spans="1:5" x14ac:dyDescent="0.25">
      <c r="A115006">
        <v>15.7</v>
      </c>
      <c r="E115006">
        <v>12.8</v>
      </c>
    </row>
    <row r="115007" spans="1:5" x14ac:dyDescent="0.25">
      <c r="A115007">
        <v>15.7</v>
      </c>
      <c r="E115007">
        <v>12.9</v>
      </c>
    </row>
    <row r="115008" spans="1:5" x14ac:dyDescent="0.25">
      <c r="A115008">
        <v>15.7</v>
      </c>
      <c r="E115008">
        <v>13</v>
      </c>
    </row>
    <row r="115009" spans="1:5" x14ac:dyDescent="0.25">
      <c r="A115009">
        <v>15.7</v>
      </c>
      <c r="E115009">
        <v>13</v>
      </c>
    </row>
    <row r="115010" spans="1:5" x14ac:dyDescent="0.25">
      <c r="A115010">
        <v>15.7</v>
      </c>
      <c r="E115010">
        <v>13</v>
      </c>
    </row>
    <row r="115011" spans="1:5" x14ac:dyDescent="0.25">
      <c r="A115011">
        <v>15.7</v>
      </c>
      <c r="E115011">
        <v>13.1</v>
      </c>
    </row>
    <row r="115012" spans="1:5" x14ac:dyDescent="0.25">
      <c r="A115012">
        <v>15.7</v>
      </c>
      <c r="E115012">
        <v>13.1</v>
      </c>
    </row>
    <row r="115013" spans="1:5" x14ac:dyDescent="0.25">
      <c r="A115013">
        <v>15.8</v>
      </c>
      <c r="E115013">
        <v>13.2</v>
      </c>
    </row>
    <row r="115014" spans="1:5" x14ac:dyDescent="0.25">
      <c r="A115014">
        <v>15.9</v>
      </c>
      <c r="E115014">
        <v>13.3</v>
      </c>
    </row>
    <row r="115015" spans="1:5" x14ac:dyDescent="0.25">
      <c r="A115015">
        <v>15.9</v>
      </c>
      <c r="E115015">
        <v>13.4</v>
      </c>
    </row>
    <row r="115016" spans="1:5" x14ac:dyDescent="0.25">
      <c r="A115016">
        <v>15.9</v>
      </c>
      <c r="E115016">
        <v>13.4</v>
      </c>
    </row>
    <row r="115017" spans="1:5" x14ac:dyDescent="0.25">
      <c r="A115017">
        <v>15.9</v>
      </c>
      <c r="E115017">
        <v>13.6</v>
      </c>
    </row>
    <row r="115018" spans="1:5" x14ac:dyDescent="0.25">
      <c r="A115018">
        <v>15.9</v>
      </c>
      <c r="E115018">
        <v>13.6</v>
      </c>
    </row>
    <row r="115019" spans="1:5" x14ac:dyDescent="0.25">
      <c r="A115019">
        <v>15.9</v>
      </c>
      <c r="E115019">
        <v>13.7</v>
      </c>
    </row>
    <row r="115020" spans="1:5" x14ac:dyDescent="0.25">
      <c r="A115020">
        <v>16</v>
      </c>
      <c r="E115020">
        <v>13.7</v>
      </c>
    </row>
    <row r="115021" spans="1:5" x14ac:dyDescent="0.25">
      <c r="A115021">
        <v>16</v>
      </c>
      <c r="E115021">
        <v>13.7</v>
      </c>
    </row>
    <row r="115022" spans="1:5" x14ac:dyDescent="0.25">
      <c r="A115022">
        <v>16.100000000000001</v>
      </c>
      <c r="E115022">
        <v>13.7</v>
      </c>
    </row>
    <row r="115023" spans="1:5" x14ac:dyDescent="0.25">
      <c r="A115023">
        <v>16.100000000000001</v>
      </c>
      <c r="E115023">
        <v>13.9</v>
      </c>
    </row>
    <row r="115024" spans="1:5" x14ac:dyDescent="0.25">
      <c r="A115024">
        <v>16.100000000000001</v>
      </c>
      <c r="E115024">
        <v>13.9</v>
      </c>
    </row>
    <row r="115025" spans="1:5" x14ac:dyDescent="0.25">
      <c r="A115025">
        <v>16.100000000000001</v>
      </c>
      <c r="E115025">
        <v>13.9</v>
      </c>
    </row>
    <row r="115026" spans="1:5" x14ac:dyDescent="0.25">
      <c r="A115026">
        <v>16.100000000000001</v>
      </c>
      <c r="E115026">
        <v>13.9</v>
      </c>
    </row>
    <row r="115027" spans="1:5" x14ac:dyDescent="0.25">
      <c r="A115027">
        <v>16.100000000000001</v>
      </c>
      <c r="E115027">
        <v>14</v>
      </c>
    </row>
    <row r="115028" spans="1:5" x14ac:dyDescent="0.25">
      <c r="A115028">
        <v>16.100000000000001</v>
      </c>
      <c r="E115028">
        <v>14</v>
      </c>
    </row>
    <row r="115029" spans="1:5" x14ac:dyDescent="0.25">
      <c r="A115029">
        <v>16.100000000000001</v>
      </c>
      <c r="E115029">
        <v>14</v>
      </c>
    </row>
    <row r="115030" spans="1:5" x14ac:dyDescent="0.25">
      <c r="A115030">
        <v>16.100000000000001</v>
      </c>
      <c r="E115030">
        <v>14.1</v>
      </c>
    </row>
    <row r="115031" spans="1:5" x14ac:dyDescent="0.25">
      <c r="A115031">
        <v>16.100000000000001</v>
      </c>
      <c r="E115031">
        <v>14.1</v>
      </c>
    </row>
    <row r="115032" spans="1:5" x14ac:dyDescent="0.25">
      <c r="A115032">
        <v>16.100000000000001</v>
      </c>
      <c r="E115032">
        <v>14.1</v>
      </c>
    </row>
    <row r="115033" spans="1:5" x14ac:dyDescent="0.25">
      <c r="A115033">
        <v>16.2</v>
      </c>
      <c r="E115033">
        <v>14.1</v>
      </c>
    </row>
    <row r="115034" spans="1:5" x14ac:dyDescent="0.25">
      <c r="A115034">
        <v>16.3</v>
      </c>
      <c r="E115034">
        <v>14.2</v>
      </c>
    </row>
    <row r="115035" spans="1:5" x14ac:dyDescent="0.25">
      <c r="A115035">
        <v>16.3</v>
      </c>
      <c r="E115035">
        <v>14.4</v>
      </c>
    </row>
    <row r="115036" spans="1:5" x14ac:dyDescent="0.25">
      <c r="A115036">
        <v>16.5</v>
      </c>
      <c r="E115036">
        <v>14.4</v>
      </c>
    </row>
    <row r="115037" spans="1:5" x14ac:dyDescent="0.25">
      <c r="A115037">
        <v>16.5</v>
      </c>
      <c r="E115037">
        <v>14.4</v>
      </c>
    </row>
    <row r="115038" spans="1:5" x14ac:dyDescent="0.25">
      <c r="A115038">
        <v>16.5</v>
      </c>
      <c r="E115038">
        <v>14.4</v>
      </c>
    </row>
    <row r="115039" spans="1:5" x14ac:dyDescent="0.25">
      <c r="A115039">
        <v>16.5</v>
      </c>
      <c r="E115039">
        <v>14.4</v>
      </c>
    </row>
    <row r="115040" spans="1:5" x14ac:dyDescent="0.25">
      <c r="A115040">
        <v>16.5</v>
      </c>
      <c r="E115040">
        <v>14.4</v>
      </c>
    </row>
    <row r="115041" spans="1:5" x14ac:dyDescent="0.25">
      <c r="A115041">
        <v>16.5</v>
      </c>
      <c r="E115041">
        <v>14.4</v>
      </c>
    </row>
    <row r="115042" spans="1:5" x14ac:dyDescent="0.25">
      <c r="A115042">
        <v>16.5</v>
      </c>
      <c r="E115042">
        <v>14.4</v>
      </c>
    </row>
    <row r="115043" spans="1:5" x14ac:dyDescent="0.25">
      <c r="A115043">
        <v>16.5</v>
      </c>
      <c r="E115043">
        <v>14.5</v>
      </c>
    </row>
    <row r="115044" spans="1:5" x14ac:dyDescent="0.25">
      <c r="A115044">
        <v>16.600000000000001</v>
      </c>
      <c r="E115044">
        <v>14.5</v>
      </c>
    </row>
    <row r="115045" spans="1:5" x14ac:dyDescent="0.25">
      <c r="A115045">
        <v>16.7</v>
      </c>
      <c r="E115045">
        <v>14.6</v>
      </c>
    </row>
    <row r="115046" spans="1:5" x14ac:dyDescent="0.25">
      <c r="A115046">
        <v>16.7</v>
      </c>
      <c r="E115046">
        <v>14.6</v>
      </c>
    </row>
    <row r="115047" spans="1:5" x14ac:dyDescent="0.25">
      <c r="A115047">
        <v>16.7</v>
      </c>
      <c r="E115047">
        <v>14.7</v>
      </c>
    </row>
    <row r="115048" spans="1:5" x14ac:dyDescent="0.25">
      <c r="A115048">
        <v>16.7</v>
      </c>
      <c r="E115048">
        <v>14.7</v>
      </c>
    </row>
    <row r="115049" spans="1:5" x14ac:dyDescent="0.25">
      <c r="A115049">
        <v>16.7</v>
      </c>
      <c r="E115049">
        <v>14.7</v>
      </c>
    </row>
    <row r="115050" spans="1:5" x14ac:dyDescent="0.25">
      <c r="A115050">
        <v>16.7</v>
      </c>
      <c r="E115050">
        <v>14.7</v>
      </c>
    </row>
    <row r="115051" spans="1:5" x14ac:dyDescent="0.25">
      <c r="A115051">
        <v>16.7</v>
      </c>
      <c r="E115051">
        <v>14.7</v>
      </c>
    </row>
    <row r="115052" spans="1:5" x14ac:dyDescent="0.25">
      <c r="A115052">
        <v>16.7</v>
      </c>
      <c r="E115052">
        <v>14.7</v>
      </c>
    </row>
    <row r="115053" spans="1:5" x14ac:dyDescent="0.25">
      <c r="A115053">
        <v>16.7</v>
      </c>
      <c r="E115053">
        <v>14.7</v>
      </c>
    </row>
    <row r="115054" spans="1:5" x14ac:dyDescent="0.25">
      <c r="A115054">
        <v>16.7</v>
      </c>
      <c r="E115054">
        <v>14.7</v>
      </c>
    </row>
    <row r="115055" spans="1:5" x14ac:dyDescent="0.25">
      <c r="A115055">
        <v>16.7</v>
      </c>
      <c r="E115055">
        <v>14.8</v>
      </c>
    </row>
    <row r="115056" spans="1:5" x14ac:dyDescent="0.25">
      <c r="A115056">
        <v>16.7</v>
      </c>
      <c r="E115056">
        <v>14.8</v>
      </c>
    </row>
    <row r="115057" spans="1:5" x14ac:dyDescent="0.25">
      <c r="A115057">
        <v>16.8</v>
      </c>
      <c r="E115057">
        <v>14.9</v>
      </c>
    </row>
    <row r="115058" spans="1:5" x14ac:dyDescent="0.25">
      <c r="A115058">
        <v>16.899999999999999</v>
      </c>
      <c r="E115058">
        <v>15</v>
      </c>
    </row>
    <row r="115059" spans="1:5" x14ac:dyDescent="0.25">
      <c r="A115059">
        <v>16.899999999999999</v>
      </c>
      <c r="E115059">
        <v>15</v>
      </c>
    </row>
    <row r="115060" spans="1:5" x14ac:dyDescent="0.25">
      <c r="A115060">
        <v>16.899999999999999</v>
      </c>
      <c r="E115060">
        <v>15.1</v>
      </c>
    </row>
    <row r="115061" spans="1:5" x14ac:dyDescent="0.25">
      <c r="A115061">
        <v>16.899999999999999</v>
      </c>
      <c r="E115061">
        <v>15.1</v>
      </c>
    </row>
    <row r="115062" spans="1:5" x14ac:dyDescent="0.25">
      <c r="A115062">
        <v>17</v>
      </c>
      <c r="E115062">
        <v>15.1</v>
      </c>
    </row>
    <row r="115063" spans="1:5" x14ac:dyDescent="0.25">
      <c r="A115063">
        <v>17.100000000000001</v>
      </c>
      <c r="E115063">
        <v>15.1</v>
      </c>
    </row>
    <row r="115064" spans="1:5" x14ac:dyDescent="0.25">
      <c r="A115064">
        <v>17.100000000000001</v>
      </c>
      <c r="E115064">
        <v>15.1</v>
      </c>
    </row>
    <row r="115065" spans="1:5" x14ac:dyDescent="0.25">
      <c r="A115065">
        <v>17.2</v>
      </c>
      <c r="E115065">
        <v>15.1</v>
      </c>
    </row>
    <row r="115066" spans="1:5" x14ac:dyDescent="0.25">
      <c r="A115066">
        <v>17.3</v>
      </c>
      <c r="E115066">
        <v>15.2</v>
      </c>
    </row>
    <row r="115067" spans="1:5" x14ac:dyDescent="0.25">
      <c r="A115067">
        <v>17.3</v>
      </c>
      <c r="E115067">
        <v>15.2</v>
      </c>
    </row>
    <row r="115068" spans="1:5" x14ac:dyDescent="0.25">
      <c r="A115068">
        <v>17.399999999999999</v>
      </c>
      <c r="E115068">
        <v>15.2</v>
      </c>
    </row>
    <row r="115069" spans="1:5" x14ac:dyDescent="0.25">
      <c r="A115069">
        <v>17.399999999999999</v>
      </c>
      <c r="E115069">
        <v>15.2</v>
      </c>
    </row>
    <row r="115070" spans="1:5" x14ac:dyDescent="0.25">
      <c r="A115070">
        <v>17.399999999999999</v>
      </c>
      <c r="E115070">
        <v>15.2</v>
      </c>
    </row>
    <row r="115071" spans="1:5" x14ac:dyDescent="0.25">
      <c r="A115071">
        <v>17.399999999999999</v>
      </c>
      <c r="E115071">
        <v>15.3</v>
      </c>
    </row>
    <row r="115072" spans="1:5" x14ac:dyDescent="0.25">
      <c r="A115072">
        <v>17.399999999999999</v>
      </c>
      <c r="E115072">
        <v>15.4</v>
      </c>
    </row>
    <row r="115073" spans="1:5" x14ac:dyDescent="0.25">
      <c r="A115073">
        <v>17.5</v>
      </c>
      <c r="E115073">
        <v>15.5</v>
      </c>
    </row>
    <row r="115074" spans="1:5" x14ac:dyDescent="0.25">
      <c r="A115074">
        <v>17.5</v>
      </c>
      <c r="E115074">
        <v>15.5</v>
      </c>
    </row>
    <row r="115075" spans="1:5" x14ac:dyDescent="0.25">
      <c r="A115075">
        <v>17.600000000000001</v>
      </c>
      <c r="E115075">
        <v>15.5</v>
      </c>
    </row>
    <row r="115076" spans="1:5" x14ac:dyDescent="0.25">
      <c r="A115076">
        <v>17.600000000000001</v>
      </c>
      <c r="E115076">
        <v>15.6</v>
      </c>
    </row>
    <row r="115077" spans="1:5" x14ac:dyDescent="0.25">
      <c r="A115077">
        <v>17.7</v>
      </c>
      <c r="E115077">
        <v>15.6</v>
      </c>
    </row>
    <row r="115078" spans="1:5" x14ac:dyDescent="0.25">
      <c r="A115078">
        <v>17.7</v>
      </c>
      <c r="E115078">
        <v>15.7</v>
      </c>
    </row>
    <row r="115079" spans="1:5" x14ac:dyDescent="0.25">
      <c r="A115079">
        <v>17.7</v>
      </c>
      <c r="E115079">
        <v>15.7</v>
      </c>
    </row>
    <row r="115080" spans="1:5" x14ac:dyDescent="0.25">
      <c r="A115080">
        <v>17.8</v>
      </c>
      <c r="E115080">
        <v>15.7</v>
      </c>
    </row>
    <row r="115081" spans="1:5" x14ac:dyDescent="0.25">
      <c r="A115081">
        <v>17.8</v>
      </c>
      <c r="E115081">
        <v>15.7</v>
      </c>
    </row>
    <row r="115082" spans="1:5" x14ac:dyDescent="0.25">
      <c r="A115082">
        <v>17.8</v>
      </c>
      <c r="E115082">
        <v>15.7</v>
      </c>
    </row>
    <row r="115083" spans="1:5" x14ac:dyDescent="0.25">
      <c r="A115083">
        <v>17.8</v>
      </c>
      <c r="E115083">
        <v>15.7</v>
      </c>
    </row>
    <row r="115084" spans="1:5" x14ac:dyDescent="0.25">
      <c r="A115084">
        <v>17.899999999999999</v>
      </c>
      <c r="E115084">
        <v>15.7</v>
      </c>
    </row>
    <row r="115085" spans="1:5" x14ac:dyDescent="0.25">
      <c r="A115085">
        <v>17.899999999999999</v>
      </c>
      <c r="E115085">
        <v>15.8</v>
      </c>
    </row>
    <row r="115086" spans="1:5" x14ac:dyDescent="0.25">
      <c r="A115086">
        <v>17.899999999999999</v>
      </c>
      <c r="E115086">
        <v>15.8</v>
      </c>
    </row>
    <row r="115087" spans="1:5" x14ac:dyDescent="0.25">
      <c r="A115087">
        <v>17.899999999999999</v>
      </c>
      <c r="E115087">
        <v>15.9</v>
      </c>
    </row>
    <row r="115088" spans="1:5" x14ac:dyDescent="0.25">
      <c r="A115088">
        <v>17.899999999999999</v>
      </c>
      <c r="E115088">
        <v>16.100000000000001</v>
      </c>
    </row>
    <row r="115089" spans="1:5" x14ac:dyDescent="0.25">
      <c r="A115089">
        <v>17.899999999999999</v>
      </c>
      <c r="E115089">
        <v>16.2</v>
      </c>
    </row>
    <row r="115090" spans="1:5" x14ac:dyDescent="0.25">
      <c r="A115090">
        <v>17.899999999999999</v>
      </c>
      <c r="E115090">
        <v>16.2</v>
      </c>
    </row>
    <row r="115091" spans="1:5" x14ac:dyDescent="0.25">
      <c r="A115091">
        <v>18</v>
      </c>
      <c r="E115091">
        <v>16.2</v>
      </c>
    </row>
    <row r="115092" spans="1:5" x14ac:dyDescent="0.25">
      <c r="A115092">
        <v>18.100000000000001</v>
      </c>
      <c r="E115092">
        <v>16.2</v>
      </c>
    </row>
    <row r="115093" spans="1:5" x14ac:dyDescent="0.25">
      <c r="A115093">
        <v>18.100000000000001</v>
      </c>
      <c r="E115093">
        <v>16.2</v>
      </c>
    </row>
    <row r="115094" spans="1:5" x14ac:dyDescent="0.25">
      <c r="A115094">
        <v>18.100000000000001</v>
      </c>
      <c r="E115094">
        <v>16.2</v>
      </c>
    </row>
    <row r="115095" spans="1:5" x14ac:dyDescent="0.25">
      <c r="A115095">
        <v>18.100000000000001</v>
      </c>
      <c r="E115095">
        <v>16.2</v>
      </c>
    </row>
    <row r="115096" spans="1:5" x14ac:dyDescent="0.25">
      <c r="A115096">
        <v>18.100000000000001</v>
      </c>
      <c r="E115096">
        <v>16.2</v>
      </c>
    </row>
    <row r="115097" spans="1:5" x14ac:dyDescent="0.25">
      <c r="A115097">
        <v>18.100000000000001</v>
      </c>
      <c r="E115097">
        <v>16.2</v>
      </c>
    </row>
    <row r="115098" spans="1:5" x14ac:dyDescent="0.25">
      <c r="A115098">
        <v>18.100000000000001</v>
      </c>
      <c r="E115098">
        <v>16.2</v>
      </c>
    </row>
    <row r="115099" spans="1:5" x14ac:dyDescent="0.25">
      <c r="A115099">
        <v>18.100000000000001</v>
      </c>
      <c r="E115099">
        <v>16.2</v>
      </c>
    </row>
    <row r="115100" spans="1:5" x14ac:dyDescent="0.25">
      <c r="A115100">
        <v>18.2</v>
      </c>
      <c r="E115100">
        <v>16.2</v>
      </c>
    </row>
    <row r="115101" spans="1:5" x14ac:dyDescent="0.25">
      <c r="A115101">
        <v>18.3</v>
      </c>
      <c r="E115101">
        <v>16.2</v>
      </c>
    </row>
    <row r="115102" spans="1:5" x14ac:dyDescent="0.25">
      <c r="A115102">
        <v>18.399999999999999</v>
      </c>
      <c r="E115102">
        <v>16.2</v>
      </c>
    </row>
    <row r="115103" spans="1:5" x14ac:dyDescent="0.25">
      <c r="A115103">
        <v>18.399999999999999</v>
      </c>
      <c r="E115103">
        <v>16.2</v>
      </c>
    </row>
    <row r="115104" spans="1:5" x14ac:dyDescent="0.25">
      <c r="A115104">
        <v>18.399999999999999</v>
      </c>
      <c r="E115104">
        <v>16.2</v>
      </c>
    </row>
    <row r="115105" spans="1:5" x14ac:dyDescent="0.25">
      <c r="A115105">
        <v>18.399999999999999</v>
      </c>
      <c r="E115105">
        <v>16.2</v>
      </c>
    </row>
    <row r="115106" spans="1:5" x14ac:dyDescent="0.25">
      <c r="A115106">
        <v>18.399999999999999</v>
      </c>
      <c r="E115106">
        <v>16.2</v>
      </c>
    </row>
    <row r="115107" spans="1:5" x14ac:dyDescent="0.25">
      <c r="A115107">
        <v>18.399999999999999</v>
      </c>
      <c r="E115107">
        <v>16.2</v>
      </c>
    </row>
    <row r="115108" spans="1:5" x14ac:dyDescent="0.25">
      <c r="A115108">
        <v>18.399999999999999</v>
      </c>
      <c r="E115108">
        <v>16.2</v>
      </c>
    </row>
    <row r="115109" spans="1:5" x14ac:dyDescent="0.25">
      <c r="A115109">
        <v>18.399999999999999</v>
      </c>
      <c r="E115109">
        <v>16.3</v>
      </c>
    </row>
    <row r="115110" spans="1:5" x14ac:dyDescent="0.25">
      <c r="A115110">
        <v>18.5</v>
      </c>
      <c r="E115110">
        <v>16.399999999999999</v>
      </c>
    </row>
    <row r="115111" spans="1:5" x14ac:dyDescent="0.25">
      <c r="A115111">
        <v>18.5</v>
      </c>
      <c r="E115111">
        <v>16.399999999999999</v>
      </c>
    </row>
    <row r="115112" spans="1:5" x14ac:dyDescent="0.25">
      <c r="A115112">
        <v>18.5</v>
      </c>
      <c r="E115112">
        <v>16.399999999999999</v>
      </c>
    </row>
    <row r="115113" spans="1:5" x14ac:dyDescent="0.25">
      <c r="A115113">
        <v>18.5</v>
      </c>
      <c r="E115113">
        <v>16.399999999999999</v>
      </c>
    </row>
    <row r="115114" spans="1:5" x14ac:dyDescent="0.25">
      <c r="A115114">
        <v>18.600000000000001</v>
      </c>
      <c r="E115114">
        <v>16.399999999999999</v>
      </c>
    </row>
    <row r="115115" spans="1:5" x14ac:dyDescent="0.25">
      <c r="A115115">
        <v>18.600000000000001</v>
      </c>
      <c r="E115115">
        <v>16.399999999999999</v>
      </c>
    </row>
    <row r="115116" spans="1:5" x14ac:dyDescent="0.25">
      <c r="A115116">
        <v>18.600000000000001</v>
      </c>
      <c r="E115116">
        <v>16.399999999999999</v>
      </c>
    </row>
    <row r="115117" spans="1:5" x14ac:dyDescent="0.25">
      <c r="A115117">
        <v>18.600000000000001</v>
      </c>
      <c r="E115117">
        <v>16.399999999999999</v>
      </c>
    </row>
    <row r="115118" spans="1:5" x14ac:dyDescent="0.25">
      <c r="A115118">
        <v>18.600000000000001</v>
      </c>
      <c r="E115118">
        <v>16.399999999999999</v>
      </c>
    </row>
    <row r="115119" spans="1:5" x14ac:dyDescent="0.25">
      <c r="A115119">
        <v>18.600000000000001</v>
      </c>
      <c r="E115119">
        <v>16.399999999999999</v>
      </c>
    </row>
    <row r="115120" spans="1:5" x14ac:dyDescent="0.25">
      <c r="A115120">
        <v>18.600000000000001</v>
      </c>
      <c r="E115120">
        <v>16.399999999999999</v>
      </c>
    </row>
    <row r="115121" spans="1:5" x14ac:dyDescent="0.25">
      <c r="A115121">
        <v>18.7</v>
      </c>
      <c r="E115121">
        <v>16.399999999999999</v>
      </c>
    </row>
    <row r="115122" spans="1:5" x14ac:dyDescent="0.25">
      <c r="A115122">
        <v>18.7</v>
      </c>
      <c r="E115122">
        <v>16.5</v>
      </c>
    </row>
    <row r="115123" spans="1:5" x14ac:dyDescent="0.25">
      <c r="A115123">
        <v>18.7</v>
      </c>
      <c r="E115123">
        <v>16.5</v>
      </c>
    </row>
    <row r="115124" spans="1:5" x14ac:dyDescent="0.25">
      <c r="A115124">
        <v>18.7</v>
      </c>
      <c r="E115124">
        <v>16.5</v>
      </c>
    </row>
    <row r="115125" spans="1:5" x14ac:dyDescent="0.25">
      <c r="A115125">
        <v>18.7</v>
      </c>
      <c r="E115125">
        <v>16.5</v>
      </c>
    </row>
    <row r="115126" spans="1:5" x14ac:dyDescent="0.25">
      <c r="A115126">
        <v>18.7</v>
      </c>
      <c r="E115126">
        <v>16.5</v>
      </c>
    </row>
    <row r="115127" spans="1:5" x14ac:dyDescent="0.25">
      <c r="A115127">
        <v>18.7</v>
      </c>
      <c r="E115127">
        <v>16.7</v>
      </c>
    </row>
    <row r="115128" spans="1:5" x14ac:dyDescent="0.25">
      <c r="A115128">
        <v>18.7</v>
      </c>
      <c r="E115128">
        <v>16.7</v>
      </c>
    </row>
    <row r="115129" spans="1:5" x14ac:dyDescent="0.25">
      <c r="A115129">
        <v>18.7</v>
      </c>
      <c r="E115129">
        <v>16.7</v>
      </c>
    </row>
    <row r="115130" spans="1:5" x14ac:dyDescent="0.25">
      <c r="A115130">
        <v>18.7</v>
      </c>
      <c r="E115130">
        <v>16.7</v>
      </c>
    </row>
    <row r="115131" spans="1:5" x14ac:dyDescent="0.25">
      <c r="A115131">
        <v>18.7</v>
      </c>
      <c r="E115131">
        <v>16.8</v>
      </c>
    </row>
    <row r="115132" spans="1:5" x14ac:dyDescent="0.25">
      <c r="A115132">
        <v>18.8</v>
      </c>
      <c r="E115132">
        <v>16.8</v>
      </c>
    </row>
    <row r="115133" spans="1:5" x14ac:dyDescent="0.25">
      <c r="A115133">
        <v>18.8</v>
      </c>
      <c r="E115133">
        <v>16.8</v>
      </c>
    </row>
    <row r="115134" spans="1:5" x14ac:dyDescent="0.25">
      <c r="A115134">
        <v>18.8</v>
      </c>
      <c r="E115134">
        <v>16.899999999999999</v>
      </c>
    </row>
    <row r="115135" spans="1:5" x14ac:dyDescent="0.25">
      <c r="A115135">
        <v>18.8</v>
      </c>
      <c r="E115135">
        <v>16.899999999999999</v>
      </c>
    </row>
    <row r="115136" spans="1:5" x14ac:dyDescent="0.25">
      <c r="A115136">
        <v>18.8</v>
      </c>
      <c r="E115136">
        <v>16.899999999999999</v>
      </c>
    </row>
    <row r="115137" spans="1:5" x14ac:dyDescent="0.25">
      <c r="A115137">
        <v>18.8</v>
      </c>
      <c r="E115137">
        <v>16.899999999999999</v>
      </c>
    </row>
    <row r="115138" spans="1:5" x14ac:dyDescent="0.25">
      <c r="A115138">
        <v>18.899999999999999</v>
      </c>
      <c r="E115138">
        <v>16.899999999999999</v>
      </c>
    </row>
    <row r="115139" spans="1:5" x14ac:dyDescent="0.25">
      <c r="A115139">
        <v>19</v>
      </c>
      <c r="E115139">
        <v>16.899999999999999</v>
      </c>
    </row>
    <row r="115140" spans="1:5" x14ac:dyDescent="0.25">
      <c r="A115140">
        <v>19</v>
      </c>
      <c r="E115140">
        <v>16.899999999999999</v>
      </c>
    </row>
    <row r="115141" spans="1:5" x14ac:dyDescent="0.25">
      <c r="A115141">
        <v>19</v>
      </c>
      <c r="E115141">
        <v>16.899999999999999</v>
      </c>
    </row>
    <row r="115142" spans="1:5" x14ac:dyDescent="0.25">
      <c r="A115142">
        <v>19</v>
      </c>
      <c r="E115142">
        <v>16.899999999999999</v>
      </c>
    </row>
    <row r="115143" spans="1:5" x14ac:dyDescent="0.25">
      <c r="A115143">
        <v>19</v>
      </c>
      <c r="E115143">
        <v>16.899999999999999</v>
      </c>
    </row>
    <row r="115144" spans="1:5" x14ac:dyDescent="0.25">
      <c r="A115144">
        <v>19</v>
      </c>
      <c r="E115144">
        <v>16.899999999999999</v>
      </c>
    </row>
    <row r="115145" spans="1:5" x14ac:dyDescent="0.25">
      <c r="A115145">
        <v>19</v>
      </c>
      <c r="E115145">
        <v>17.100000000000001</v>
      </c>
    </row>
    <row r="115146" spans="1:5" x14ac:dyDescent="0.25">
      <c r="A115146">
        <v>19</v>
      </c>
      <c r="E115146">
        <v>17.100000000000001</v>
      </c>
    </row>
    <row r="115147" spans="1:5" x14ac:dyDescent="0.25">
      <c r="A115147">
        <v>19</v>
      </c>
      <c r="E115147">
        <v>17.100000000000001</v>
      </c>
    </row>
    <row r="115148" spans="1:5" x14ac:dyDescent="0.25">
      <c r="A115148">
        <v>19.100000000000001</v>
      </c>
      <c r="E115148">
        <v>17.100000000000001</v>
      </c>
    </row>
    <row r="115149" spans="1:5" x14ac:dyDescent="0.25">
      <c r="A115149">
        <v>19.2</v>
      </c>
      <c r="E115149">
        <v>17.2</v>
      </c>
    </row>
    <row r="115150" spans="1:5" x14ac:dyDescent="0.25">
      <c r="A115150">
        <v>19.3</v>
      </c>
      <c r="E115150">
        <v>17.2</v>
      </c>
    </row>
    <row r="115151" spans="1:5" x14ac:dyDescent="0.25">
      <c r="A115151">
        <v>19.3</v>
      </c>
      <c r="E115151">
        <v>17.3</v>
      </c>
    </row>
    <row r="115152" spans="1:5" x14ac:dyDescent="0.25">
      <c r="A115152">
        <v>19.3</v>
      </c>
      <c r="E115152">
        <v>17.399999999999999</v>
      </c>
    </row>
    <row r="115153" spans="1:5" x14ac:dyDescent="0.25">
      <c r="A115153">
        <v>19.3</v>
      </c>
      <c r="E115153">
        <v>17.399999999999999</v>
      </c>
    </row>
    <row r="115154" spans="1:5" x14ac:dyDescent="0.25">
      <c r="A115154">
        <v>19.3</v>
      </c>
      <c r="E115154">
        <v>17.399999999999999</v>
      </c>
    </row>
    <row r="115155" spans="1:5" x14ac:dyDescent="0.25">
      <c r="A115155">
        <v>19.3</v>
      </c>
      <c r="E115155">
        <v>17.399999999999999</v>
      </c>
    </row>
    <row r="115156" spans="1:5" x14ac:dyDescent="0.25">
      <c r="A115156">
        <v>19.3</v>
      </c>
      <c r="E115156">
        <v>17.399999999999999</v>
      </c>
    </row>
    <row r="115157" spans="1:5" x14ac:dyDescent="0.25">
      <c r="A115157">
        <v>19.3</v>
      </c>
      <c r="E115157">
        <v>17.399999999999999</v>
      </c>
    </row>
    <row r="115158" spans="1:5" x14ac:dyDescent="0.25">
      <c r="A115158">
        <v>19.3</v>
      </c>
      <c r="E115158">
        <v>17.399999999999999</v>
      </c>
    </row>
    <row r="115159" spans="1:5" x14ac:dyDescent="0.25">
      <c r="A115159">
        <v>19.5</v>
      </c>
      <c r="E115159">
        <v>17.399999999999999</v>
      </c>
    </row>
    <row r="115160" spans="1:5" x14ac:dyDescent="0.25">
      <c r="A115160">
        <v>19.5</v>
      </c>
      <c r="E115160">
        <v>17.5</v>
      </c>
    </row>
    <row r="115161" spans="1:5" x14ac:dyDescent="0.25">
      <c r="A115161">
        <v>19.5</v>
      </c>
      <c r="E115161">
        <v>17.600000000000001</v>
      </c>
    </row>
    <row r="115162" spans="1:5" x14ac:dyDescent="0.25">
      <c r="A115162">
        <v>19.5</v>
      </c>
      <c r="E115162">
        <v>17.600000000000001</v>
      </c>
    </row>
    <row r="115163" spans="1:5" x14ac:dyDescent="0.25">
      <c r="A115163">
        <v>19.5</v>
      </c>
      <c r="E115163">
        <v>17.600000000000001</v>
      </c>
    </row>
    <row r="115164" spans="1:5" x14ac:dyDescent="0.25">
      <c r="A115164">
        <v>19.5</v>
      </c>
      <c r="E115164">
        <v>17.600000000000001</v>
      </c>
    </row>
    <row r="115165" spans="1:5" x14ac:dyDescent="0.25">
      <c r="A115165">
        <v>19.5</v>
      </c>
      <c r="E115165">
        <v>17.600000000000001</v>
      </c>
    </row>
    <row r="115166" spans="1:5" x14ac:dyDescent="0.25">
      <c r="A115166">
        <v>19.5</v>
      </c>
      <c r="E115166">
        <v>17.600000000000001</v>
      </c>
    </row>
    <row r="115167" spans="1:5" x14ac:dyDescent="0.25">
      <c r="A115167">
        <v>19.5</v>
      </c>
      <c r="E115167">
        <v>17.7</v>
      </c>
    </row>
    <row r="115168" spans="1:5" x14ac:dyDescent="0.25">
      <c r="A115168">
        <v>19.5</v>
      </c>
      <c r="E115168">
        <v>17.7</v>
      </c>
    </row>
    <row r="115169" spans="1:5" x14ac:dyDescent="0.25">
      <c r="A115169">
        <v>19.5</v>
      </c>
      <c r="E115169">
        <v>17.7</v>
      </c>
    </row>
    <row r="115170" spans="1:5" x14ac:dyDescent="0.25">
      <c r="A115170">
        <v>19.5</v>
      </c>
      <c r="E115170">
        <v>17.7</v>
      </c>
    </row>
    <row r="115171" spans="1:5" x14ac:dyDescent="0.25">
      <c r="A115171">
        <v>19.5</v>
      </c>
      <c r="E115171">
        <v>17.7</v>
      </c>
    </row>
    <row r="115172" spans="1:5" x14ac:dyDescent="0.25">
      <c r="A115172">
        <v>19.5</v>
      </c>
      <c r="E115172">
        <v>17.7</v>
      </c>
    </row>
    <row r="115173" spans="1:5" x14ac:dyDescent="0.25">
      <c r="A115173">
        <v>19.5</v>
      </c>
      <c r="E115173">
        <v>17.7</v>
      </c>
    </row>
    <row r="115174" spans="1:5" x14ac:dyDescent="0.25">
      <c r="A115174">
        <v>19.5</v>
      </c>
      <c r="E115174">
        <v>17.7</v>
      </c>
    </row>
    <row r="115175" spans="1:5" x14ac:dyDescent="0.25">
      <c r="A115175">
        <v>19.5</v>
      </c>
      <c r="E115175">
        <v>17.7</v>
      </c>
    </row>
    <row r="115176" spans="1:5" x14ac:dyDescent="0.25">
      <c r="A115176">
        <v>19.5</v>
      </c>
      <c r="E115176">
        <v>17.7</v>
      </c>
    </row>
    <row r="115177" spans="1:5" x14ac:dyDescent="0.25">
      <c r="A115177">
        <v>19.5</v>
      </c>
      <c r="E115177">
        <v>17.7</v>
      </c>
    </row>
    <row r="115178" spans="1:5" x14ac:dyDescent="0.25">
      <c r="A115178">
        <v>19.5</v>
      </c>
      <c r="E115178">
        <v>17.7</v>
      </c>
    </row>
    <row r="115179" spans="1:5" x14ac:dyDescent="0.25">
      <c r="A115179">
        <v>19.5</v>
      </c>
      <c r="E115179">
        <v>17.7</v>
      </c>
    </row>
    <row r="115180" spans="1:5" x14ac:dyDescent="0.25">
      <c r="A115180">
        <v>19.5</v>
      </c>
      <c r="E115180">
        <v>17.7</v>
      </c>
    </row>
    <row r="115181" spans="1:5" x14ac:dyDescent="0.25">
      <c r="A115181">
        <v>19.5</v>
      </c>
      <c r="E115181">
        <v>17.7</v>
      </c>
    </row>
    <row r="115182" spans="1:5" x14ac:dyDescent="0.25">
      <c r="A115182">
        <v>19.600000000000001</v>
      </c>
      <c r="E115182">
        <v>17.8</v>
      </c>
    </row>
    <row r="115183" spans="1:5" x14ac:dyDescent="0.25">
      <c r="A115183">
        <v>19.600000000000001</v>
      </c>
      <c r="E115183">
        <v>17.8</v>
      </c>
    </row>
    <row r="115184" spans="1:5" x14ac:dyDescent="0.25">
      <c r="A115184">
        <v>19.600000000000001</v>
      </c>
      <c r="E115184">
        <v>17.8</v>
      </c>
    </row>
    <row r="115185" spans="1:5" x14ac:dyDescent="0.25">
      <c r="A115185">
        <v>19.600000000000001</v>
      </c>
      <c r="E115185">
        <v>17.8</v>
      </c>
    </row>
    <row r="115186" spans="1:5" x14ac:dyDescent="0.25">
      <c r="A115186">
        <v>19.600000000000001</v>
      </c>
      <c r="E115186">
        <v>17.8</v>
      </c>
    </row>
    <row r="115187" spans="1:5" x14ac:dyDescent="0.25">
      <c r="A115187">
        <v>19.600000000000001</v>
      </c>
      <c r="E115187">
        <v>17.8</v>
      </c>
    </row>
    <row r="115188" spans="1:5" x14ac:dyDescent="0.25">
      <c r="A115188">
        <v>19.600000000000001</v>
      </c>
      <c r="E115188">
        <v>17.8</v>
      </c>
    </row>
    <row r="115189" spans="1:5" x14ac:dyDescent="0.25">
      <c r="A115189">
        <v>19.600000000000001</v>
      </c>
      <c r="E115189">
        <v>17.8</v>
      </c>
    </row>
    <row r="115190" spans="1:5" x14ac:dyDescent="0.25">
      <c r="A115190">
        <v>19.7</v>
      </c>
      <c r="E115190">
        <v>17.8</v>
      </c>
    </row>
    <row r="115191" spans="1:5" x14ac:dyDescent="0.25">
      <c r="A115191">
        <v>19.7</v>
      </c>
      <c r="E115191">
        <v>17.8</v>
      </c>
    </row>
    <row r="115192" spans="1:5" x14ac:dyDescent="0.25">
      <c r="A115192">
        <v>19.7</v>
      </c>
      <c r="E115192">
        <v>17.8</v>
      </c>
    </row>
    <row r="115193" spans="1:5" x14ac:dyDescent="0.25">
      <c r="A115193">
        <v>19.7</v>
      </c>
      <c r="E115193">
        <v>17.8</v>
      </c>
    </row>
    <row r="115194" spans="1:5" x14ac:dyDescent="0.25">
      <c r="A115194">
        <v>19.7</v>
      </c>
      <c r="E115194">
        <v>17.8</v>
      </c>
    </row>
    <row r="115195" spans="1:5" x14ac:dyDescent="0.25">
      <c r="A115195">
        <v>19.7</v>
      </c>
      <c r="E115195">
        <v>17.8</v>
      </c>
    </row>
    <row r="115196" spans="1:5" x14ac:dyDescent="0.25">
      <c r="A115196">
        <v>19.8</v>
      </c>
      <c r="E115196">
        <v>17.8</v>
      </c>
    </row>
    <row r="115197" spans="1:5" x14ac:dyDescent="0.25">
      <c r="A115197">
        <v>19.8</v>
      </c>
      <c r="E115197">
        <v>17.899999999999999</v>
      </c>
    </row>
    <row r="115198" spans="1:5" x14ac:dyDescent="0.25">
      <c r="A115198">
        <v>19.8</v>
      </c>
      <c r="E115198">
        <v>18</v>
      </c>
    </row>
    <row r="115199" spans="1:5" x14ac:dyDescent="0.25">
      <c r="A115199">
        <v>19.899999999999999</v>
      </c>
      <c r="E115199">
        <v>18</v>
      </c>
    </row>
    <row r="115200" spans="1:5" x14ac:dyDescent="0.25">
      <c r="A115200">
        <v>19.899999999999999</v>
      </c>
      <c r="E115200">
        <v>18</v>
      </c>
    </row>
    <row r="115201" spans="1:5" x14ac:dyDescent="0.25">
      <c r="A115201">
        <v>19.899999999999999</v>
      </c>
      <c r="E115201">
        <v>18</v>
      </c>
    </row>
    <row r="115202" spans="1:5" x14ac:dyDescent="0.25">
      <c r="A115202">
        <v>20.100000000000001</v>
      </c>
      <c r="E115202">
        <v>18</v>
      </c>
    </row>
    <row r="115203" spans="1:5" x14ac:dyDescent="0.25">
      <c r="A115203">
        <v>20.100000000000001</v>
      </c>
      <c r="E115203">
        <v>18</v>
      </c>
    </row>
    <row r="115204" spans="1:5" x14ac:dyDescent="0.25">
      <c r="A115204">
        <v>20.100000000000001</v>
      </c>
      <c r="E115204">
        <v>18</v>
      </c>
    </row>
    <row r="115205" spans="1:5" x14ac:dyDescent="0.25">
      <c r="A115205">
        <v>20.100000000000001</v>
      </c>
      <c r="E115205">
        <v>18</v>
      </c>
    </row>
    <row r="115206" spans="1:5" x14ac:dyDescent="0.25">
      <c r="A115206">
        <v>20.100000000000001</v>
      </c>
      <c r="E115206">
        <v>18</v>
      </c>
    </row>
    <row r="115207" spans="1:5" x14ac:dyDescent="0.25">
      <c r="A115207">
        <v>20.100000000000001</v>
      </c>
      <c r="E115207">
        <v>18</v>
      </c>
    </row>
    <row r="115208" spans="1:5" x14ac:dyDescent="0.25">
      <c r="A115208">
        <v>20.100000000000001</v>
      </c>
      <c r="E115208">
        <v>18.100000000000001</v>
      </c>
    </row>
    <row r="115209" spans="1:5" x14ac:dyDescent="0.25">
      <c r="A115209">
        <v>20.100000000000001</v>
      </c>
      <c r="E115209">
        <v>18.100000000000001</v>
      </c>
    </row>
    <row r="115210" spans="1:5" x14ac:dyDescent="0.25">
      <c r="A115210">
        <v>20.100000000000001</v>
      </c>
      <c r="E115210">
        <v>18.100000000000001</v>
      </c>
    </row>
    <row r="115211" spans="1:5" x14ac:dyDescent="0.25">
      <c r="A115211">
        <v>20.100000000000001</v>
      </c>
      <c r="E115211">
        <v>18.2</v>
      </c>
    </row>
    <row r="115212" spans="1:5" x14ac:dyDescent="0.25">
      <c r="A115212">
        <v>20.100000000000001</v>
      </c>
      <c r="E115212">
        <v>18.2</v>
      </c>
    </row>
    <row r="115213" spans="1:5" x14ac:dyDescent="0.25">
      <c r="A115213">
        <v>20.100000000000001</v>
      </c>
      <c r="E115213">
        <v>18.2</v>
      </c>
    </row>
    <row r="115214" spans="1:5" x14ac:dyDescent="0.25">
      <c r="A115214">
        <v>20.100000000000001</v>
      </c>
      <c r="E115214">
        <v>18.2</v>
      </c>
    </row>
    <row r="115215" spans="1:5" x14ac:dyDescent="0.25">
      <c r="A115215">
        <v>20.100000000000001</v>
      </c>
      <c r="E115215">
        <v>18.2</v>
      </c>
    </row>
    <row r="115216" spans="1:5" x14ac:dyDescent="0.25">
      <c r="A115216">
        <v>20.100000000000001</v>
      </c>
      <c r="E115216">
        <v>18.2</v>
      </c>
    </row>
    <row r="115217" spans="1:5" x14ac:dyDescent="0.25">
      <c r="A115217">
        <v>20.2</v>
      </c>
      <c r="E115217">
        <v>18.3</v>
      </c>
    </row>
    <row r="115218" spans="1:5" x14ac:dyDescent="0.25">
      <c r="A115218">
        <v>20.3</v>
      </c>
      <c r="E115218">
        <v>18.3</v>
      </c>
    </row>
    <row r="115219" spans="1:5" x14ac:dyDescent="0.25">
      <c r="A115219">
        <v>20.3</v>
      </c>
      <c r="E115219">
        <v>18.3</v>
      </c>
    </row>
    <row r="115220" spans="1:5" x14ac:dyDescent="0.25">
      <c r="A115220">
        <v>20.3</v>
      </c>
      <c r="E115220">
        <v>18.3</v>
      </c>
    </row>
    <row r="115221" spans="1:5" x14ac:dyDescent="0.25">
      <c r="A115221">
        <v>20.3</v>
      </c>
      <c r="E115221">
        <v>18.3</v>
      </c>
    </row>
    <row r="115222" spans="1:5" x14ac:dyDescent="0.25">
      <c r="A115222">
        <v>20.399999999999999</v>
      </c>
      <c r="E115222">
        <v>18.3</v>
      </c>
    </row>
    <row r="115223" spans="1:5" x14ac:dyDescent="0.25">
      <c r="A115223">
        <v>20.399999999999999</v>
      </c>
      <c r="E115223">
        <v>18.3</v>
      </c>
    </row>
    <row r="115224" spans="1:5" x14ac:dyDescent="0.25">
      <c r="A115224">
        <v>20.399999999999999</v>
      </c>
      <c r="E115224">
        <v>18.3</v>
      </c>
    </row>
    <row r="115225" spans="1:5" x14ac:dyDescent="0.25">
      <c r="A115225">
        <v>20.399999999999999</v>
      </c>
      <c r="E115225">
        <v>18.3</v>
      </c>
    </row>
    <row r="115226" spans="1:5" x14ac:dyDescent="0.25">
      <c r="A115226">
        <v>20.399999999999999</v>
      </c>
      <c r="E115226">
        <v>18.3</v>
      </c>
    </row>
    <row r="115227" spans="1:5" x14ac:dyDescent="0.25">
      <c r="A115227">
        <v>20.6</v>
      </c>
      <c r="E115227">
        <v>18.3</v>
      </c>
    </row>
    <row r="115228" spans="1:5" x14ac:dyDescent="0.25">
      <c r="A115228">
        <v>20.6</v>
      </c>
      <c r="E115228">
        <v>18.3</v>
      </c>
    </row>
    <row r="115229" spans="1:5" x14ac:dyDescent="0.25">
      <c r="A115229">
        <v>20.6</v>
      </c>
      <c r="E115229">
        <v>18.399999999999999</v>
      </c>
    </row>
    <row r="115230" spans="1:5" x14ac:dyDescent="0.25">
      <c r="A115230">
        <v>20.6</v>
      </c>
      <c r="E115230">
        <v>18.5</v>
      </c>
    </row>
    <row r="115231" spans="1:5" x14ac:dyDescent="0.25">
      <c r="A115231">
        <v>20.6</v>
      </c>
      <c r="E115231">
        <v>18.5</v>
      </c>
    </row>
    <row r="115232" spans="1:5" x14ac:dyDescent="0.25">
      <c r="A115232">
        <v>20.6</v>
      </c>
      <c r="E115232">
        <v>18.600000000000001</v>
      </c>
    </row>
    <row r="115233" spans="1:5" x14ac:dyDescent="0.25">
      <c r="A115233">
        <v>20.6</v>
      </c>
      <c r="E115233">
        <v>18.600000000000001</v>
      </c>
    </row>
    <row r="115234" spans="1:5" x14ac:dyDescent="0.25">
      <c r="A115234">
        <v>20.6</v>
      </c>
      <c r="E115234">
        <v>18.600000000000001</v>
      </c>
    </row>
    <row r="115235" spans="1:5" x14ac:dyDescent="0.25">
      <c r="A115235">
        <v>20.6</v>
      </c>
      <c r="E115235">
        <v>18.600000000000001</v>
      </c>
    </row>
    <row r="115236" spans="1:5" x14ac:dyDescent="0.25">
      <c r="A115236">
        <v>20.6</v>
      </c>
      <c r="E115236">
        <v>18.600000000000001</v>
      </c>
    </row>
    <row r="115237" spans="1:5" x14ac:dyDescent="0.25">
      <c r="A115237">
        <v>20.6</v>
      </c>
      <c r="E115237">
        <v>18.600000000000001</v>
      </c>
    </row>
    <row r="115238" spans="1:5" x14ac:dyDescent="0.25">
      <c r="A115238">
        <v>20.6</v>
      </c>
      <c r="E115238">
        <v>18.600000000000001</v>
      </c>
    </row>
    <row r="115239" spans="1:5" x14ac:dyDescent="0.25">
      <c r="A115239">
        <v>20.7</v>
      </c>
      <c r="E115239">
        <v>18.600000000000001</v>
      </c>
    </row>
    <row r="115240" spans="1:5" x14ac:dyDescent="0.25">
      <c r="A115240">
        <v>20.7</v>
      </c>
      <c r="E115240">
        <v>18.7</v>
      </c>
    </row>
    <row r="115241" spans="1:5" x14ac:dyDescent="0.25">
      <c r="A115241">
        <v>20.7</v>
      </c>
      <c r="E115241">
        <v>18.7</v>
      </c>
    </row>
    <row r="115242" spans="1:5" x14ac:dyDescent="0.25">
      <c r="A115242">
        <v>20.7</v>
      </c>
      <c r="E115242">
        <v>18.7</v>
      </c>
    </row>
    <row r="115243" spans="1:5" x14ac:dyDescent="0.25">
      <c r="A115243">
        <v>20.7</v>
      </c>
      <c r="E115243">
        <v>18.7</v>
      </c>
    </row>
    <row r="115244" spans="1:5" x14ac:dyDescent="0.25">
      <c r="A115244">
        <v>20.7</v>
      </c>
      <c r="E115244">
        <v>18.8</v>
      </c>
    </row>
    <row r="115245" spans="1:5" x14ac:dyDescent="0.25">
      <c r="A115245">
        <v>20.8</v>
      </c>
      <c r="E115245">
        <v>18.8</v>
      </c>
    </row>
    <row r="115246" spans="1:5" x14ac:dyDescent="0.25">
      <c r="A115246">
        <v>20.8</v>
      </c>
      <c r="E115246">
        <v>18.8</v>
      </c>
    </row>
    <row r="115247" spans="1:5" x14ac:dyDescent="0.25">
      <c r="A115247">
        <v>20.8</v>
      </c>
      <c r="E115247">
        <v>18.8</v>
      </c>
    </row>
    <row r="115248" spans="1:5" x14ac:dyDescent="0.25">
      <c r="A115248">
        <v>21</v>
      </c>
      <c r="E115248">
        <v>18.8</v>
      </c>
    </row>
    <row r="115249" spans="1:5" x14ac:dyDescent="0.25">
      <c r="A115249">
        <v>21</v>
      </c>
      <c r="E115249">
        <v>18.8</v>
      </c>
    </row>
    <row r="115250" spans="1:5" x14ac:dyDescent="0.25">
      <c r="A115250">
        <v>21</v>
      </c>
      <c r="E115250">
        <v>18.8</v>
      </c>
    </row>
    <row r="115251" spans="1:5" x14ac:dyDescent="0.25">
      <c r="A115251">
        <v>21.1</v>
      </c>
      <c r="E115251">
        <v>18.8</v>
      </c>
    </row>
    <row r="115252" spans="1:5" x14ac:dyDescent="0.25">
      <c r="A115252">
        <v>21.2</v>
      </c>
      <c r="E115252">
        <v>18.8</v>
      </c>
    </row>
    <row r="115253" spans="1:5" x14ac:dyDescent="0.25">
      <c r="A115253">
        <v>21.2</v>
      </c>
      <c r="E115253">
        <v>19</v>
      </c>
    </row>
    <row r="115254" spans="1:5" x14ac:dyDescent="0.25">
      <c r="A115254">
        <v>21.2</v>
      </c>
      <c r="E115254">
        <v>19</v>
      </c>
    </row>
    <row r="115255" spans="1:5" x14ac:dyDescent="0.25">
      <c r="A115255">
        <v>21.3</v>
      </c>
      <c r="E115255">
        <v>19</v>
      </c>
    </row>
    <row r="115256" spans="1:5" x14ac:dyDescent="0.25">
      <c r="A115256">
        <v>21.4</v>
      </c>
      <c r="E115256">
        <v>19</v>
      </c>
    </row>
    <row r="115257" spans="1:5" x14ac:dyDescent="0.25">
      <c r="A115257">
        <v>21.5</v>
      </c>
      <c r="E115257">
        <v>19</v>
      </c>
    </row>
    <row r="115258" spans="1:5" x14ac:dyDescent="0.25">
      <c r="A115258">
        <v>21.7</v>
      </c>
      <c r="E115258">
        <v>19.100000000000001</v>
      </c>
    </row>
    <row r="115259" spans="1:5" x14ac:dyDescent="0.25">
      <c r="A115259">
        <v>21.7</v>
      </c>
      <c r="E115259">
        <v>19.100000000000001</v>
      </c>
    </row>
    <row r="115260" spans="1:5" x14ac:dyDescent="0.25">
      <c r="A115260">
        <v>21.7</v>
      </c>
      <c r="E115260">
        <v>19.3</v>
      </c>
    </row>
    <row r="115261" spans="1:5" x14ac:dyDescent="0.25">
      <c r="A115261">
        <v>21.7</v>
      </c>
      <c r="E115261">
        <v>19.3</v>
      </c>
    </row>
    <row r="115262" spans="1:5" x14ac:dyDescent="0.25">
      <c r="A115262">
        <v>21.8</v>
      </c>
      <c r="E115262">
        <v>19.3</v>
      </c>
    </row>
    <row r="115263" spans="1:5" x14ac:dyDescent="0.25">
      <c r="A115263">
        <v>21.8</v>
      </c>
      <c r="E115263">
        <v>19.3</v>
      </c>
    </row>
    <row r="115264" spans="1:5" x14ac:dyDescent="0.25">
      <c r="A115264">
        <v>21.8</v>
      </c>
      <c r="E115264">
        <v>19.3</v>
      </c>
    </row>
    <row r="115265" spans="1:5" x14ac:dyDescent="0.25">
      <c r="A115265">
        <v>21.9</v>
      </c>
      <c r="E115265">
        <v>19.399999999999999</v>
      </c>
    </row>
    <row r="115266" spans="1:5" x14ac:dyDescent="0.25">
      <c r="A115266">
        <v>21.9</v>
      </c>
      <c r="E115266">
        <v>19.399999999999999</v>
      </c>
    </row>
    <row r="115267" spans="1:5" x14ac:dyDescent="0.25">
      <c r="A115267">
        <v>21.9</v>
      </c>
      <c r="E115267">
        <v>19.399999999999999</v>
      </c>
    </row>
    <row r="115268" spans="1:5" x14ac:dyDescent="0.25">
      <c r="A115268">
        <v>21.9</v>
      </c>
      <c r="E115268">
        <v>19.399999999999999</v>
      </c>
    </row>
    <row r="115269" spans="1:5" x14ac:dyDescent="0.25">
      <c r="A115269">
        <v>21.9</v>
      </c>
      <c r="E115269">
        <v>19.399999999999999</v>
      </c>
    </row>
    <row r="115270" spans="1:5" x14ac:dyDescent="0.25">
      <c r="A115270">
        <v>22</v>
      </c>
      <c r="E115270">
        <v>19.399999999999999</v>
      </c>
    </row>
    <row r="115271" spans="1:5" x14ac:dyDescent="0.25">
      <c r="A115271">
        <v>22</v>
      </c>
      <c r="E115271">
        <v>19.399999999999999</v>
      </c>
    </row>
    <row r="115272" spans="1:5" x14ac:dyDescent="0.25">
      <c r="A115272">
        <v>22</v>
      </c>
      <c r="E115272">
        <v>19.399999999999999</v>
      </c>
    </row>
    <row r="115273" spans="1:5" x14ac:dyDescent="0.25">
      <c r="A115273">
        <v>22.1</v>
      </c>
      <c r="E115273">
        <v>19.399999999999999</v>
      </c>
    </row>
    <row r="115274" spans="1:5" x14ac:dyDescent="0.25">
      <c r="A115274">
        <v>22.3</v>
      </c>
      <c r="E115274">
        <v>19.399999999999999</v>
      </c>
    </row>
    <row r="115275" spans="1:5" x14ac:dyDescent="0.25">
      <c r="A115275">
        <v>22.3</v>
      </c>
      <c r="E115275">
        <v>19.5</v>
      </c>
    </row>
    <row r="115276" spans="1:5" x14ac:dyDescent="0.25">
      <c r="A115276">
        <v>22.4</v>
      </c>
      <c r="E115276">
        <v>19.5</v>
      </c>
    </row>
    <row r="115277" spans="1:5" x14ac:dyDescent="0.25">
      <c r="A115277">
        <v>22.6</v>
      </c>
      <c r="E115277">
        <v>19.5</v>
      </c>
    </row>
    <row r="115278" spans="1:5" x14ac:dyDescent="0.25">
      <c r="A115278">
        <v>22.6</v>
      </c>
      <c r="E115278">
        <v>19.5</v>
      </c>
    </row>
    <row r="115279" spans="1:5" x14ac:dyDescent="0.25">
      <c r="A115279">
        <v>22.6</v>
      </c>
      <c r="E115279">
        <v>19.600000000000001</v>
      </c>
    </row>
    <row r="115280" spans="1:5" x14ac:dyDescent="0.25">
      <c r="A115280">
        <v>22.6</v>
      </c>
      <c r="E115280">
        <v>19.600000000000001</v>
      </c>
    </row>
    <row r="115281" spans="1:5" x14ac:dyDescent="0.25">
      <c r="A115281">
        <v>22.6</v>
      </c>
      <c r="E115281">
        <v>19.7</v>
      </c>
    </row>
    <row r="115282" spans="1:5" x14ac:dyDescent="0.25">
      <c r="A115282">
        <v>22.7</v>
      </c>
      <c r="E115282">
        <v>19.7</v>
      </c>
    </row>
    <row r="115283" spans="1:5" x14ac:dyDescent="0.25">
      <c r="A115283">
        <v>22.8</v>
      </c>
      <c r="E115283">
        <v>19.7</v>
      </c>
    </row>
    <row r="115284" spans="1:5" x14ac:dyDescent="0.25">
      <c r="A115284">
        <v>22.8</v>
      </c>
      <c r="E115284">
        <v>19.7</v>
      </c>
    </row>
    <row r="115285" spans="1:5" x14ac:dyDescent="0.25">
      <c r="A115285">
        <v>22.8</v>
      </c>
      <c r="E115285">
        <v>19.7</v>
      </c>
    </row>
    <row r="115286" spans="1:5" x14ac:dyDescent="0.25">
      <c r="A115286">
        <v>22.8</v>
      </c>
      <c r="E115286">
        <v>19.7</v>
      </c>
    </row>
    <row r="115287" spans="1:5" x14ac:dyDescent="0.25">
      <c r="A115287">
        <v>22.8</v>
      </c>
      <c r="E115287">
        <v>19.7</v>
      </c>
    </row>
    <row r="115288" spans="1:5" x14ac:dyDescent="0.25">
      <c r="A115288">
        <v>22.8</v>
      </c>
      <c r="E115288">
        <v>19.8</v>
      </c>
    </row>
    <row r="131074" spans="1:5" x14ac:dyDescent="0.25">
      <c r="A131074">
        <v>0</v>
      </c>
      <c r="E131074">
        <v>0</v>
      </c>
    </row>
    <row r="131075" spans="1:5" x14ac:dyDescent="0.25">
      <c r="A131075">
        <v>0</v>
      </c>
      <c r="E131075">
        <v>0</v>
      </c>
    </row>
    <row r="131076" spans="1:5" x14ac:dyDescent="0.25">
      <c r="A131076">
        <v>0.1</v>
      </c>
      <c r="E131076">
        <v>0</v>
      </c>
    </row>
    <row r="131077" spans="1:5" x14ac:dyDescent="0.25">
      <c r="A131077">
        <v>0.2</v>
      </c>
      <c r="E131077">
        <v>0.1</v>
      </c>
    </row>
    <row r="131078" spans="1:5" x14ac:dyDescent="0.25">
      <c r="A131078">
        <v>0.4</v>
      </c>
      <c r="E131078">
        <v>0.3</v>
      </c>
    </row>
    <row r="131079" spans="1:5" x14ac:dyDescent="0.25">
      <c r="A131079">
        <v>0.4</v>
      </c>
      <c r="E131079">
        <v>0.6</v>
      </c>
    </row>
    <row r="131080" spans="1:5" x14ac:dyDescent="0.25">
      <c r="A131080">
        <v>0.4</v>
      </c>
      <c r="E131080">
        <v>0.7</v>
      </c>
    </row>
    <row r="131081" spans="1:5" x14ac:dyDescent="0.25">
      <c r="A131081">
        <v>0.5</v>
      </c>
      <c r="E131081">
        <v>0.8</v>
      </c>
    </row>
    <row r="131082" spans="1:5" x14ac:dyDescent="0.25">
      <c r="A131082">
        <v>0.6</v>
      </c>
      <c r="E131082">
        <v>1</v>
      </c>
    </row>
    <row r="131083" spans="1:5" x14ac:dyDescent="0.25">
      <c r="A131083">
        <v>0.6</v>
      </c>
      <c r="E131083">
        <v>1.1000000000000001</v>
      </c>
    </row>
    <row r="131084" spans="1:5" x14ac:dyDescent="0.25">
      <c r="A131084">
        <v>0.6</v>
      </c>
      <c r="E131084">
        <v>1.2</v>
      </c>
    </row>
    <row r="131085" spans="1:5" x14ac:dyDescent="0.25">
      <c r="A131085">
        <v>0.7</v>
      </c>
      <c r="E131085">
        <v>1.3</v>
      </c>
    </row>
    <row r="131086" spans="1:5" x14ac:dyDescent="0.25">
      <c r="A131086">
        <v>0.7</v>
      </c>
      <c r="E131086">
        <v>1.3</v>
      </c>
    </row>
    <row r="131087" spans="1:5" x14ac:dyDescent="0.25">
      <c r="A131087">
        <v>0.9</v>
      </c>
      <c r="E131087">
        <v>1.4</v>
      </c>
    </row>
    <row r="131088" spans="1:5" x14ac:dyDescent="0.25">
      <c r="A131088">
        <v>0.9</v>
      </c>
      <c r="E131088">
        <v>1.4</v>
      </c>
    </row>
    <row r="131089" spans="1:5" x14ac:dyDescent="0.25">
      <c r="A131089">
        <v>0.9</v>
      </c>
      <c r="E131089">
        <v>1.4</v>
      </c>
    </row>
    <row r="131090" spans="1:5" x14ac:dyDescent="0.25">
      <c r="A131090">
        <v>1</v>
      </c>
      <c r="E131090">
        <v>1.4</v>
      </c>
    </row>
    <row r="131091" spans="1:5" x14ac:dyDescent="0.25">
      <c r="A131091">
        <v>1</v>
      </c>
      <c r="E131091">
        <v>1.5</v>
      </c>
    </row>
    <row r="131092" spans="1:5" x14ac:dyDescent="0.25">
      <c r="A131092">
        <v>1.2</v>
      </c>
      <c r="E131092">
        <v>1.6</v>
      </c>
    </row>
    <row r="131093" spans="1:5" x14ac:dyDescent="0.25">
      <c r="A131093">
        <v>1.2</v>
      </c>
      <c r="E131093">
        <v>1.6</v>
      </c>
    </row>
    <row r="131094" spans="1:5" x14ac:dyDescent="0.25">
      <c r="A131094">
        <v>1.2</v>
      </c>
      <c r="E131094">
        <v>1.7</v>
      </c>
    </row>
    <row r="131095" spans="1:5" x14ac:dyDescent="0.25">
      <c r="A131095">
        <v>1.2</v>
      </c>
      <c r="E131095">
        <v>1.8</v>
      </c>
    </row>
    <row r="131096" spans="1:5" x14ac:dyDescent="0.25">
      <c r="A131096">
        <v>1.2</v>
      </c>
      <c r="E131096">
        <v>2</v>
      </c>
    </row>
    <row r="131097" spans="1:5" x14ac:dyDescent="0.25">
      <c r="A131097">
        <v>1.2</v>
      </c>
      <c r="E131097">
        <v>2</v>
      </c>
    </row>
    <row r="131098" spans="1:5" x14ac:dyDescent="0.25">
      <c r="A131098">
        <v>1.2</v>
      </c>
      <c r="E131098">
        <v>2.1</v>
      </c>
    </row>
    <row r="131099" spans="1:5" x14ac:dyDescent="0.25">
      <c r="A131099">
        <v>1.2</v>
      </c>
      <c r="E131099">
        <v>2.1</v>
      </c>
    </row>
    <row r="131100" spans="1:5" x14ac:dyDescent="0.25">
      <c r="A131100">
        <v>1.2</v>
      </c>
      <c r="E131100">
        <v>2.1</v>
      </c>
    </row>
    <row r="131101" spans="1:5" x14ac:dyDescent="0.25">
      <c r="A131101">
        <v>1.2</v>
      </c>
      <c r="E131101">
        <v>2.1</v>
      </c>
    </row>
    <row r="131102" spans="1:5" x14ac:dyDescent="0.25">
      <c r="A131102">
        <v>1.2</v>
      </c>
      <c r="E131102">
        <v>2.1</v>
      </c>
    </row>
    <row r="131103" spans="1:5" x14ac:dyDescent="0.25">
      <c r="A131103">
        <v>1.3</v>
      </c>
      <c r="E131103">
        <v>2.4</v>
      </c>
    </row>
    <row r="131104" spans="1:5" x14ac:dyDescent="0.25">
      <c r="A131104">
        <v>1.4</v>
      </c>
      <c r="E131104">
        <v>2.4</v>
      </c>
    </row>
    <row r="131105" spans="1:5" x14ac:dyDescent="0.25">
      <c r="A131105">
        <v>1.5</v>
      </c>
      <c r="E131105">
        <v>2.5</v>
      </c>
    </row>
    <row r="131106" spans="1:5" x14ac:dyDescent="0.25">
      <c r="A131106">
        <v>1.6</v>
      </c>
      <c r="E131106">
        <v>2.5</v>
      </c>
    </row>
    <row r="131107" spans="1:5" x14ac:dyDescent="0.25">
      <c r="A131107">
        <v>1.7</v>
      </c>
      <c r="E131107">
        <v>2.5</v>
      </c>
    </row>
    <row r="131108" spans="1:5" x14ac:dyDescent="0.25">
      <c r="A131108">
        <v>1.9</v>
      </c>
      <c r="E131108">
        <v>2.5</v>
      </c>
    </row>
    <row r="131109" spans="1:5" x14ac:dyDescent="0.25">
      <c r="A131109">
        <v>1.9</v>
      </c>
      <c r="E131109">
        <v>2.5</v>
      </c>
    </row>
    <row r="131110" spans="1:5" x14ac:dyDescent="0.25">
      <c r="A131110">
        <v>1.9</v>
      </c>
      <c r="E131110">
        <v>2.6</v>
      </c>
    </row>
    <row r="131111" spans="1:5" x14ac:dyDescent="0.25">
      <c r="A131111">
        <v>2</v>
      </c>
      <c r="E131111">
        <v>2.6</v>
      </c>
    </row>
    <row r="131112" spans="1:5" x14ac:dyDescent="0.25">
      <c r="A131112">
        <v>2.1</v>
      </c>
      <c r="E131112">
        <v>2.6</v>
      </c>
    </row>
    <row r="131113" spans="1:5" x14ac:dyDescent="0.25">
      <c r="A131113">
        <v>2.1</v>
      </c>
      <c r="E131113">
        <v>2.6</v>
      </c>
    </row>
    <row r="131114" spans="1:5" x14ac:dyDescent="0.25">
      <c r="A131114">
        <v>2.2000000000000002</v>
      </c>
      <c r="E131114">
        <v>2.6</v>
      </c>
    </row>
    <row r="131115" spans="1:5" x14ac:dyDescent="0.25">
      <c r="A131115">
        <v>2.4</v>
      </c>
      <c r="E131115">
        <v>2.8</v>
      </c>
    </row>
    <row r="131116" spans="1:5" x14ac:dyDescent="0.25">
      <c r="A131116">
        <v>2.6</v>
      </c>
      <c r="E131116">
        <v>2.8</v>
      </c>
    </row>
    <row r="131117" spans="1:5" x14ac:dyDescent="0.25">
      <c r="A131117">
        <v>2.6</v>
      </c>
      <c r="E131117">
        <v>2.9</v>
      </c>
    </row>
    <row r="131118" spans="1:5" x14ac:dyDescent="0.25">
      <c r="A131118">
        <v>2.7</v>
      </c>
      <c r="E131118">
        <v>2.9</v>
      </c>
    </row>
    <row r="131119" spans="1:5" x14ac:dyDescent="0.25">
      <c r="A131119">
        <v>3</v>
      </c>
      <c r="E131119">
        <v>2.9</v>
      </c>
    </row>
    <row r="131120" spans="1:5" x14ac:dyDescent="0.25">
      <c r="A131120">
        <v>3.1</v>
      </c>
      <c r="E131120">
        <v>3</v>
      </c>
    </row>
    <row r="131121" spans="1:5" x14ac:dyDescent="0.25">
      <c r="A131121">
        <v>3.2</v>
      </c>
      <c r="E131121">
        <v>3.2</v>
      </c>
    </row>
    <row r="131122" spans="1:5" x14ac:dyDescent="0.25">
      <c r="A131122">
        <v>3.3</v>
      </c>
      <c r="E131122">
        <v>3.2</v>
      </c>
    </row>
    <row r="131123" spans="1:5" x14ac:dyDescent="0.25">
      <c r="A131123">
        <v>3.4</v>
      </c>
      <c r="E131123">
        <v>3.2</v>
      </c>
    </row>
    <row r="131124" spans="1:5" x14ac:dyDescent="0.25">
      <c r="A131124">
        <v>3.6</v>
      </c>
      <c r="E131124">
        <v>3.2</v>
      </c>
    </row>
    <row r="131125" spans="1:5" x14ac:dyDescent="0.25">
      <c r="A131125">
        <v>3.6</v>
      </c>
      <c r="E131125">
        <v>3.3</v>
      </c>
    </row>
    <row r="131126" spans="1:5" x14ac:dyDescent="0.25">
      <c r="A131126">
        <v>3.7</v>
      </c>
      <c r="E131126">
        <v>3.3</v>
      </c>
    </row>
    <row r="131127" spans="1:5" x14ac:dyDescent="0.25">
      <c r="A131127">
        <v>3.8</v>
      </c>
      <c r="E131127">
        <v>3.3</v>
      </c>
    </row>
    <row r="131128" spans="1:5" x14ac:dyDescent="0.25">
      <c r="A131128">
        <v>3.8</v>
      </c>
      <c r="E131128">
        <v>3.3</v>
      </c>
    </row>
    <row r="131129" spans="1:5" x14ac:dyDescent="0.25">
      <c r="A131129">
        <v>3.9</v>
      </c>
      <c r="E131129">
        <v>3.4</v>
      </c>
    </row>
    <row r="131130" spans="1:5" x14ac:dyDescent="0.25">
      <c r="A131130">
        <v>4.0999999999999996</v>
      </c>
      <c r="E131130">
        <v>3.5</v>
      </c>
    </row>
    <row r="131131" spans="1:5" x14ac:dyDescent="0.25">
      <c r="A131131">
        <v>4.0999999999999996</v>
      </c>
      <c r="E131131">
        <v>3.5</v>
      </c>
    </row>
    <row r="131132" spans="1:5" x14ac:dyDescent="0.25">
      <c r="A131132">
        <v>4.0999999999999996</v>
      </c>
      <c r="E131132">
        <v>3.6</v>
      </c>
    </row>
    <row r="131133" spans="1:5" x14ac:dyDescent="0.25">
      <c r="A131133">
        <v>4.0999999999999996</v>
      </c>
      <c r="E131133">
        <v>3.6</v>
      </c>
    </row>
    <row r="131134" spans="1:5" x14ac:dyDescent="0.25">
      <c r="A131134">
        <v>4.3</v>
      </c>
      <c r="E131134">
        <v>3.6</v>
      </c>
    </row>
    <row r="131135" spans="1:5" x14ac:dyDescent="0.25">
      <c r="A131135">
        <v>4.4000000000000004</v>
      </c>
      <c r="E131135">
        <v>3.8</v>
      </c>
    </row>
    <row r="131136" spans="1:5" x14ac:dyDescent="0.25">
      <c r="A131136">
        <v>4.4000000000000004</v>
      </c>
      <c r="E131136">
        <v>3.8</v>
      </c>
    </row>
    <row r="131137" spans="1:5" x14ac:dyDescent="0.25">
      <c r="A131137">
        <v>4.5</v>
      </c>
      <c r="E131137">
        <v>3.9</v>
      </c>
    </row>
    <row r="131138" spans="1:5" x14ac:dyDescent="0.25">
      <c r="A131138">
        <v>4.5</v>
      </c>
      <c r="E131138">
        <v>3.9</v>
      </c>
    </row>
    <row r="131139" spans="1:5" x14ac:dyDescent="0.25">
      <c r="A131139">
        <v>4.5999999999999996</v>
      </c>
      <c r="E131139">
        <v>4</v>
      </c>
    </row>
    <row r="131140" spans="1:5" x14ac:dyDescent="0.25">
      <c r="A131140">
        <v>4.7</v>
      </c>
      <c r="E131140">
        <v>4.0999999999999996</v>
      </c>
    </row>
    <row r="131141" spans="1:5" x14ac:dyDescent="0.25">
      <c r="A131141">
        <v>4.8</v>
      </c>
      <c r="E131141">
        <v>4.0999999999999996</v>
      </c>
    </row>
    <row r="131142" spans="1:5" x14ac:dyDescent="0.25">
      <c r="A131142">
        <v>4.8</v>
      </c>
      <c r="E131142">
        <v>4.2</v>
      </c>
    </row>
    <row r="131143" spans="1:5" x14ac:dyDescent="0.25">
      <c r="A131143">
        <v>5</v>
      </c>
      <c r="E131143">
        <v>4.2</v>
      </c>
    </row>
    <row r="131144" spans="1:5" x14ac:dyDescent="0.25">
      <c r="A131144">
        <v>5</v>
      </c>
      <c r="E131144">
        <v>4.4000000000000004</v>
      </c>
    </row>
    <row r="131145" spans="1:5" x14ac:dyDescent="0.25">
      <c r="A131145">
        <v>5.0999999999999996</v>
      </c>
      <c r="E131145">
        <v>4.4000000000000004</v>
      </c>
    </row>
    <row r="131146" spans="1:5" x14ac:dyDescent="0.25">
      <c r="A131146">
        <v>5.2</v>
      </c>
      <c r="E131146">
        <v>4.5</v>
      </c>
    </row>
    <row r="131147" spans="1:5" x14ac:dyDescent="0.25">
      <c r="A131147">
        <v>5.2</v>
      </c>
      <c r="E131147">
        <v>4.7</v>
      </c>
    </row>
    <row r="131148" spans="1:5" x14ac:dyDescent="0.25">
      <c r="A131148">
        <v>5.2</v>
      </c>
      <c r="E131148">
        <v>4.7</v>
      </c>
    </row>
    <row r="131149" spans="1:5" x14ac:dyDescent="0.25">
      <c r="A131149">
        <v>5.2</v>
      </c>
      <c r="E131149">
        <v>4.8</v>
      </c>
    </row>
    <row r="131150" spans="1:5" x14ac:dyDescent="0.25">
      <c r="A131150">
        <v>5.3</v>
      </c>
      <c r="E131150">
        <v>4.8</v>
      </c>
    </row>
    <row r="131151" spans="1:5" x14ac:dyDescent="0.25">
      <c r="A131151">
        <v>5.3</v>
      </c>
      <c r="E131151">
        <v>4.8</v>
      </c>
    </row>
    <row r="131152" spans="1:5" x14ac:dyDescent="0.25">
      <c r="A131152">
        <v>5.5</v>
      </c>
      <c r="E131152">
        <v>4.8</v>
      </c>
    </row>
    <row r="131153" spans="1:5" x14ac:dyDescent="0.25">
      <c r="A131153">
        <v>5.5</v>
      </c>
      <c r="E131153">
        <v>4.8</v>
      </c>
    </row>
    <row r="131154" spans="1:5" x14ac:dyDescent="0.25">
      <c r="A131154">
        <v>5.6</v>
      </c>
      <c r="E131154">
        <v>5</v>
      </c>
    </row>
    <row r="131155" spans="1:5" x14ac:dyDescent="0.25">
      <c r="A131155">
        <v>5.6</v>
      </c>
      <c r="E131155">
        <v>5</v>
      </c>
    </row>
    <row r="131156" spans="1:5" x14ac:dyDescent="0.25">
      <c r="A131156">
        <v>5.6</v>
      </c>
      <c r="E131156">
        <v>5</v>
      </c>
    </row>
    <row r="131157" spans="1:5" x14ac:dyDescent="0.25">
      <c r="A131157">
        <v>5.6</v>
      </c>
      <c r="E131157">
        <v>5</v>
      </c>
    </row>
    <row r="131158" spans="1:5" x14ac:dyDescent="0.25">
      <c r="A131158">
        <v>5.6</v>
      </c>
      <c r="E131158">
        <v>5</v>
      </c>
    </row>
    <row r="131159" spans="1:5" x14ac:dyDescent="0.25">
      <c r="A131159">
        <v>5.6</v>
      </c>
      <c r="E131159">
        <v>5</v>
      </c>
    </row>
    <row r="131160" spans="1:5" x14ac:dyDescent="0.25">
      <c r="A131160">
        <v>5.9</v>
      </c>
      <c r="E131160">
        <v>5</v>
      </c>
    </row>
    <row r="131161" spans="1:5" x14ac:dyDescent="0.25">
      <c r="A131161">
        <v>5.9</v>
      </c>
      <c r="E131161">
        <v>5.0999999999999996</v>
      </c>
    </row>
    <row r="131162" spans="1:5" x14ac:dyDescent="0.25">
      <c r="A131162">
        <v>5.9</v>
      </c>
      <c r="E131162">
        <v>5.0999999999999996</v>
      </c>
    </row>
    <row r="131163" spans="1:5" x14ac:dyDescent="0.25">
      <c r="A131163">
        <v>5.9</v>
      </c>
      <c r="E131163">
        <v>5.0999999999999996</v>
      </c>
    </row>
    <row r="131164" spans="1:5" x14ac:dyDescent="0.25">
      <c r="A131164">
        <v>6.1</v>
      </c>
      <c r="E131164">
        <v>5.0999999999999996</v>
      </c>
    </row>
    <row r="131165" spans="1:5" x14ac:dyDescent="0.25">
      <c r="A131165">
        <v>6.2</v>
      </c>
      <c r="E131165">
        <v>5.0999999999999996</v>
      </c>
    </row>
    <row r="131166" spans="1:5" x14ac:dyDescent="0.25">
      <c r="A131166">
        <v>6.2</v>
      </c>
      <c r="E131166">
        <v>5.0999999999999996</v>
      </c>
    </row>
    <row r="131167" spans="1:5" x14ac:dyDescent="0.25">
      <c r="A131167">
        <v>6.3</v>
      </c>
      <c r="E131167">
        <v>5.2</v>
      </c>
    </row>
    <row r="131168" spans="1:5" x14ac:dyDescent="0.25">
      <c r="A131168">
        <v>6.3</v>
      </c>
      <c r="E131168">
        <v>5.2</v>
      </c>
    </row>
    <row r="131169" spans="1:5" x14ac:dyDescent="0.25">
      <c r="A131169">
        <v>6.3</v>
      </c>
      <c r="E131169">
        <v>5.2</v>
      </c>
    </row>
    <row r="131170" spans="1:5" x14ac:dyDescent="0.25">
      <c r="A131170">
        <v>6.3</v>
      </c>
      <c r="E131170">
        <v>5.3</v>
      </c>
    </row>
    <row r="131171" spans="1:5" x14ac:dyDescent="0.25">
      <c r="A131171">
        <v>6.3</v>
      </c>
      <c r="E131171">
        <v>5.3</v>
      </c>
    </row>
    <row r="131172" spans="1:5" x14ac:dyDescent="0.25">
      <c r="A131172">
        <v>6.4</v>
      </c>
      <c r="E131172">
        <v>5.3</v>
      </c>
    </row>
    <row r="131173" spans="1:5" x14ac:dyDescent="0.25">
      <c r="A131173">
        <v>6.5</v>
      </c>
      <c r="E131173">
        <v>5.3</v>
      </c>
    </row>
    <row r="131174" spans="1:5" x14ac:dyDescent="0.25">
      <c r="A131174">
        <v>6.6</v>
      </c>
      <c r="E131174">
        <v>5.3</v>
      </c>
    </row>
    <row r="131175" spans="1:5" x14ac:dyDescent="0.25">
      <c r="A131175">
        <v>6.8</v>
      </c>
      <c r="E131175">
        <v>5.3</v>
      </c>
    </row>
    <row r="131176" spans="1:5" x14ac:dyDescent="0.25">
      <c r="A131176">
        <v>6.8</v>
      </c>
      <c r="E131176">
        <v>5.5</v>
      </c>
    </row>
    <row r="131177" spans="1:5" x14ac:dyDescent="0.25">
      <c r="A131177">
        <v>6.9</v>
      </c>
      <c r="E131177">
        <v>5.5</v>
      </c>
    </row>
    <row r="131178" spans="1:5" x14ac:dyDescent="0.25">
      <c r="A131178">
        <v>6.9</v>
      </c>
      <c r="E131178">
        <v>5.6</v>
      </c>
    </row>
    <row r="131179" spans="1:5" x14ac:dyDescent="0.25">
      <c r="A131179">
        <v>7.1</v>
      </c>
      <c r="E131179">
        <v>5.7</v>
      </c>
    </row>
    <row r="131180" spans="1:5" x14ac:dyDescent="0.25">
      <c r="A131180">
        <v>7.1</v>
      </c>
      <c r="E131180">
        <v>5.7</v>
      </c>
    </row>
    <row r="131181" spans="1:5" x14ac:dyDescent="0.25">
      <c r="A131181">
        <v>7.2</v>
      </c>
      <c r="E131181">
        <v>5.8</v>
      </c>
    </row>
    <row r="131182" spans="1:5" x14ac:dyDescent="0.25">
      <c r="A131182">
        <v>7.2</v>
      </c>
      <c r="E131182">
        <v>5.8</v>
      </c>
    </row>
    <row r="131183" spans="1:5" x14ac:dyDescent="0.25">
      <c r="A131183">
        <v>7.2</v>
      </c>
      <c r="E131183">
        <v>5.9</v>
      </c>
    </row>
    <row r="131184" spans="1:5" x14ac:dyDescent="0.25">
      <c r="A131184">
        <v>7.3</v>
      </c>
      <c r="E131184">
        <v>5.9</v>
      </c>
    </row>
    <row r="131185" spans="1:5" x14ac:dyDescent="0.25">
      <c r="A131185">
        <v>7.3</v>
      </c>
      <c r="E131185">
        <v>6</v>
      </c>
    </row>
    <row r="131186" spans="1:5" x14ac:dyDescent="0.25">
      <c r="A131186">
        <v>7.4</v>
      </c>
      <c r="E131186">
        <v>6</v>
      </c>
    </row>
    <row r="131187" spans="1:5" x14ac:dyDescent="0.25">
      <c r="A131187">
        <v>7.5</v>
      </c>
      <c r="E131187">
        <v>6</v>
      </c>
    </row>
    <row r="131188" spans="1:5" x14ac:dyDescent="0.25">
      <c r="A131188">
        <v>7.6</v>
      </c>
      <c r="E131188">
        <v>6</v>
      </c>
    </row>
    <row r="131189" spans="1:5" x14ac:dyDescent="0.25">
      <c r="A131189">
        <v>7.9</v>
      </c>
      <c r="E131189">
        <v>6.1</v>
      </c>
    </row>
    <row r="131190" spans="1:5" x14ac:dyDescent="0.25">
      <c r="A131190">
        <v>8.1</v>
      </c>
      <c r="E131190">
        <v>6.1</v>
      </c>
    </row>
    <row r="131191" spans="1:5" x14ac:dyDescent="0.25">
      <c r="A131191">
        <v>8.1</v>
      </c>
      <c r="E131191">
        <v>6.1</v>
      </c>
    </row>
    <row r="131192" spans="1:5" x14ac:dyDescent="0.25">
      <c r="A131192">
        <v>8.1999999999999993</v>
      </c>
      <c r="E131192">
        <v>6.1</v>
      </c>
    </row>
    <row r="131193" spans="1:5" x14ac:dyDescent="0.25">
      <c r="A131193">
        <v>8.1999999999999993</v>
      </c>
      <c r="E131193">
        <v>6.1</v>
      </c>
    </row>
    <row r="131194" spans="1:5" x14ac:dyDescent="0.25">
      <c r="A131194">
        <v>8.3000000000000007</v>
      </c>
      <c r="E131194">
        <v>6.1</v>
      </c>
    </row>
    <row r="131195" spans="1:5" x14ac:dyDescent="0.25">
      <c r="A131195">
        <v>8.3000000000000007</v>
      </c>
      <c r="E131195">
        <v>6.2</v>
      </c>
    </row>
    <row r="131196" spans="1:5" x14ac:dyDescent="0.25">
      <c r="A131196">
        <v>8.3000000000000007</v>
      </c>
      <c r="E131196">
        <v>6.2</v>
      </c>
    </row>
    <row r="131197" spans="1:5" x14ac:dyDescent="0.25">
      <c r="A131197">
        <v>8.3000000000000007</v>
      </c>
      <c r="E131197">
        <v>6.3</v>
      </c>
    </row>
    <row r="131198" spans="1:5" x14ac:dyDescent="0.25">
      <c r="A131198">
        <v>8.4</v>
      </c>
      <c r="E131198">
        <v>6.3</v>
      </c>
    </row>
    <row r="131199" spans="1:5" x14ac:dyDescent="0.25">
      <c r="A131199">
        <v>8.6</v>
      </c>
      <c r="E131199">
        <v>6.4</v>
      </c>
    </row>
    <row r="131200" spans="1:5" x14ac:dyDescent="0.25">
      <c r="A131200">
        <v>8.6999999999999993</v>
      </c>
      <c r="E131200">
        <v>6.4</v>
      </c>
    </row>
    <row r="131201" spans="1:5" x14ac:dyDescent="0.25">
      <c r="A131201">
        <v>8.9</v>
      </c>
      <c r="E131201">
        <v>6.4</v>
      </c>
    </row>
    <row r="131202" spans="1:5" x14ac:dyDescent="0.25">
      <c r="A131202">
        <v>9</v>
      </c>
      <c r="E131202">
        <v>6.4</v>
      </c>
    </row>
    <row r="131203" spans="1:5" x14ac:dyDescent="0.25">
      <c r="A131203">
        <v>9</v>
      </c>
      <c r="E131203">
        <v>6.4</v>
      </c>
    </row>
    <row r="131204" spans="1:5" x14ac:dyDescent="0.25">
      <c r="A131204">
        <v>9.1</v>
      </c>
      <c r="E131204">
        <v>6.4</v>
      </c>
    </row>
    <row r="131205" spans="1:5" x14ac:dyDescent="0.25">
      <c r="A131205">
        <v>9.1</v>
      </c>
      <c r="E131205">
        <v>6.4</v>
      </c>
    </row>
    <row r="131206" spans="1:5" x14ac:dyDescent="0.25">
      <c r="A131206">
        <v>9.1</v>
      </c>
      <c r="E131206">
        <v>6.5</v>
      </c>
    </row>
    <row r="131207" spans="1:5" x14ac:dyDescent="0.25">
      <c r="A131207">
        <v>9.1999999999999993</v>
      </c>
      <c r="E131207">
        <v>6.5</v>
      </c>
    </row>
    <row r="131208" spans="1:5" x14ac:dyDescent="0.25">
      <c r="A131208">
        <v>9.1999999999999993</v>
      </c>
      <c r="E131208">
        <v>6.6</v>
      </c>
    </row>
    <row r="131209" spans="1:5" x14ac:dyDescent="0.25">
      <c r="A131209">
        <v>9.1999999999999993</v>
      </c>
      <c r="E131209">
        <v>6.6</v>
      </c>
    </row>
    <row r="131210" spans="1:5" x14ac:dyDescent="0.25">
      <c r="A131210">
        <v>9.1999999999999993</v>
      </c>
      <c r="E131210">
        <v>6.6</v>
      </c>
    </row>
    <row r="131211" spans="1:5" x14ac:dyDescent="0.25">
      <c r="A131211">
        <v>9.3000000000000007</v>
      </c>
      <c r="E131211">
        <v>6.6</v>
      </c>
    </row>
    <row r="131212" spans="1:5" x14ac:dyDescent="0.25">
      <c r="A131212">
        <v>9.3000000000000007</v>
      </c>
      <c r="E131212">
        <v>6.7</v>
      </c>
    </row>
    <row r="131213" spans="1:5" x14ac:dyDescent="0.25">
      <c r="A131213">
        <v>9.3000000000000007</v>
      </c>
      <c r="E131213">
        <v>6.7</v>
      </c>
    </row>
    <row r="131214" spans="1:5" x14ac:dyDescent="0.25">
      <c r="A131214">
        <v>9.4</v>
      </c>
      <c r="E131214">
        <v>6.7</v>
      </c>
    </row>
    <row r="131215" spans="1:5" x14ac:dyDescent="0.25">
      <c r="A131215">
        <v>9.4</v>
      </c>
      <c r="E131215">
        <v>6.7</v>
      </c>
    </row>
    <row r="131216" spans="1:5" x14ac:dyDescent="0.25">
      <c r="A131216">
        <v>9.6</v>
      </c>
      <c r="E131216">
        <v>6.8</v>
      </c>
    </row>
    <row r="131217" spans="1:5" x14ac:dyDescent="0.25">
      <c r="A131217">
        <v>9.6</v>
      </c>
      <c r="E131217">
        <v>6.8</v>
      </c>
    </row>
    <row r="131218" spans="1:5" x14ac:dyDescent="0.25">
      <c r="A131218">
        <v>9.6</v>
      </c>
      <c r="E131218">
        <v>6.8</v>
      </c>
    </row>
    <row r="131219" spans="1:5" x14ac:dyDescent="0.25">
      <c r="A131219">
        <v>9.6</v>
      </c>
      <c r="E131219">
        <v>6.9</v>
      </c>
    </row>
    <row r="131220" spans="1:5" x14ac:dyDescent="0.25">
      <c r="A131220">
        <v>9.6</v>
      </c>
      <c r="E131220">
        <v>6.9</v>
      </c>
    </row>
    <row r="131221" spans="1:5" x14ac:dyDescent="0.25">
      <c r="A131221">
        <v>9.6</v>
      </c>
      <c r="E131221">
        <v>6.9</v>
      </c>
    </row>
    <row r="131222" spans="1:5" x14ac:dyDescent="0.25">
      <c r="A131222">
        <v>9.6999999999999993</v>
      </c>
      <c r="E131222">
        <v>6.9</v>
      </c>
    </row>
    <row r="131223" spans="1:5" x14ac:dyDescent="0.25">
      <c r="A131223">
        <v>9.6999999999999993</v>
      </c>
      <c r="E131223">
        <v>6.9</v>
      </c>
    </row>
    <row r="131224" spans="1:5" x14ac:dyDescent="0.25">
      <c r="A131224">
        <v>9.6999999999999993</v>
      </c>
      <c r="E131224">
        <v>6.9</v>
      </c>
    </row>
    <row r="131225" spans="1:5" x14ac:dyDescent="0.25">
      <c r="A131225">
        <v>9.8000000000000007</v>
      </c>
      <c r="E131225">
        <v>7</v>
      </c>
    </row>
    <row r="131226" spans="1:5" x14ac:dyDescent="0.25">
      <c r="A131226">
        <v>9.8000000000000007</v>
      </c>
      <c r="E131226">
        <v>7</v>
      </c>
    </row>
    <row r="131227" spans="1:5" x14ac:dyDescent="0.25">
      <c r="A131227">
        <v>9.9</v>
      </c>
      <c r="E131227">
        <v>7</v>
      </c>
    </row>
    <row r="131228" spans="1:5" x14ac:dyDescent="0.25">
      <c r="A131228">
        <v>9.9</v>
      </c>
      <c r="E131228">
        <v>7</v>
      </c>
    </row>
    <row r="131229" spans="1:5" x14ac:dyDescent="0.25">
      <c r="A131229">
        <v>10</v>
      </c>
      <c r="E131229">
        <v>7</v>
      </c>
    </row>
    <row r="131230" spans="1:5" x14ac:dyDescent="0.25">
      <c r="A131230">
        <v>10</v>
      </c>
      <c r="E131230">
        <v>7</v>
      </c>
    </row>
    <row r="131231" spans="1:5" x14ac:dyDescent="0.25">
      <c r="A131231">
        <v>10.1</v>
      </c>
      <c r="E131231">
        <v>7</v>
      </c>
    </row>
    <row r="131232" spans="1:5" x14ac:dyDescent="0.25">
      <c r="A131232">
        <v>10.1</v>
      </c>
      <c r="E131232">
        <v>7.1</v>
      </c>
    </row>
    <row r="131233" spans="1:5" x14ac:dyDescent="0.25">
      <c r="A131233">
        <v>10.199999999999999</v>
      </c>
      <c r="E131233">
        <v>7.1</v>
      </c>
    </row>
    <row r="131234" spans="1:5" x14ac:dyDescent="0.25">
      <c r="A131234">
        <v>10.3</v>
      </c>
      <c r="E131234">
        <v>7.1</v>
      </c>
    </row>
    <row r="131235" spans="1:5" x14ac:dyDescent="0.25">
      <c r="A131235">
        <v>10.4</v>
      </c>
      <c r="E131235">
        <v>7.2</v>
      </c>
    </row>
    <row r="131236" spans="1:5" x14ac:dyDescent="0.25">
      <c r="A131236">
        <v>10.4</v>
      </c>
      <c r="E131236">
        <v>7.2</v>
      </c>
    </row>
    <row r="131237" spans="1:5" x14ac:dyDescent="0.25">
      <c r="A131237">
        <v>10.5</v>
      </c>
      <c r="E131237">
        <v>7.2</v>
      </c>
    </row>
    <row r="131238" spans="1:5" x14ac:dyDescent="0.25">
      <c r="A131238">
        <v>10.5</v>
      </c>
      <c r="E131238">
        <v>7.2</v>
      </c>
    </row>
    <row r="131239" spans="1:5" x14ac:dyDescent="0.25">
      <c r="A131239">
        <v>10.5</v>
      </c>
      <c r="E131239">
        <v>7.2</v>
      </c>
    </row>
    <row r="131240" spans="1:5" x14ac:dyDescent="0.25">
      <c r="A131240">
        <v>10.5</v>
      </c>
      <c r="E131240">
        <v>7.2</v>
      </c>
    </row>
    <row r="131241" spans="1:5" x14ac:dyDescent="0.25">
      <c r="A131241">
        <v>10.6</v>
      </c>
      <c r="E131241">
        <v>7.2</v>
      </c>
    </row>
    <row r="131242" spans="1:5" x14ac:dyDescent="0.25">
      <c r="A131242">
        <v>10.6</v>
      </c>
      <c r="E131242">
        <v>7.4</v>
      </c>
    </row>
    <row r="131243" spans="1:5" x14ac:dyDescent="0.25">
      <c r="A131243">
        <v>10.6</v>
      </c>
      <c r="E131243">
        <v>7.5</v>
      </c>
    </row>
    <row r="131244" spans="1:5" x14ac:dyDescent="0.25">
      <c r="A131244">
        <v>10.7</v>
      </c>
      <c r="E131244">
        <v>7.5</v>
      </c>
    </row>
    <row r="131245" spans="1:5" x14ac:dyDescent="0.25">
      <c r="A131245">
        <v>10.7</v>
      </c>
      <c r="E131245">
        <v>7.5</v>
      </c>
    </row>
    <row r="131246" spans="1:5" x14ac:dyDescent="0.25">
      <c r="A131246">
        <v>10.7</v>
      </c>
      <c r="E131246">
        <v>7.6</v>
      </c>
    </row>
    <row r="131247" spans="1:5" x14ac:dyDescent="0.25">
      <c r="A131247">
        <v>10.8</v>
      </c>
      <c r="E131247">
        <v>7.6</v>
      </c>
    </row>
    <row r="131248" spans="1:5" x14ac:dyDescent="0.25">
      <c r="A131248">
        <v>10.9</v>
      </c>
      <c r="E131248">
        <v>7.6</v>
      </c>
    </row>
    <row r="131249" spans="1:5" x14ac:dyDescent="0.25">
      <c r="A131249">
        <v>11</v>
      </c>
      <c r="E131249">
        <v>7.6</v>
      </c>
    </row>
    <row r="131250" spans="1:5" x14ac:dyDescent="0.25">
      <c r="A131250">
        <v>11.1</v>
      </c>
      <c r="E131250">
        <v>7.6</v>
      </c>
    </row>
    <row r="131251" spans="1:5" x14ac:dyDescent="0.25">
      <c r="A131251">
        <v>11.1</v>
      </c>
      <c r="E131251">
        <v>7.6</v>
      </c>
    </row>
    <row r="131252" spans="1:5" x14ac:dyDescent="0.25">
      <c r="A131252">
        <v>11.2</v>
      </c>
      <c r="E131252">
        <v>7.6</v>
      </c>
    </row>
    <row r="131253" spans="1:5" x14ac:dyDescent="0.25">
      <c r="A131253">
        <v>11.3</v>
      </c>
      <c r="E131253">
        <v>7.6</v>
      </c>
    </row>
    <row r="131254" spans="1:5" x14ac:dyDescent="0.25">
      <c r="A131254">
        <v>11.4</v>
      </c>
      <c r="E131254">
        <v>7.7</v>
      </c>
    </row>
    <row r="131255" spans="1:5" x14ac:dyDescent="0.25">
      <c r="A131255">
        <v>11.4</v>
      </c>
      <c r="E131255">
        <v>7.8</v>
      </c>
    </row>
    <row r="131256" spans="1:5" x14ac:dyDescent="0.25">
      <c r="A131256">
        <v>11.4</v>
      </c>
      <c r="E131256">
        <v>7.9</v>
      </c>
    </row>
    <row r="131257" spans="1:5" x14ac:dyDescent="0.25">
      <c r="A131257">
        <v>11.5</v>
      </c>
      <c r="E131257">
        <v>7.9</v>
      </c>
    </row>
    <row r="131258" spans="1:5" x14ac:dyDescent="0.25">
      <c r="A131258">
        <v>11.6</v>
      </c>
      <c r="E131258">
        <v>7.9</v>
      </c>
    </row>
    <row r="131259" spans="1:5" x14ac:dyDescent="0.25">
      <c r="A131259">
        <v>11.6</v>
      </c>
      <c r="E131259">
        <v>7.9</v>
      </c>
    </row>
    <row r="131260" spans="1:5" x14ac:dyDescent="0.25">
      <c r="A131260">
        <v>11.6</v>
      </c>
      <c r="E131260">
        <v>7.9</v>
      </c>
    </row>
    <row r="131261" spans="1:5" x14ac:dyDescent="0.25">
      <c r="A131261">
        <v>11.6</v>
      </c>
      <c r="E131261">
        <v>7.9</v>
      </c>
    </row>
    <row r="131262" spans="1:5" x14ac:dyDescent="0.25">
      <c r="A131262">
        <v>11.6</v>
      </c>
      <c r="E131262">
        <v>7.9</v>
      </c>
    </row>
    <row r="131263" spans="1:5" x14ac:dyDescent="0.25">
      <c r="A131263">
        <v>11.6</v>
      </c>
      <c r="E131263">
        <v>8</v>
      </c>
    </row>
    <row r="131264" spans="1:5" x14ac:dyDescent="0.25">
      <c r="A131264">
        <v>11.8</v>
      </c>
      <c r="E131264">
        <v>8</v>
      </c>
    </row>
    <row r="131265" spans="1:5" x14ac:dyDescent="0.25">
      <c r="A131265">
        <v>11.9</v>
      </c>
      <c r="E131265">
        <v>8</v>
      </c>
    </row>
    <row r="131266" spans="1:5" x14ac:dyDescent="0.25">
      <c r="A131266">
        <v>11.9</v>
      </c>
      <c r="E131266">
        <v>8</v>
      </c>
    </row>
    <row r="131267" spans="1:5" x14ac:dyDescent="0.25">
      <c r="A131267">
        <v>11.9</v>
      </c>
      <c r="E131267">
        <v>8.3000000000000007</v>
      </c>
    </row>
    <row r="131268" spans="1:5" x14ac:dyDescent="0.25">
      <c r="A131268">
        <v>11.9</v>
      </c>
      <c r="E131268">
        <v>8.4</v>
      </c>
    </row>
    <row r="131269" spans="1:5" x14ac:dyDescent="0.25">
      <c r="A131269">
        <v>12</v>
      </c>
      <c r="E131269">
        <v>8.4</v>
      </c>
    </row>
    <row r="131270" spans="1:5" x14ac:dyDescent="0.25">
      <c r="A131270">
        <v>12.1</v>
      </c>
      <c r="E131270">
        <v>8.5</v>
      </c>
    </row>
    <row r="131271" spans="1:5" x14ac:dyDescent="0.25">
      <c r="A131271">
        <v>12.2</v>
      </c>
      <c r="E131271">
        <v>8.5</v>
      </c>
    </row>
    <row r="131272" spans="1:5" x14ac:dyDescent="0.25">
      <c r="A131272">
        <v>12.2</v>
      </c>
      <c r="E131272">
        <v>8.5</v>
      </c>
    </row>
    <row r="131273" spans="1:5" x14ac:dyDescent="0.25">
      <c r="A131273">
        <v>12.2</v>
      </c>
      <c r="E131273">
        <v>8.6</v>
      </c>
    </row>
    <row r="131274" spans="1:5" x14ac:dyDescent="0.25">
      <c r="A131274">
        <v>12.2</v>
      </c>
      <c r="E131274">
        <v>8.6999999999999993</v>
      </c>
    </row>
    <row r="131275" spans="1:5" x14ac:dyDescent="0.25">
      <c r="A131275">
        <v>12.3</v>
      </c>
      <c r="E131275">
        <v>8.6999999999999993</v>
      </c>
    </row>
    <row r="131276" spans="1:5" x14ac:dyDescent="0.25">
      <c r="A131276">
        <v>12.3</v>
      </c>
      <c r="E131276">
        <v>8.8000000000000007</v>
      </c>
    </row>
    <row r="131277" spans="1:5" x14ac:dyDescent="0.25">
      <c r="A131277">
        <v>12.3</v>
      </c>
      <c r="E131277">
        <v>8.8000000000000007</v>
      </c>
    </row>
    <row r="131278" spans="1:5" x14ac:dyDescent="0.25">
      <c r="A131278">
        <v>12.4</v>
      </c>
      <c r="E131278">
        <v>8.8000000000000007</v>
      </c>
    </row>
    <row r="131279" spans="1:5" x14ac:dyDescent="0.25">
      <c r="A131279">
        <v>12.4</v>
      </c>
      <c r="E131279">
        <v>8.9</v>
      </c>
    </row>
    <row r="131280" spans="1:5" x14ac:dyDescent="0.25">
      <c r="A131280">
        <v>12.4</v>
      </c>
      <c r="E131280">
        <v>9</v>
      </c>
    </row>
    <row r="131281" spans="1:5" x14ac:dyDescent="0.25">
      <c r="A131281">
        <v>12.5</v>
      </c>
      <c r="E131281">
        <v>9.1</v>
      </c>
    </row>
    <row r="131282" spans="1:5" x14ac:dyDescent="0.25">
      <c r="A131282">
        <v>12.5</v>
      </c>
      <c r="E131282">
        <v>9.1</v>
      </c>
    </row>
    <row r="131283" spans="1:5" x14ac:dyDescent="0.25">
      <c r="A131283">
        <v>12.5</v>
      </c>
      <c r="E131283">
        <v>9.1</v>
      </c>
    </row>
    <row r="131284" spans="1:5" x14ac:dyDescent="0.25">
      <c r="A131284">
        <v>12.5</v>
      </c>
      <c r="E131284">
        <v>9.3000000000000007</v>
      </c>
    </row>
    <row r="131285" spans="1:5" x14ac:dyDescent="0.25">
      <c r="A131285">
        <v>12.5</v>
      </c>
      <c r="E131285">
        <v>9.4</v>
      </c>
    </row>
    <row r="131286" spans="1:5" x14ac:dyDescent="0.25">
      <c r="A131286">
        <v>12.5</v>
      </c>
      <c r="E131286">
        <v>9.4</v>
      </c>
    </row>
    <row r="131287" spans="1:5" x14ac:dyDescent="0.25">
      <c r="A131287">
        <v>12.6</v>
      </c>
      <c r="E131287">
        <v>9.4</v>
      </c>
    </row>
    <row r="131288" spans="1:5" x14ac:dyDescent="0.25">
      <c r="A131288">
        <v>12.7</v>
      </c>
      <c r="E131288">
        <v>9.4</v>
      </c>
    </row>
    <row r="131289" spans="1:5" x14ac:dyDescent="0.25">
      <c r="A131289">
        <v>12.7</v>
      </c>
      <c r="E131289">
        <v>9.4</v>
      </c>
    </row>
    <row r="131290" spans="1:5" x14ac:dyDescent="0.25">
      <c r="A131290">
        <v>12.7</v>
      </c>
      <c r="E131290">
        <v>9.4</v>
      </c>
    </row>
    <row r="131291" spans="1:5" x14ac:dyDescent="0.25">
      <c r="A131291">
        <v>12.9</v>
      </c>
      <c r="E131291">
        <v>9.5</v>
      </c>
    </row>
    <row r="131292" spans="1:5" x14ac:dyDescent="0.25">
      <c r="A131292">
        <v>12.9</v>
      </c>
      <c r="E131292">
        <v>9.5</v>
      </c>
    </row>
    <row r="131293" spans="1:5" x14ac:dyDescent="0.25">
      <c r="A131293">
        <v>12.9</v>
      </c>
      <c r="E131293">
        <v>9.5</v>
      </c>
    </row>
    <row r="131294" spans="1:5" x14ac:dyDescent="0.25">
      <c r="A131294">
        <v>12.9</v>
      </c>
      <c r="E131294">
        <v>9.5</v>
      </c>
    </row>
    <row r="131295" spans="1:5" x14ac:dyDescent="0.25">
      <c r="A131295">
        <v>12.9</v>
      </c>
      <c r="E131295">
        <v>9.5</v>
      </c>
    </row>
    <row r="131296" spans="1:5" x14ac:dyDescent="0.25">
      <c r="A131296">
        <v>12.9</v>
      </c>
      <c r="E131296">
        <v>9.5</v>
      </c>
    </row>
    <row r="131297" spans="1:5" x14ac:dyDescent="0.25">
      <c r="A131297">
        <v>13</v>
      </c>
      <c r="E131297">
        <v>9.6</v>
      </c>
    </row>
    <row r="131298" spans="1:5" x14ac:dyDescent="0.25">
      <c r="A131298">
        <v>13</v>
      </c>
      <c r="E131298">
        <v>9.6</v>
      </c>
    </row>
    <row r="131299" spans="1:5" x14ac:dyDescent="0.25">
      <c r="A131299">
        <v>13</v>
      </c>
      <c r="E131299">
        <v>9.6</v>
      </c>
    </row>
    <row r="131300" spans="1:5" x14ac:dyDescent="0.25">
      <c r="A131300">
        <v>13</v>
      </c>
      <c r="E131300">
        <v>9.6</v>
      </c>
    </row>
    <row r="131301" spans="1:5" x14ac:dyDescent="0.25">
      <c r="A131301">
        <v>13.1</v>
      </c>
      <c r="E131301">
        <v>9.6</v>
      </c>
    </row>
    <row r="131302" spans="1:5" x14ac:dyDescent="0.25">
      <c r="A131302">
        <v>13.1</v>
      </c>
      <c r="E131302">
        <v>9.6</v>
      </c>
    </row>
    <row r="131303" spans="1:5" x14ac:dyDescent="0.25">
      <c r="A131303">
        <v>13.1</v>
      </c>
      <c r="E131303">
        <v>9.6999999999999993</v>
      </c>
    </row>
    <row r="131304" spans="1:5" x14ac:dyDescent="0.25">
      <c r="A131304">
        <v>13.1</v>
      </c>
      <c r="E131304">
        <v>9.6999999999999993</v>
      </c>
    </row>
    <row r="131305" spans="1:5" x14ac:dyDescent="0.25">
      <c r="A131305">
        <v>13.1</v>
      </c>
      <c r="E131305">
        <v>9.6999999999999993</v>
      </c>
    </row>
    <row r="131306" spans="1:5" x14ac:dyDescent="0.25">
      <c r="A131306">
        <v>13.1</v>
      </c>
      <c r="E131306">
        <v>9.9</v>
      </c>
    </row>
    <row r="131307" spans="1:5" x14ac:dyDescent="0.25">
      <c r="A131307">
        <v>13.2</v>
      </c>
      <c r="E131307">
        <v>9.9</v>
      </c>
    </row>
    <row r="131308" spans="1:5" x14ac:dyDescent="0.25">
      <c r="A131308">
        <v>13.3</v>
      </c>
      <c r="E131308">
        <v>10.1</v>
      </c>
    </row>
    <row r="131309" spans="1:5" x14ac:dyDescent="0.25">
      <c r="A131309">
        <v>13.4</v>
      </c>
      <c r="E131309">
        <v>10.1</v>
      </c>
    </row>
    <row r="131310" spans="1:5" x14ac:dyDescent="0.25">
      <c r="A131310">
        <v>13.4</v>
      </c>
      <c r="E131310">
        <v>10.1</v>
      </c>
    </row>
    <row r="131311" spans="1:5" x14ac:dyDescent="0.25">
      <c r="A131311">
        <v>13.4</v>
      </c>
      <c r="E131311">
        <v>10.1</v>
      </c>
    </row>
    <row r="131312" spans="1:5" x14ac:dyDescent="0.25">
      <c r="A131312">
        <v>13.4</v>
      </c>
      <c r="E131312">
        <v>10.199999999999999</v>
      </c>
    </row>
    <row r="131313" spans="1:5" x14ac:dyDescent="0.25">
      <c r="A131313">
        <v>13.4</v>
      </c>
      <c r="E131313">
        <v>10.199999999999999</v>
      </c>
    </row>
    <row r="131314" spans="1:5" x14ac:dyDescent="0.25">
      <c r="A131314">
        <v>13.4</v>
      </c>
      <c r="E131314">
        <v>10.3</v>
      </c>
    </row>
    <row r="131315" spans="1:5" x14ac:dyDescent="0.25">
      <c r="A131315">
        <v>13.4</v>
      </c>
      <c r="E131315">
        <v>10.4</v>
      </c>
    </row>
    <row r="131316" spans="1:5" x14ac:dyDescent="0.25">
      <c r="A131316">
        <v>13.4</v>
      </c>
      <c r="E131316">
        <v>10.4</v>
      </c>
    </row>
    <row r="131317" spans="1:5" x14ac:dyDescent="0.25">
      <c r="A131317">
        <v>13.4</v>
      </c>
      <c r="E131317">
        <v>10.5</v>
      </c>
    </row>
    <row r="131318" spans="1:5" x14ac:dyDescent="0.25">
      <c r="A131318">
        <v>13.4</v>
      </c>
      <c r="E131318">
        <v>10.6</v>
      </c>
    </row>
    <row r="131319" spans="1:5" x14ac:dyDescent="0.25">
      <c r="A131319">
        <v>13.4</v>
      </c>
      <c r="E131319">
        <v>10.6</v>
      </c>
    </row>
    <row r="131320" spans="1:5" x14ac:dyDescent="0.25">
      <c r="A131320">
        <v>13.4</v>
      </c>
      <c r="E131320">
        <v>10.6</v>
      </c>
    </row>
    <row r="131321" spans="1:5" x14ac:dyDescent="0.25">
      <c r="A131321">
        <v>13.4</v>
      </c>
      <c r="E131321">
        <v>10.6</v>
      </c>
    </row>
    <row r="131322" spans="1:5" x14ac:dyDescent="0.25">
      <c r="A131322">
        <v>13.4</v>
      </c>
      <c r="E131322">
        <v>10.6</v>
      </c>
    </row>
    <row r="131323" spans="1:5" x14ac:dyDescent="0.25">
      <c r="A131323">
        <v>13.4</v>
      </c>
      <c r="E131323">
        <v>10.6</v>
      </c>
    </row>
    <row r="131324" spans="1:5" x14ac:dyDescent="0.25">
      <c r="A131324">
        <v>13.4</v>
      </c>
      <c r="E131324">
        <v>10.6</v>
      </c>
    </row>
    <row r="131325" spans="1:5" x14ac:dyDescent="0.25">
      <c r="A131325">
        <v>13.4</v>
      </c>
      <c r="E131325">
        <v>10.7</v>
      </c>
    </row>
    <row r="131326" spans="1:5" x14ac:dyDescent="0.25">
      <c r="A131326">
        <v>13.4</v>
      </c>
      <c r="E131326">
        <v>10.7</v>
      </c>
    </row>
    <row r="131327" spans="1:5" x14ac:dyDescent="0.25">
      <c r="A131327">
        <v>13.4</v>
      </c>
      <c r="E131327">
        <v>10.7</v>
      </c>
    </row>
    <row r="131328" spans="1:5" x14ac:dyDescent="0.25">
      <c r="A131328">
        <v>13.4</v>
      </c>
      <c r="E131328">
        <v>10.8</v>
      </c>
    </row>
    <row r="131329" spans="1:5" x14ac:dyDescent="0.25">
      <c r="A131329">
        <v>13.4</v>
      </c>
      <c r="E131329">
        <v>10.8</v>
      </c>
    </row>
    <row r="131330" spans="1:5" x14ac:dyDescent="0.25">
      <c r="A131330">
        <v>13.4</v>
      </c>
      <c r="E131330">
        <v>10.8</v>
      </c>
    </row>
    <row r="131331" spans="1:5" x14ac:dyDescent="0.25">
      <c r="A131331">
        <v>13.4</v>
      </c>
      <c r="E131331">
        <v>10.8</v>
      </c>
    </row>
    <row r="131332" spans="1:5" x14ac:dyDescent="0.25">
      <c r="A131332">
        <v>13.4</v>
      </c>
      <c r="E131332">
        <v>10.8</v>
      </c>
    </row>
    <row r="131333" spans="1:5" x14ac:dyDescent="0.25">
      <c r="A131333">
        <v>13.5</v>
      </c>
      <c r="E131333">
        <v>10.8</v>
      </c>
    </row>
    <row r="131334" spans="1:5" x14ac:dyDescent="0.25">
      <c r="A131334">
        <v>13.5</v>
      </c>
      <c r="E131334">
        <v>10.8</v>
      </c>
    </row>
    <row r="131335" spans="1:5" x14ac:dyDescent="0.25">
      <c r="A131335">
        <v>13.7</v>
      </c>
      <c r="E131335">
        <v>10.8</v>
      </c>
    </row>
    <row r="131336" spans="1:5" x14ac:dyDescent="0.25">
      <c r="A131336">
        <v>13.8</v>
      </c>
      <c r="E131336">
        <v>10.8</v>
      </c>
    </row>
    <row r="131337" spans="1:5" x14ac:dyDescent="0.25">
      <c r="A131337">
        <v>13.9</v>
      </c>
      <c r="E131337">
        <v>10.9</v>
      </c>
    </row>
    <row r="131338" spans="1:5" x14ac:dyDescent="0.25">
      <c r="A131338">
        <v>13.9</v>
      </c>
      <c r="E131338">
        <v>10.9</v>
      </c>
    </row>
    <row r="131339" spans="1:5" x14ac:dyDescent="0.25">
      <c r="A131339">
        <v>13.9</v>
      </c>
      <c r="E131339">
        <v>11</v>
      </c>
    </row>
    <row r="131340" spans="1:5" x14ac:dyDescent="0.25">
      <c r="A131340">
        <v>13.9</v>
      </c>
      <c r="E131340">
        <v>11</v>
      </c>
    </row>
    <row r="131341" spans="1:5" x14ac:dyDescent="0.25">
      <c r="A131341">
        <v>14</v>
      </c>
      <c r="E131341">
        <v>11</v>
      </c>
    </row>
    <row r="131342" spans="1:5" x14ac:dyDescent="0.25">
      <c r="A131342">
        <v>14.1</v>
      </c>
      <c r="E131342">
        <v>11</v>
      </c>
    </row>
    <row r="131343" spans="1:5" x14ac:dyDescent="0.25">
      <c r="A131343">
        <v>14.1</v>
      </c>
      <c r="E131343">
        <v>11</v>
      </c>
    </row>
    <row r="131344" spans="1:5" x14ac:dyDescent="0.25">
      <c r="A131344">
        <v>14.1</v>
      </c>
      <c r="E131344">
        <v>11</v>
      </c>
    </row>
    <row r="131345" spans="1:5" x14ac:dyDescent="0.25">
      <c r="A131345">
        <v>14.1</v>
      </c>
      <c r="E131345">
        <v>11.1</v>
      </c>
    </row>
    <row r="131346" spans="1:5" x14ac:dyDescent="0.25">
      <c r="A131346">
        <v>14.2</v>
      </c>
      <c r="E131346">
        <v>11.1</v>
      </c>
    </row>
    <row r="131347" spans="1:5" x14ac:dyDescent="0.25">
      <c r="A131347">
        <v>14.2</v>
      </c>
      <c r="E131347">
        <v>11.1</v>
      </c>
    </row>
    <row r="131348" spans="1:5" x14ac:dyDescent="0.25">
      <c r="A131348">
        <v>14.2</v>
      </c>
      <c r="E131348">
        <v>11.1</v>
      </c>
    </row>
    <row r="131349" spans="1:5" x14ac:dyDescent="0.25">
      <c r="A131349">
        <v>14.2</v>
      </c>
      <c r="E131349">
        <v>11.3</v>
      </c>
    </row>
    <row r="131350" spans="1:5" x14ac:dyDescent="0.25">
      <c r="A131350">
        <v>14.2</v>
      </c>
      <c r="E131350">
        <v>11.4</v>
      </c>
    </row>
    <row r="131351" spans="1:5" x14ac:dyDescent="0.25">
      <c r="A131351">
        <v>14.2</v>
      </c>
      <c r="E131351">
        <v>11.4</v>
      </c>
    </row>
    <row r="131352" spans="1:5" x14ac:dyDescent="0.25">
      <c r="A131352">
        <v>14.2</v>
      </c>
      <c r="E131352">
        <v>11.4</v>
      </c>
    </row>
    <row r="131353" spans="1:5" x14ac:dyDescent="0.25">
      <c r="A131353">
        <v>14.2</v>
      </c>
      <c r="E131353">
        <v>11.4</v>
      </c>
    </row>
    <row r="131354" spans="1:5" x14ac:dyDescent="0.25">
      <c r="A131354">
        <v>14.3</v>
      </c>
      <c r="E131354">
        <v>11.4</v>
      </c>
    </row>
    <row r="131355" spans="1:5" x14ac:dyDescent="0.25">
      <c r="A131355">
        <v>14.3</v>
      </c>
      <c r="E131355">
        <v>11.5</v>
      </c>
    </row>
    <row r="131356" spans="1:5" x14ac:dyDescent="0.25">
      <c r="A131356">
        <v>14.3</v>
      </c>
      <c r="E131356">
        <v>11.6</v>
      </c>
    </row>
    <row r="131357" spans="1:5" x14ac:dyDescent="0.25">
      <c r="A131357">
        <v>14.4</v>
      </c>
      <c r="E131357">
        <v>11.7</v>
      </c>
    </row>
    <row r="131358" spans="1:5" x14ac:dyDescent="0.25">
      <c r="A131358">
        <v>14.4</v>
      </c>
      <c r="E131358">
        <v>11.7</v>
      </c>
    </row>
    <row r="131359" spans="1:5" x14ac:dyDescent="0.25">
      <c r="A131359">
        <v>14.4</v>
      </c>
      <c r="E131359">
        <v>11.7</v>
      </c>
    </row>
    <row r="131360" spans="1:5" x14ac:dyDescent="0.25">
      <c r="A131360">
        <v>14.4</v>
      </c>
      <c r="E131360">
        <v>11.7</v>
      </c>
    </row>
    <row r="131361" spans="1:5" x14ac:dyDescent="0.25">
      <c r="A131361">
        <v>14.6</v>
      </c>
      <c r="E131361">
        <v>11.7</v>
      </c>
    </row>
    <row r="131362" spans="1:5" x14ac:dyDescent="0.25">
      <c r="A131362">
        <v>14.6</v>
      </c>
      <c r="E131362">
        <v>11.7</v>
      </c>
    </row>
    <row r="131363" spans="1:5" x14ac:dyDescent="0.25">
      <c r="A131363">
        <v>14.7</v>
      </c>
      <c r="E131363">
        <v>11.7</v>
      </c>
    </row>
    <row r="131364" spans="1:5" x14ac:dyDescent="0.25">
      <c r="A131364">
        <v>14.8</v>
      </c>
      <c r="E131364">
        <v>11.7</v>
      </c>
    </row>
    <row r="131365" spans="1:5" x14ac:dyDescent="0.25">
      <c r="A131365">
        <v>14.8</v>
      </c>
      <c r="E131365">
        <v>11.7</v>
      </c>
    </row>
    <row r="131366" spans="1:5" x14ac:dyDescent="0.25">
      <c r="A131366">
        <v>14.8</v>
      </c>
      <c r="E131366">
        <v>11.7</v>
      </c>
    </row>
    <row r="131367" spans="1:5" x14ac:dyDescent="0.25">
      <c r="A131367">
        <v>14.9</v>
      </c>
      <c r="E131367">
        <v>11.7</v>
      </c>
    </row>
    <row r="131368" spans="1:5" x14ac:dyDescent="0.25">
      <c r="A131368">
        <v>14.9</v>
      </c>
      <c r="E131368">
        <v>11.8</v>
      </c>
    </row>
    <row r="131369" spans="1:5" x14ac:dyDescent="0.25">
      <c r="A131369">
        <v>14.9</v>
      </c>
      <c r="E131369">
        <v>11.8</v>
      </c>
    </row>
    <row r="131370" spans="1:5" x14ac:dyDescent="0.25">
      <c r="A131370">
        <v>15</v>
      </c>
      <c r="E131370">
        <v>11.8</v>
      </c>
    </row>
    <row r="131371" spans="1:5" x14ac:dyDescent="0.25">
      <c r="A131371">
        <v>15</v>
      </c>
      <c r="E131371">
        <v>11.8</v>
      </c>
    </row>
    <row r="131372" spans="1:5" x14ac:dyDescent="0.25">
      <c r="A131372">
        <v>15</v>
      </c>
      <c r="E131372">
        <v>11.8</v>
      </c>
    </row>
    <row r="131373" spans="1:5" x14ac:dyDescent="0.25">
      <c r="A131373">
        <v>15.1</v>
      </c>
      <c r="E131373">
        <v>11.8</v>
      </c>
    </row>
    <row r="131374" spans="1:5" x14ac:dyDescent="0.25">
      <c r="A131374">
        <v>15.1</v>
      </c>
      <c r="E131374">
        <v>11.8</v>
      </c>
    </row>
    <row r="131375" spans="1:5" x14ac:dyDescent="0.25">
      <c r="A131375">
        <v>15.2</v>
      </c>
      <c r="E131375">
        <v>11.9</v>
      </c>
    </row>
    <row r="131376" spans="1:5" x14ac:dyDescent="0.25">
      <c r="A131376">
        <v>15.3</v>
      </c>
      <c r="E131376">
        <v>12.2</v>
      </c>
    </row>
    <row r="131377" spans="1:5" x14ac:dyDescent="0.25">
      <c r="A131377">
        <v>15.3</v>
      </c>
      <c r="E131377">
        <v>12.2</v>
      </c>
    </row>
    <row r="131378" spans="1:5" x14ac:dyDescent="0.25">
      <c r="A131378">
        <v>15.3</v>
      </c>
      <c r="E131378">
        <v>12.2</v>
      </c>
    </row>
    <row r="131379" spans="1:5" x14ac:dyDescent="0.25">
      <c r="A131379">
        <v>15.3</v>
      </c>
      <c r="E131379">
        <v>12.2</v>
      </c>
    </row>
    <row r="131380" spans="1:5" x14ac:dyDescent="0.25">
      <c r="A131380">
        <v>15.4</v>
      </c>
      <c r="E131380">
        <v>12.2</v>
      </c>
    </row>
    <row r="131381" spans="1:5" x14ac:dyDescent="0.25">
      <c r="A131381">
        <v>15.5</v>
      </c>
      <c r="E131381">
        <v>12.2</v>
      </c>
    </row>
    <row r="131382" spans="1:5" x14ac:dyDescent="0.25">
      <c r="A131382">
        <v>15.5</v>
      </c>
      <c r="E131382">
        <v>12.2</v>
      </c>
    </row>
    <row r="131383" spans="1:5" x14ac:dyDescent="0.25">
      <c r="A131383">
        <v>15.5</v>
      </c>
      <c r="E131383">
        <v>12.2</v>
      </c>
    </row>
    <row r="131384" spans="1:5" x14ac:dyDescent="0.25">
      <c r="A131384">
        <v>15.5</v>
      </c>
      <c r="E131384">
        <v>12.5</v>
      </c>
    </row>
    <row r="131385" spans="1:5" x14ac:dyDescent="0.25">
      <c r="A131385">
        <v>15.5</v>
      </c>
      <c r="E131385">
        <v>12.5</v>
      </c>
    </row>
    <row r="131386" spans="1:5" x14ac:dyDescent="0.25">
      <c r="A131386">
        <v>15.5</v>
      </c>
      <c r="E131386">
        <v>12.6</v>
      </c>
    </row>
    <row r="131387" spans="1:5" x14ac:dyDescent="0.25">
      <c r="A131387">
        <v>15.5</v>
      </c>
      <c r="E131387">
        <v>12.7</v>
      </c>
    </row>
    <row r="131388" spans="1:5" x14ac:dyDescent="0.25">
      <c r="A131388">
        <v>15.5</v>
      </c>
      <c r="E131388">
        <v>12.7</v>
      </c>
    </row>
    <row r="131389" spans="1:5" x14ac:dyDescent="0.25">
      <c r="A131389">
        <v>15.6</v>
      </c>
      <c r="E131389">
        <v>12.8</v>
      </c>
    </row>
    <row r="131390" spans="1:5" x14ac:dyDescent="0.25">
      <c r="A131390">
        <v>15.7</v>
      </c>
      <c r="E131390">
        <v>12.8</v>
      </c>
    </row>
    <row r="131391" spans="1:5" x14ac:dyDescent="0.25">
      <c r="A131391">
        <v>15.7</v>
      </c>
      <c r="E131391">
        <v>12.9</v>
      </c>
    </row>
    <row r="131392" spans="1:5" x14ac:dyDescent="0.25">
      <c r="A131392">
        <v>15.7</v>
      </c>
      <c r="E131392">
        <v>13</v>
      </c>
    </row>
    <row r="131393" spans="1:5" x14ac:dyDescent="0.25">
      <c r="A131393">
        <v>15.7</v>
      </c>
      <c r="E131393">
        <v>13</v>
      </c>
    </row>
    <row r="131394" spans="1:5" x14ac:dyDescent="0.25">
      <c r="A131394">
        <v>15.7</v>
      </c>
      <c r="E131394">
        <v>13</v>
      </c>
    </row>
    <row r="131395" spans="1:5" x14ac:dyDescent="0.25">
      <c r="A131395">
        <v>15.7</v>
      </c>
      <c r="E131395">
        <v>13.1</v>
      </c>
    </row>
    <row r="131396" spans="1:5" x14ac:dyDescent="0.25">
      <c r="A131396">
        <v>15.7</v>
      </c>
      <c r="E131396">
        <v>13.1</v>
      </c>
    </row>
    <row r="131397" spans="1:5" x14ac:dyDescent="0.25">
      <c r="A131397">
        <v>15.8</v>
      </c>
      <c r="E131397">
        <v>13.2</v>
      </c>
    </row>
    <row r="131398" spans="1:5" x14ac:dyDescent="0.25">
      <c r="A131398">
        <v>15.9</v>
      </c>
      <c r="E131398">
        <v>13.3</v>
      </c>
    </row>
    <row r="131399" spans="1:5" x14ac:dyDescent="0.25">
      <c r="A131399">
        <v>15.9</v>
      </c>
      <c r="E131399">
        <v>13.4</v>
      </c>
    </row>
    <row r="131400" spans="1:5" x14ac:dyDescent="0.25">
      <c r="A131400">
        <v>15.9</v>
      </c>
      <c r="E131400">
        <v>13.4</v>
      </c>
    </row>
    <row r="131401" spans="1:5" x14ac:dyDescent="0.25">
      <c r="A131401">
        <v>15.9</v>
      </c>
      <c r="E131401">
        <v>13.6</v>
      </c>
    </row>
    <row r="131402" spans="1:5" x14ac:dyDescent="0.25">
      <c r="A131402">
        <v>15.9</v>
      </c>
      <c r="E131402">
        <v>13.6</v>
      </c>
    </row>
    <row r="131403" spans="1:5" x14ac:dyDescent="0.25">
      <c r="A131403">
        <v>15.9</v>
      </c>
      <c r="E131403">
        <v>13.7</v>
      </c>
    </row>
    <row r="131404" spans="1:5" x14ac:dyDescent="0.25">
      <c r="A131404">
        <v>16</v>
      </c>
      <c r="E131404">
        <v>13.7</v>
      </c>
    </row>
    <row r="131405" spans="1:5" x14ac:dyDescent="0.25">
      <c r="A131405">
        <v>16</v>
      </c>
      <c r="E131405">
        <v>13.7</v>
      </c>
    </row>
    <row r="131406" spans="1:5" x14ac:dyDescent="0.25">
      <c r="A131406">
        <v>16.100000000000001</v>
      </c>
      <c r="E131406">
        <v>13.7</v>
      </c>
    </row>
    <row r="131407" spans="1:5" x14ac:dyDescent="0.25">
      <c r="A131407">
        <v>16.100000000000001</v>
      </c>
      <c r="E131407">
        <v>13.9</v>
      </c>
    </row>
    <row r="131408" spans="1:5" x14ac:dyDescent="0.25">
      <c r="A131408">
        <v>16.100000000000001</v>
      </c>
      <c r="E131408">
        <v>13.9</v>
      </c>
    </row>
    <row r="131409" spans="1:5" x14ac:dyDescent="0.25">
      <c r="A131409">
        <v>16.100000000000001</v>
      </c>
      <c r="E131409">
        <v>13.9</v>
      </c>
    </row>
    <row r="131410" spans="1:5" x14ac:dyDescent="0.25">
      <c r="A131410">
        <v>16.100000000000001</v>
      </c>
      <c r="E131410">
        <v>13.9</v>
      </c>
    </row>
    <row r="131411" spans="1:5" x14ac:dyDescent="0.25">
      <c r="A131411">
        <v>16.100000000000001</v>
      </c>
      <c r="E131411">
        <v>14</v>
      </c>
    </row>
    <row r="131412" spans="1:5" x14ac:dyDescent="0.25">
      <c r="A131412">
        <v>16.100000000000001</v>
      </c>
      <c r="E131412">
        <v>14</v>
      </c>
    </row>
    <row r="131413" spans="1:5" x14ac:dyDescent="0.25">
      <c r="A131413">
        <v>16.100000000000001</v>
      </c>
      <c r="E131413">
        <v>14</v>
      </c>
    </row>
    <row r="131414" spans="1:5" x14ac:dyDescent="0.25">
      <c r="A131414">
        <v>16.100000000000001</v>
      </c>
      <c r="E131414">
        <v>14.1</v>
      </c>
    </row>
    <row r="131415" spans="1:5" x14ac:dyDescent="0.25">
      <c r="A131415">
        <v>16.100000000000001</v>
      </c>
      <c r="E131415">
        <v>14.1</v>
      </c>
    </row>
    <row r="131416" spans="1:5" x14ac:dyDescent="0.25">
      <c r="A131416">
        <v>16.100000000000001</v>
      </c>
      <c r="E131416">
        <v>14.1</v>
      </c>
    </row>
    <row r="131417" spans="1:5" x14ac:dyDescent="0.25">
      <c r="A131417">
        <v>16.2</v>
      </c>
      <c r="E131417">
        <v>14.1</v>
      </c>
    </row>
    <row r="131418" spans="1:5" x14ac:dyDescent="0.25">
      <c r="A131418">
        <v>16.3</v>
      </c>
      <c r="E131418">
        <v>14.2</v>
      </c>
    </row>
    <row r="131419" spans="1:5" x14ac:dyDescent="0.25">
      <c r="A131419">
        <v>16.3</v>
      </c>
      <c r="E131419">
        <v>14.4</v>
      </c>
    </row>
    <row r="131420" spans="1:5" x14ac:dyDescent="0.25">
      <c r="A131420">
        <v>16.5</v>
      </c>
      <c r="E131420">
        <v>14.4</v>
      </c>
    </row>
    <row r="131421" spans="1:5" x14ac:dyDescent="0.25">
      <c r="A131421">
        <v>16.5</v>
      </c>
      <c r="E131421">
        <v>14.4</v>
      </c>
    </row>
    <row r="131422" spans="1:5" x14ac:dyDescent="0.25">
      <c r="A131422">
        <v>16.5</v>
      </c>
      <c r="E131422">
        <v>14.4</v>
      </c>
    </row>
    <row r="131423" spans="1:5" x14ac:dyDescent="0.25">
      <c r="A131423">
        <v>16.5</v>
      </c>
      <c r="E131423">
        <v>14.4</v>
      </c>
    </row>
    <row r="131424" spans="1:5" x14ac:dyDescent="0.25">
      <c r="A131424">
        <v>16.5</v>
      </c>
      <c r="E131424">
        <v>14.4</v>
      </c>
    </row>
    <row r="131425" spans="1:5" x14ac:dyDescent="0.25">
      <c r="A131425">
        <v>16.5</v>
      </c>
      <c r="E131425">
        <v>14.4</v>
      </c>
    </row>
    <row r="131426" spans="1:5" x14ac:dyDescent="0.25">
      <c r="A131426">
        <v>16.5</v>
      </c>
      <c r="E131426">
        <v>14.4</v>
      </c>
    </row>
    <row r="131427" spans="1:5" x14ac:dyDescent="0.25">
      <c r="A131427">
        <v>16.5</v>
      </c>
      <c r="E131427">
        <v>14.5</v>
      </c>
    </row>
    <row r="131428" spans="1:5" x14ac:dyDescent="0.25">
      <c r="A131428">
        <v>16.600000000000001</v>
      </c>
      <c r="E131428">
        <v>14.5</v>
      </c>
    </row>
    <row r="131429" spans="1:5" x14ac:dyDescent="0.25">
      <c r="A131429">
        <v>16.7</v>
      </c>
      <c r="E131429">
        <v>14.6</v>
      </c>
    </row>
    <row r="131430" spans="1:5" x14ac:dyDescent="0.25">
      <c r="A131430">
        <v>16.7</v>
      </c>
      <c r="E131430">
        <v>14.6</v>
      </c>
    </row>
    <row r="131431" spans="1:5" x14ac:dyDescent="0.25">
      <c r="A131431">
        <v>16.7</v>
      </c>
      <c r="E131431">
        <v>14.7</v>
      </c>
    </row>
    <row r="131432" spans="1:5" x14ac:dyDescent="0.25">
      <c r="A131432">
        <v>16.7</v>
      </c>
      <c r="E131432">
        <v>14.7</v>
      </c>
    </row>
    <row r="131433" spans="1:5" x14ac:dyDescent="0.25">
      <c r="A131433">
        <v>16.7</v>
      </c>
      <c r="E131433">
        <v>14.7</v>
      </c>
    </row>
    <row r="131434" spans="1:5" x14ac:dyDescent="0.25">
      <c r="A131434">
        <v>16.7</v>
      </c>
      <c r="E131434">
        <v>14.7</v>
      </c>
    </row>
    <row r="131435" spans="1:5" x14ac:dyDescent="0.25">
      <c r="A131435">
        <v>16.7</v>
      </c>
      <c r="E131435">
        <v>14.7</v>
      </c>
    </row>
    <row r="131436" spans="1:5" x14ac:dyDescent="0.25">
      <c r="A131436">
        <v>16.7</v>
      </c>
      <c r="E131436">
        <v>14.7</v>
      </c>
    </row>
    <row r="131437" spans="1:5" x14ac:dyDescent="0.25">
      <c r="A131437">
        <v>16.7</v>
      </c>
      <c r="E131437">
        <v>14.7</v>
      </c>
    </row>
    <row r="131438" spans="1:5" x14ac:dyDescent="0.25">
      <c r="A131438">
        <v>16.7</v>
      </c>
      <c r="E131438">
        <v>14.7</v>
      </c>
    </row>
    <row r="131439" spans="1:5" x14ac:dyDescent="0.25">
      <c r="A131439">
        <v>16.7</v>
      </c>
      <c r="E131439">
        <v>14.8</v>
      </c>
    </row>
    <row r="131440" spans="1:5" x14ac:dyDescent="0.25">
      <c r="A131440">
        <v>16.7</v>
      </c>
      <c r="E131440">
        <v>14.8</v>
      </c>
    </row>
    <row r="131441" spans="1:5" x14ac:dyDescent="0.25">
      <c r="A131441">
        <v>16.8</v>
      </c>
      <c r="E131441">
        <v>14.9</v>
      </c>
    </row>
    <row r="131442" spans="1:5" x14ac:dyDescent="0.25">
      <c r="A131442">
        <v>16.899999999999999</v>
      </c>
      <c r="E131442">
        <v>15</v>
      </c>
    </row>
    <row r="131443" spans="1:5" x14ac:dyDescent="0.25">
      <c r="A131443">
        <v>16.899999999999999</v>
      </c>
      <c r="E131443">
        <v>15</v>
      </c>
    </row>
    <row r="131444" spans="1:5" x14ac:dyDescent="0.25">
      <c r="A131444">
        <v>16.899999999999999</v>
      </c>
      <c r="E131444">
        <v>15.1</v>
      </c>
    </row>
    <row r="131445" spans="1:5" x14ac:dyDescent="0.25">
      <c r="A131445">
        <v>16.899999999999999</v>
      </c>
      <c r="E131445">
        <v>15.1</v>
      </c>
    </row>
    <row r="131446" spans="1:5" x14ac:dyDescent="0.25">
      <c r="A131446">
        <v>17</v>
      </c>
      <c r="E131446">
        <v>15.1</v>
      </c>
    </row>
    <row r="131447" spans="1:5" x14ac:dyDescent="0.25">
      <c r="A131447">
        <v>17.100000000000001</v>
      </c>
      <c r="E131447">
        <v>15.1</v>
      </c>
    </row>
    <row r="131448" spans="1:5" x14ac:dyDescent="0.25">
      <c r="A131448">
        <v>17.100000000000001</v>
      </c>
      <c r="E131448">
        <v>15.1</v>
      </c>
    </row>
    <row r="131449" spans="1:5" x14ac:dyDescent="0.25">
      <c r="A131449">
        <v>17.2</v>
      </c>
      <c r="E131449">
        <v>15.1</v>
      </c>
    </row>
    <row r="131450" spans="1:5" x14ac:dyDescent="0.25">
      <c r="A131450">
        <v>17.3</v>
      </c>
      <c r="E131450">
        <v>15.2</v>
      </c>
    </row>
    <row r="131451" spans="1:5" x14ac:dyDescent="0.25">
      <c r="A131451">
        <v>17.3</v>
      </c>
      <c r="E131451">
        <v>15.2</v>
      </c>
    </row>
    <row r="131452" spans="1:5" x14ac:dyDescent="0.25">
      <c r="A131452">
        <v>17.399999999999999</v>
      </c>
      <c r="E131452">
        <v>15.2</v>
      </c>
    </row>
    <row r="131453" spans="1:5" x14ac:dyDescent="0.25">
      <c r="A131453">
        <v>17.399999999999999</v>
      </c>
      <c r="E131453">
        <v>15.2</v>
      </c>
    </row>
    <row r="131454" spans="1:5" x14ac:dyDescent="0.25">
      <c r="A131454">
        <v>17.399999999999999</v>
      </c>
      <c r="E131454">
        <v>15.2</v>
      </c>
    </row>
    <row r="131455" spans="1:5" x14ac:dyDescent="0.25">
      <c r="A131455">
        <v>17.399999999999999</v>
      </c>
      <c r="E131455">
        <v>15.3</v>
      </c>
    </row>
    <row r="131456" spans="1:5" x14ac:dyDescent="0.25">
      <c r="A131456">
        <v>17.399999999999999</v>
      </c>
      <c r="E131456">
        <v>15.4</v>
      </c>
    </row>
    <row r="131457" spans="1:5" x14ac:dyDescent="0.25">
      <c r="A131457">
        <v>17.5</v>
      </c>
      <c r="E131457">
        <v>15.5</v>
      </c>
    </row>
    <row r="131458" spans="1:5" x14ac:dyDescent="0.25">
      <c r="A131458">
        <v>17.5</v>
      </c>
      <c r="E131458">
        <v>15.5</v>
      </c>
    </row>
    <row r="131459" spans="1:5" x14ac:dyDescent="0.25">
      <c r="A131459">
        <v>17.600000000000001</v>
      </c>
      <c r="E131459">
        <v>15.5</v>
      </c>
    </row>
    <row r="131460" spans="1:5" x14ac:dyDescent="0.25">
      <c r="A131460">
        <v>17.600000000000001</v>
      </c>
      <c r="E131460">
        <v>15.6</v>
      </c>
    </row>
    <row r="131461" spans="1:5" x14ac:dyDescent="0.25">
      <c r="A131461">
        <v>17.7</v>
      </c>
      <c r="E131461">
        <v>15.6</v>
      </c>
    </row>
    <row r="131462" spans="1:5" x14ac:dyDescent="0.25">
      <c r="A131462">
        <v>17.7</v>
      </c>
      <c r="E131462">
        <v>15.7</v>
      </c>
    </row>
    <row r="131463" spans="1:5" x14ac:dyDescent="0.25">
      <c r="A131463">
        <v>17.7</v>
      </c>
      <c r="E131463">
        <v>15.7</v>
      </c>
    </row>
    <row r="131464" spans="1:5" x14ac:dyDescent="0.25">
      <c r="A131464">
        <v>17.8</v>
      </c>
      <c r="E131464">
        <v>15.7</v>
      </c>
    </row>
    <row r="131465" spans="1:5" x14ac:dyDescent="0.25">
      <c r="A131465">
        <v>17.8</v>
      </c>
      <c r="E131465">
        <v>15.7</v>
      </c>
    </row>
    <row r="131466" spans="1:5" x14ac:dyDescent="0.25">
      <c r="A131466">
        <v>17.8</v>
      </c>
      <c r="E131466">
        <v>15.7</v>
      </c>
    </row>
    <row r="131467" spans="1:5" x14ac:dyDescent="0.25">
      <c r="A131467">
        <v>17.8</v>
      </c>
      <c r="E131467">
        <v>15.7</v>
      </c>
    </row>
    <row r="131468" spans="1:5" x14ac:dyDescent="0.25">
      <c r="A131468">
        <v>17.899999999999999</v>
      </c>
      <c r="E131468">
        <v>15.7</v>
      </c>
    </row>
    <row r="131469" spans="1:5" x14ac:dyDescent="0.25">
      <c r="A131469">
        <v>17.899999999999999</v>
      </c>
      <c r="E131469">
        <v>15.8</v>
      </c>
    </row>
    <row r="131470" spans="1:5" x14ac:dyDescent="0.25">
      <c r="A131470">
        <v>17.899999999999999</v>
      </c>
      <c r="E131470">
        <v>15.8</v>
      </c>
    </row>
    <row r="131471" spans="1:5" x14ac:dyDescent="0.25">
      <c r="A131471">
        <v>17.899999999999999</v>
      </c>
      <c r="E131471">
        <v>15.9</v>
      </c>
    </row>
    <row r="131472" spans="1:5" x14ac:dyDescent="0.25">
      <c r="A131472">
        <v>17.899999999999999</v>
      </c>
      <c r="E131472">
        <v>16.100000000000001</v>
      </c>
    </row>
    <row r="131473" spans="1:5" x14ac:dyDescent="0.25">
      <c r="A131473">
        <v>17.899999999999999</v>
      </c>
      <c r="E131473">
        <v>16.2</v>
      </c>
    </row>
    <row r="131474" spans="1:5" x14ac:dyDescent="0.25">
      <c r="A131474">
        <v>17.899999999999999</v>
      </c>
      <c r="E131474">
        <v>16.2</v>
      </c>
    </row>
    <row r="131475" spans="1:5" x14ac:dyDescent="0.25">
      <c r="A131475">
        <v>18</v>
      </c>
      <c r="E131475">
        <v>16.2</v>
      </c>
    </row>
    <row r="131476" spans="1:5" x14ac:dyDescent="0.25">
      <c r="A131476">
        <v>18.100000000000001</v>
      </c>
      <c r="E131476">
        <v>16.2</v>
      </c>
    </row>
    <row r="131477" spans="1:5" x14ac:dyDescent="0.25">
      <c r="A131477">
        <v>18.100000000000001</v>
      </c>
      <c r="E131477">
        <v>16.2</v>
      </c>
    </row>
    <row r="131478" spans="1:5" x14ac:dyDescent="0.25">
      <c r="A131478">
        <v>18.100000000000001</v>
      </c>
      <c r="E131478">
        <v>16.2</v>
      </c>
    </row>
    <row r="131479" spans="1:5" x14ac:dyDescent="0.25">
      <c r="A131479">
        <v>18.100000000000001</v>
      </c>
      <c r="E131479">
        <v>16.2</v>
      </c>
    </row>
    <row r="131480" spans="1:5" x14ac:dyDescent="0.25">
      <c r="A131480">
        <v>18.100000000000001</v>
      </c>
      <c r="E131480">
        <v>16.2</v>
      </c>
    </row>
    <row r="131481" spans="1:5" x14ac:dyDescent="0.25">
      <c r="A131481">
        <v>18.100000000000001</v>
      </c>
      <c r="E131481">
        <v>16.2</v>
      </c>
    </row>
    <row r="131482" spans="1:5" x14ac:dyDescent="0.25">
      <c r="A131482">
        <v>18.100000000000001</v>
      </c>
      <c r="E131482">
        <v>16.2</v>
      </c>
    </row>
    <row r="131483" spans="1:5" x14ac:dyDescent="0.25">
      <c r="A131483">
        <v>18.100000000000001</v>
      </c>
      <c r="E131483">
        <v>16.2</v>
      </c>
    </row>
    <row r="131484" spans="1:5" x14ac:dyDescent="0.25">
      <c r="A131484">
        <v>18.2</v>
      </c>
      <c r="E131484">
        <v>16.2</v>
      </c>
    </row>
    <row r="131485" spans="1:5" x14ac:dyDescent="0.25">
      <c r="A131485">
        <v>18.3</v>
      </c>
      <c r="E131485">
        <v>16.2</v>
      </c>
    </row>
    <row r="131486" spans="1:5" x14ac:dyDescent="0.25">
      <c r="A131486">
        <v>18.399999999999999</v>
      </c>
      <c r="E131486">
        <v>16.2</v>
      </c>
    </row>
    <row r="131487" spans="1:5" x14ac:dyDescent="0.25">
      <c r="A131487">
        <v>18.399999999999999</v>
      </c>
      <c r="E131487">
        <v>16.2</v>
      </c>
    </row>
    <row r="131488" spans="1:5" x14ac:dyDescent="0.25">
      <c r="A131488">
        <v>18.399999999999999</v>
      </c>
      <c r="E131488">
        <v>16.2</v>
      </c>
    </row>
    <row r="131489" spans="1:5" x14ac:dyDescent="0.25">
      <c r="A131489">
        <v>18.399999999999999</v>
      </c>
      <c r="E131489">
        <v>16.2</v>
      </c>
    </row>
    <row r="131490" spans="1:5" x14ac:dyDescent="0.25">
      <c r="A131490">
        <v>18.399999999999999</v>
      </c>
      <c r="E131490">
        <v>16.2</v>
      </c>
    </row>
    <row r="131491" spans="1:5" x14ac:dyDescent="0.25">
      <c r="A131491">
        <v>18.399999999999999</v>
      </c>
      <c r="E131491">
        <v>16.2</v>
      </c>
    </row>
    <row r="131492" spans="1:5" x14ac:dyDescent="0.25">
      <c r="A131492">
        <v>18.399999999999999</v>
      </c>
      <c r="E131492">
        <v>16.2</v>
      </c>
    </row>
    <row r="131493" spans="1:5" x14ac:dyDescent="0.25">
      <c r="A131493">
        <v>18.399999999999999</v>
      </c>
      <c r="E131493">
        <v>16.3</v>
      </c>
    </row>
    <row r="131494" spans="1:5" x14ac:dyDescent="0.25">
      <c r="A131494">
        <v>18.5</v>
      </c>
      <c r="E131494">
        <v>16.399999999999999</v>
      </c>
    </row>
    <row r="131495" spans="1:5" x14ac:dyDescent="0.25">
      <c r="A131495">
        <v>18.5</v>
      </c>
      <c r="E131495">
        <v>16.399999999999999</v>
      </c>
    </row>
    <row r="131496" spans="1:5" x14ac:dyDescent="0.25">
      <c r="A131496">
        <v>18.5</v>
      </c>
      <c r="E131496">
        <v>16.399999999999999</v>
      </c>
    </row>
    <row r="131497" spans="1:5" x14ac:dyDescent="0.25">
      <c r="A131497">
        <v>18.5</v>
      </c>
      <c r="E131497">
        <v>16.399999999999999</v>
      </c>
    </row>
    <row r="131498" spans="1:5" x14ac:dyDescent="0.25">
      <c r="A131498">
        <v>18.600000000000001</v>
      </c>
      <c r="E131498">
        <v>16.399999999999999</v>
      </c>
    </row>
    <row r="131499" spans="1:5" x14ac:dyDescent="0.25">
      <c r="A131499">
        <v>18.600000000000001</v>
      </c>
      <c r="E131499">
        <v>16.399999999999999</v>
      </c>
    </row>
    <row r="131500" spans="1:5" x14ac:dyDescent="0.25">
      <c r="A131500">
        <v>18.600000000000001</v>
      </c>
      <c r="E131500">
        <v>16.399999999999999</v>
      </c>
    </row>
    <row r="131501" spans="1:5" x14ac:dyDescent="0.25">
      <c r="A131501">
        <v>18.600000000000001</v>
      </c>
      <c r="E131501">
        <v>16.399999999999999</v>
      </c>
    </row>
    <row r="131502" spans="1:5" x14ac:dyDescent="0.25">
      <c r="A131502">
        <v>18.600000000000001</v>
      </c>
      <c r="E131502">
        <v>16.399999999999999</v>
      </c>
    </row>
    <row r="131503" spans="1:5" x14ac:dyDescent="0.25">
      <c r="A131503">
        <v>18.600000000000001</v>
      </c>
      <c r="E131503">
        <v>16.399999999999999</v>
      </c>
    </row>
    <row r="131504" spans="1:5" x14ac:dyDescent="0.25">
      <c r="A131504">
        <v>18.600000000000001</v>
      </c>
      <c r="E131504">
        <v>16.399999999999999</v>
      </c>
    </row>
    <row r="131505" spans="1:5" x14ac:dyDescent="0.25">
      <c r="A131505">
        <v>18.7</v>
      </c>
      <c r="E131505">
        <v>16.399999999999999</v>
      </c>
    </row>
    <row r="131506" spans="1:5" x14ac:dyDescent="0.25">
      <c r="A131506">
        <v>18.7</v>
      </c>
      <c r="E131506">
        <v>16.5</v>
      </c>
    </row>
    <row r="131507" spans="1:5" x14ac:dyDescent="0.25">
      <c r="A131507">
        <v>18.7</v>
      </c>
      <c r="E131507">
        <v>16.5</v>
      </c>
    </row>
    <row r="131508" spans="1:5" x14ac:dyDescent="0.25">
      <c r="A131508">
        <v>18.7</v>
      </c>
      <c r="E131508">
        <v>16.5</v>
      </c>
    </row>
    <row r="131509" spans="1:5" x14ac:dyDescent="0.25">
      <c r="A131509">
        <v>18.7</v>
      </c>
      <c r="E131509">
        <v>16.5</v>
      </c>
    </row>
    <row r="131510" spans="1:5" x14ac:dyDescent="0.25">
      <c r="A131510">
        <v>18.7</v>
      </c>
      <c r="E131510">
        <v>16.5</v>
      </c>
    </row>
    <row r="131511" spans="1:5" x14ac:dyDescent="0.25">
      <c r="A131511">
        <v>18.7</v>
      </c>
      <c r="E131511">
        <v>16.7</v>
      </c>
    </row>
    <row r="131512" spans="1:5" x14ac:dyDescent="0.25">
      <c r="A131512">
        <v>18.7</v>
      </c>
      <c r="E131512">
        <v>16.7</v>
      </c>
    </row>
    <row r="131513" spans="1:5" x14ac:dyDescent="0.25">
      <c r="A131513">
        <v>18.7</v>
      </c>
      <c r="E131513">
        <v>16.7</v>
      </c>
    </row>
    <row r="131514" spans="1:5" x14ac:dyDescent="0.25">
      <c r="A131514">
        <v>18.7</v>
      </c>
      <c r="E131514">
        <v>16.7</v>
      </c>
    </row>
    <row r="131515" spans="1:5" x14ac:dyDescent="0.25">
      <c r="A131515">
        <v>18.7</v>
      </c>
      <c r="E131515">
        <v>16.8</v>
      </c>
    </row>
    <row r="131516" spans="1:5" x14ac:dyDescent="0.25">
      <c r="A131516">
        <v>18.8</v>
      </c>
      <c r="E131516">
        <v>16.8</v>
      </c>
    </row>
    <row r="131517" spans="1:5" x14ac:dyDescent="0.25">
      <c r="A131517">
        <v>18.8</v>
      </c>
      <c r="E131517">
        <v>16.8</v>
      </c>
    </row>
    <row r="131518" spans="1:5" x14ac:dyDescent="0.25">
      <c r="A131518">
        <v>18.8</v>
      </c>
      <c r="E131518">
        <v>16.899999999999999</v>
      </c>
    </row>
    <row r="131519" spans="1:5" x14ac:dyDescent="0.25">
      <c r="A131519">
        <v>18.8</v>
      </c>
      <c r="E131519">
        <v>16.899999999999999</v>
      </c>
    </row>
    <row r="131520" spans="1:5" x14ac:dyDescent="0.25">
      <c r="A131520">
        <v>18.8</v>
      </c>
      <c r="E131520">
        <v>16.899999999999999</v>
      </c>
    </row>
    <row r="131521" spans="1:5" x14ac:dyDescent="0.25">
      <c r="A131521">
        <v>18.8</v>
      </c>
      <c r="E131521">
        <v>16.899999999999999</v>
      </c>
    </row>
    <row r="131522" spans="1:5" x14ac:dyDescent="0.25">
      <c r="A131522">
        <v>18.899999999999999</v>
      </c>
      <c r="E131522">
        <v>16.899999999999999</v>
      </c>
    </row>
    <row r="131523" spans="1:5" x14ac:dyDescent="0.25">
      <c r="A131523">
        <v>19</v>
      </c>
      <c r="E131523">
        <v>16.899999999999999</v>
      </c>
    </row>
    <row r="131524" spans="1:5" x14ac:dyDescent="0.25">
      <c r="A131524">
        <v>19</v>
      </c>
      <c r="E131524">
        <v>16.899999999999999</v>
      </c>
    </row>
    <row r="131525" spans="1:5" x14ac:dyDescent="0.25">
      <c r="A131525">
        <v>19</v>
      </c>
      <c r="E131525">
        <v>16.899999999999999</v>
      </c>
    </row>
    <row r="131526" spans="1:5" x14ac:dyDescent="0.25">
      <c r="A131526">
        <v>19</v>
      </c>
      <c r="E131526">
        <v>16.899999999999999</v>
      </c>
    </row>
    <row r="131527" spans="1:5" x14ac:dyDescent="0.25">
      <c r="A131527">
        <v>19</v>
      </c>
      <c r="E131527">
        <v>16.899999999999999</v>
      </c>
    </row>
    <row r="131528" spans="1:5" x14ac:dyDescent="0.25">
      <c r="A131528">
        <v>19</v>
      </c>
      <c r="E131528">
        <v>16.899999999999999</v>
      </c>
    </row>
    <row r="131529" spans="1:5" x14ac:dyDescent="0.25">
      <c r="A131529">
        <v>19</v>
      </c>
      <c r="E131529">
        <v>17.100000000000001</v>
      </c>
    </row>
    <row r="131530" spans="1:5" x14ac:dyDescent="0.25">
      <c r="A131530">
        <v>19</v>
      </c>
      <c r="E131530">
        <v>17.100000000000001</v>
      </c>
    </row>
    <row r="131531" spans="1:5" x14ac:dyDescent="0.25">
      <c r="A131531">
        <v>19</v>
      </c>
      <c r="E131531">
        <v>17.100000000000001</v>
      </c>
    </row>
    <row r="131532" spans="1:5" x14ac:dyDescent="0.25">
      <c r="A131532">
        <v>19.100000000000001</v>
      </c>
      <c r="E131532">
        <v>17.100000000000001</v>
      </c>
    </row>
    <row r="131533" spans="1:5" x14ac:dyDescent="0.25">
      <c r="A131533">
        <v>19.2</v>
      </c>
      <c r="E131533">
        <v>17.2</v>
      </c>
    </row>
    <row r="131534" spans="1:5" x14ac:dyDescent="0.25">
      <c r="A131534">
        <v>19.3</v>
      </c>
      <c r="E131534">
        <v>17.2</v>
      </c>
    </row>
    <row r="131535" spans="1:5" x14ac:dyDescent="0.25">
      <c r="A131535">
        <v>19.3</v>
      </c>
      <c r="E131535">
        <v>17.3</v>
      </c>
    </row>
    <row r="131536" spans="1:5" x14ac:dyDescent="0.25">
      <c r="A131536">
        <v>19.3</v>
      </c>
      <c r="E131536">
        <v>17.399999999999999</v>
      </c>
    </row>
    <row r="131537" spans="1:5" x14ac:dyDescent="0.25">
      <c r="A131537">
        <v>19.3</v>
      </c>
      <c r="E131537">
        <v>17.399999999999999</v>
      </c>
    </row>
    <row r="131538" spans="1:5" x14ac:dyDescent="0.25">
      <c r="A131538">
        <v>19.3</v>
      </c>
      <c r="E131538">
        <v>17.399999999999999</v>
      </c>
    </row>
    <row r="131539" spans="1:5" x14ac:dyDescent="0.25">
      <c r="A131539">
        <v>19.3</v>
      </c>
      <c r="E131539">
        <v>17.399999999999999</v>
      </c>
    </row>
    <row r="131540" spans="1:5" x14ac:dyDescent="0.25">
      <c r="A131540">
        <v>19.3</v>
      </c>
      <c r="E131540">
        <v>17.399999999999999</v>
      </c>
    </row>
    <row r="131541" spans="1:5" x14ac:dyDescent="0.25">
      <c r="A131541">
        <v>19.3</v>
      </c>
      <c r="E131541">
        <v>17.399999999999999</v>
      </c>
    </row>
    <row r="131542" spans="1:5" x14ac:dyDescent="0.25">
      <c r="A131542">
        <v>19.3</v>
      </c>
      <c r="E131542">
        <v>17.399999999999999</v>
      </c>
    </row>
    <row r="131543" spans="1:5" x14ac:dyDescent="0.25">
      <c r="A131543">
        <v>19.5</v>
      </c>
      <c r="E131543">
        <v>17.399999999999999</v>
      </c>
    </row>
    <row r="131544" spans="1:5" x14ac:dyDescent="0.25">
      <c r="A131544">
        <v>19.5</v>
      </c>
      <c r="E131544">
        <v>17.5</v>
      </c>
    </row>
    <row r="131545" spans="1:5" x14ac:dyDescent="0.25">
      <c r="A131545">
        <v>19.5</v>
      </c>
      <c r="E131545">
        <v>17.600000000000001</v>
      </c>
    </row>
    <row r="131546" spans="1:5" x14ac:dyDescent="0.25">
      <c r="A131546">
        <v>19.5</v>
      </c>
      <c r="E131546">
        <v>17.600000000000001</v>
      </c>
    </row>
    <row r="131547" spans="1:5" x14ac:dyDescent="0.25">
      <c r="A131547">
        <v>19.5</v>
      </c>
      <c r="E131547">
        <v>17.600000000000001</v>
      </c>
    </row>
    <row r="131548" spans="1:5" x14ac:dyDescent="0.25">
      <c r="A131548">
        <v>19.5</v>
      </c>
      <c r="E131548">
        <v>17.600000000000001</v>
      </c>
    </row>
    <row r="131549" spans="1:5" x14ac:dyDescent="0.25">
      <c r="A131549">
        <v>19.5</v>
      </c>
      <c r="E131549">
        <v>17.600000000000001</v>
      </c>
    </row>
    <row r="131550" spans="1:5" x14ac:dyDescent="0.25">
      <c r="A131550">
        <v>19.5</v>
      </c>
      <c r="E131550">
        <v>17.600000000000001</v>
      </c>
    </row>
    <row r="131551" spans="1:5" x14ac:dyDescent="0.25">
      <c r="A131551">
        <v>19.5</v>
      </c>
      <c r="E131551">
        <v>17.7</v>
      </c>
    </row>
    <row r="131552" spans="1:5" x14ac:dyDescent="0.25">
      <c r="A131552">
        <v>19.5</v>
      </c>
      <c r="E131552">
        <v>17.7</v>
      </c>
    </row>
    <row r="131553" spans="1:5" x14ac:dyDescent="0.25">
      <c r="A131553">
        <v>19.5</v>
      </c>
      <c r="E131553">
        <v>17.7</v>
      </c>
    </row>
    <row r="131554" spans="1:5" x14ac:dyDescent="0.25">
      <c r="A131554">
        <v>19.5</v>
      </c>
      <c r="E131554">
        <v>17.7</v>
      </c>
    </row>
    <row r="131555" spans="1:5" x14ac:dyDescent="0.25">
      <c r="A131555">
        <v>19.5</v>
      </c>
      <c r="E131555">
        <v>17.7</v>
      </c>
    </row>
    <row r="131556" spans="1:5" x14ac:dyDescent="0.25">
      <c r="A131556">
        <v>19.5</v>
      </c>
      <c r="E131556">
        <v>17.7</v>
      </c>
    </row>
    <row r="131557" spans="1:5" x14ac:dyDescent="0.25">
      <c r="A131557">
        <v>19.5</v>
      </c>
      <c r="E131557">
        <v>17.7</v>
      </c>
    </row>
    <row r="131558" spans="1:5" x14ac:dyDescent="0.25">
      <c r="A131558">
        <v>19.5</v>
      </c>
      <c r="E131558">
        <v>17.7</v>
      </c>
    </row>
    <row r="131559" spans="1:5" x14ac:dyDescent="0.25">
      <c r="A131559">
        <v>19.5</v>
      </c>
      <c r="E131559">
        <v>17.7</v>
      </c>
    </row>
    <row r="131560" spans="1:5" x14ac:dyDescent="0.25">
      <c r="A131560">
        <v>19.5</v>
      </c>
      <c r="E131560">
        <v>17.7</v>
      </c>
    </row>
    <row r="131561" spans="1:5" x14ac:dyDescent="0.25">
      <c r="A131561">
        <v>19.5</v>
      </c>
      <c r="E131561">
        <v>17.7</v>
      </c>
    </row>
    <row r="131562" spans="1:5" x14ac:dyDescent="0.25">
      <c r="A131562">
        <v>19.5</v>
      </c>
      <c r="E131562">
        <v>17.7</v>
      </c>
    </row>
    <row r="131563" spans="1:5" x14ac:dyDescent="0.25">
      <c r="A131563">
        <v>19.5</v>
      </c>
      <c r="E131563">
        <v>17.7</v>
      </c>
    </row>
    <row r="131564" spans="1:5" x14ac:dyDescent="0.25">
      <c r="A131564">
        <v>19.5</v>
      </c>
      <c r="E131564">
        <v>17.7</v>
      </c>
    </row>
    <row r="131565" spans="1:5" x14ac:dyDescent="0.25">
      <c r="A131565">
        <v>19.5</v>
      </c>
      <c r="E131565">
        <v>17.7</v>
      </c>
    </row>
    <row r="131566" spans="1:5" x14ac:dyDescent="0.25">
      <c r="A131566">
        <v>19.600000000000001</v>
      </c>
      <c r="E131566">
        <v>17.8</v>
      </c>
    </row>
    <row r="131567" spans="1:5" x14ac:dyDescent="0.25">
      <c r="A131567">
        <v>19.600000000000001</v>
      </c>
      <c r="E131567">
        <v>17.8</v>
      </c>
    </row>
    <row r="131568" spans="1:5" x14ac:dyDescent="0.25">
      <c r="A131568">
        <v>19.600000000000001</v>
      </c>
      <c r="E131568">
        <v>17.8</v>
      </c>
    </row>
    <row r="131569" spans="1:5" x14ac:dyDescent="0.25">
      <c r="A131569">
        <v>19.600000000000001</v>
      </c>
      <c r="E131569">
        <v>17.8</v>
      </c>
    </row>
    <row r="131570" spans="1:5" x14ac:dyDescent="0.25">
      <c r="A131570">
        <v>19.600000000000001</v>
      </c>
      <c r="E131570">
        <v>17.8</v>
      </c>
    </row>
    <row r="131571" spans="1:5" x14ac:dyDescent="0.25">
      <c r="A131571">
        <v>19.600000000000001</v>
      </c>
      <c r="E131571">
        <v>17.8</v>
      </c>
    </row>
    <row r="131572" spans="1:5" x14ac:dyDescent="0.25">
      <c r="A131572">
        <v>19.600000000000001</v>
      </c>
      <c r="E131572">
        <v>17.8</v>
      </c>
    </row>
    <row r="131573" spans="1:5" x14ac:dyDescent="0.25">
      <c r="A131573">
        <v>19.600000000000001</v>
      </c>
      <c r="E131573">
        <v>17.8</v>
      </c>
    </row>
    <row r="131574" spans="1:5" x14ac:dyDescent="0.25">
      <c r="A131574">
        <v>19.7</v>
      </c>
      <c r="E131574">
        <v>17.8</v>
      </c>
    </row>
    <row r="131575" spans="1:5" x14ac:dyDescent="0.25">
      <c r="A131575">
        <v>19.7</v>
      </c>
      <c r="E131575">
        <v>17.8</v>
      </c>
    </row>
    <row r="131576" spans="1:5" x14ac:dyDescent="0.25">
      <c r="A131576">
        <v>19.7</v>
      </c>
      <c r="E131576">
        <v>17.8</v>
      </c>
    </row>
    <row r="131577" spans="1:5" x14ac:dyDescent="0.25">
      <c r="A131577">
        <v>19.7</v>
      </c>
      <c r="E131577">
        <v>17.8</v>
      </c>
    </row>
    <row r="131578" spans="1:5" x14ac:dyDescent="0.25">
      <c r="A131578">
        <v>19.7</v>
      </c>
      <c r="E131578">
        <v>17.8</v>
      </c>
    </row>
    <row r="131579" spans="1:5" x14ac:dyDescent="0.25">
      <c r="A131579">
        <v>19.7</v>
      </c>
      <c r="E131579">
        <v>17.8</v>
      </c>
    </row>
    <row r="131580" spans="1:5" x14ac:dyDescent="0.25">
      <c r="A131580">
        <v>19.8</v>
      </c>
      <c r="E131580">
        <v>17.8</v>
      </c>
    </row>
    <row r="131581" spans="1:5" x14ac:dyDescent="0.25">
      <c r="A131581">
        <v>19.8</v>
      </c>
      <c r="E131581">
        <v>17.899999999999999</v>
      </c>
    </row>
    <row r="131582" spans="1:5" x14ac:dyDescent="0.25">
      <c r="A131582">
        <v>19.8</v>
      </c>
      <c r="E131582">
        <v>18</v>
      </c>
    </row>
    <row r="131583" spans="1:5" x14ac:dyDescent="0.25">
      <c r="A131583">
        <v>19.899999999999999</v>
      </c>
      <c r="E131583">
        <v>18</v>
      </c>
    </row>
    <row r="131584" spans="1:5" x14ac:dyDescent="0.25">
      <c r="A131584">
        <v>19.899999999999999</v>
      </c>
      <c r="E131584">
        <v>18</v>
      </c>
    </row>
    <row r="131585" spans="1:5" x14ac:dyDescent="0.25">
      <c r="A131585">
        <v>19.899999999999999</v>
      </c>
      <c r="E131585">
        <v>18</v>
      </c>
    </row>
    <row r="131586" spans="1:5" x14ac:dyDescent="0.25">
      <c r="A131586">
        <v>20.100000000000001</v>
      </c>
      <c r="E131586">
        <v>18</v>
      </c>
    </row>
    <row r="131587" spans="1:5" x14ac:dyDescent="0.25">
      <c r="A131587">
        <v>20.100000000000001</v>
      </c>
      <c r="E131587">
        <v>18</v>
      </c>
    </row>
    <row r="131588" spans="1:5" x14ac:dyDescent="0.25">
      <c r="A131588">
        <v>20.100000000000001</v>
      </c>
      <c r="E131588">
        <v>18</v>
      </c>
    </row>
    <row r="131589" spans="1:5" x14ac:dyDescent="0.25">
      <c r="A131589">
        <v>20.100000000000001</v>
      </c>
      <c r="E131589">
        <v>18</v>
      </c>
    </row>
    <row r="131590" spans="1:5" x14ac:dyDescent="0.25">
      <c r="A131590">
        <v>20.100000000000001</v>
      </c>
      <c r="E131590">
        <v>18</v>
      </c>
    </row>
    <row r="131591" spans="1:5" x14ac:dyDescent="0.25">
      <c r="A131591">
        <v>20.100000000000001</v>
      </c>
      <c r="E131591">
        <v>18</v>
      </c>
    </row>
    <row r="131592" spans="1:5" x14ac:dyDescent="0.25">
      <c r="A131592">
        <v>20.100000000000001</v>
      </c>
      <c r="E131592">
        <v>18.100000000000001</v>
      </c>
    </row>
    <row r="131593" spans="1:5" x14ac:dyDescent="0.25">
      <c r="A131593">
        <v>20.100000000000001</v>
      </c>
      <c r="E131593">
        <v>18.100000000000001</v>
      </c>
    </row>
    <row r="131594" spans="1:5" x14ac:dyDescent="0.25">
      <c r="A131594">
        <v>20.100000000000001</v>
      </c>
      <c r="E131594">
        <v>18.100000000000001</v>
      </c>
    </row>
    <row r="131595" spans="1:5" x14ac:dyDescent="0.25">
      <c r="A131595">
        <v>20.100000000000001</v>
      </c>
      <c r="E131595">
        <v>18.2</v>
      </c>
    </row>
    <row r="131596" spans="1:5" x14ac:dyDescent="0.25">
      <c r="A131596">
        <v>20.100000000000001</v>
      </c>
      <c r="E131596">
        <v>18.2</v>
      </c>
    </row>
    <row r="131597" spans="1:5" x14ac:dyDescent="0.25">
      <c r="A131597">
        <v>20.100000000000001</v>
      </c>
      <c r="E131597">
        <v>18.2</v>
      </c>
    </row>
    <row r="131598" spans="1:5" x14ac:dyDescent="0.25">
      <c r="A131598">
        <v>20.100000000000001</v>
      </c>
      <c r="E131598">
        <v>18.2</v>
      </c>
    </row>
    <row r="131599" spans="1:5" x14ac:dyDescent="0.25">
      <c r="A131599">
        <v>20.100000000000001</v>
      </c>
      <c r="E131599">
        <v>18.2</v>
      </c>
    </row>
    <row r="131600" spans="1:5" x14ac:dyDescent="0.25">
      <c r="A131600">
        <v>20.100000000000001</v>
      </c>
      <c r="E131600">
        <v>18.2</v>
      </c>
    </row>
    <row r="131601" spans="1:5" x14ac:dyDescent="0.25">
      <c r="A131601">
        <v>20.2</v>
      </c>
      <c r="E131601">
        <v>18.3</v>
      </c>
    </row>
    <row r="131602" spans="1:5" x14ac:dyDescent="0.25">
      <c r="A131602">
        <v>20.3</v>
      </c>
      <c r="E131602">
        <v>18.3</v>
      </c>
    </row>
    <row r="131603" spans="1:5" x14ac:dyDescent="0.25">
      <c r="A131603">
        <v>20.3</v>
      </c>
      <c r="E131603">
        <v>18.3</v>
      </c>
    </row>
    <row r="131604" spans="1:5" x14ac:dyDescent="0.25">
      <c r="A131604">
        <v>20.3</v>
      </c>
      <c r="E131604">
        <v>18.3</v>
      </c>
    </row>
    <row r="131605" spans="1:5" x14ac:dyDescent="0.25">
      <c r="A131605">
        <v>20.3</v>
      </c>
      <c r="E131605">
        <v>18.3</v>
      </c>
    </row>
    <row r="131606" spans="1:5" x14ac:dyDescent="0.25">
      <c r="A131606">
        <v>20.399999999999999</v>
      </c>
      <c r="E131606">
        <v>18.3</v>
      </c>
    </row>
    <row r="131607" spans="1:5" x14ac:dyDescent="0.25">
      <c r="A131607">
        <v>20.399999999999999</v>
      </c>
      <c r="E131607">
        <v>18.3</v>
      </c>
    </row>
    <row r="131608" spans="1:5" x14ac:dyDescent="0.25">
      <c r="A131608">
        <v>20.399999999999999</v>
      </c>
      <c r="E131608">
        <v>18.3</v>
      </c>
    </row>
    <row r="131609" spans="1:5" x14ac:dyDescent="0.25">
      <c r="A131609">
        <v>20.399999999999999</v>
      </c>
      <c r="E131609">
        <v>18.3</v>
      </c>
    </row>
    <row r="131610" spans="1:5" x14ac:dyDescent="0.25">
      <c r="A131610">
        <v>20.399999999999999</v>
      </c>
      <c r="E131610">
        <v>18.3</v>
      </c>
    </row>
    <row r="131611" spans="1:5" x14ac:dyDescent="0.25">
      <c r="A131611">
        <v>20.6</v>
      </c>
      <c r="E131611">
        <v>18.3</v>
      </c>
    </row>
    <row r="131612" spans="1:5" x14ac:dyDescent="0.25">
      <c r="A131612">
        <v>20.6</v>
      </c>
      <c r="E131612">
        <v>18.3</v>
      </c>
    </row>
    <row r="131613" spans="1:5" x14ac:dyDescent="0.25">
      <c r="A131613">
        <v>20.6</v>
      </c>
      <c r="E131613">
        <v>18.399999999999999</v>
      </c>
    </row>
    <row r="131614" spans="1:5" x14ac:dyDescent="0.25">
      <c r="A131614">
        <v>20.6</v>
      </c>
      <c r="E131614">
        <v>18.5</v>
      </c>
    </row>
    <row r="131615" spans="1:5" x14ac:dyDescent="0.25">
      <c r="A131615">
        <v>20.6</v>
      </c>
      <c r="E131615">
        <v>18.5</v>
      </c>
    </row>
    <row r="131616" spans="1:5" x14ac:dyDescent="0.25">
      <c r="A131616">
        <v>20.6</v>
      </c>
      <c r="E131616">
        <v>18.600000000000001</v>
      </c>
    </row>
    <row r="131617" spans="1:5" x14ac:dyDescent="0.25">
      <c r="A131617">
        <v>20.6</v>
      </c>
      <c r="E131617">
        <v>18.600000000000001</v>
      </c>
    </row>
    <row r="131618" spans="1:5" x14ac:dyDescent="0.25">
      <c r="A131618">
        <v>20.6</v>
      </c>
      <c r="E131618">
        <v>18.600000000000001</v>
      </c>
    </row>
    <row r="131619" spans="1:5" x14ac:dyDescent="0.25">
      <c r="A131619">
        <v>20.6</v>
      </c>
      <c r="E131619">
        <v>18.600000000000001</v>
      </c>
    </row>
    <row r="131620" spans="1:5" x14ac:dyDescent="0.25">
      <c r="A131620">
        <v>20.6</v>
      </c>
      <c r="E131620">
        <v>18.600000000000001</v>
      </c>
    </row>
    <row r="131621" spans="1:5" x14ac:dyDescent="0.25">
      <c r="A131621">
        <v>20.6</v>
      </c>
      <c r="E131621">
        <v>18.600000000000001</v>
      </c>
    </row>
    <row r="131622" spans="1:5" x14ac:dyDescent="0.25">
      <c r="A131622">
        <v>20.6</v>
      </c>
      <c r="E131622">
        <v>18.600000000000001</v>
      </c>
    </row>
    <row r="131623" spans="1:5" x14ac:dyDescent="0.25">
      <c r="A131623">
        <v>20.7</v>
      </c>
      <c r="E131623">
        <v>18.600000000000001</v>
      </c>
    </row>
    <row r="131624" spans="1:5" x14ac:dyDescent="0.25">
      <c r="A131624">
        <v>20.7</v>
      </c>
      <c r="E131624">
        <v>18.7</v>
      </c>
    </row>
    <row r="131625" spans="1:5" x14ac:dyDescent="0.25">
      <c r="A131625">
        <v>20.7</v>
      </c>
      <c r="E131625">
        <v>18.7</v>
      </c>
    </row>
    <row r="131626" spans="1:5" x14ac:dyDescent="0.25">
      <c r="A131626">
        <v>20.7</v>
      </c>
      <c r="E131626">
        <v>18.7</v>
      </c>
    </row>
    <row r="131627" spans="1:5" x14ac:dyDescent="0.25">
      <c r="A131627">
        <v>20.7</v>
      </c>
      <c r="E131627">
        <v>18.7</v>
      </c>
    </row>
    <row r="131628" spans="1:5" x14ac:dyDescent="0.25">
      <c r="A131628">
        <v>20.7</v>
      </c>
      <c r="E131628">
        <v>18.8</v>
      </c>
    </row>
    <row r="131629" spans="1:5" x14ac:dyDescent="0.25">
      <c r="A131629">
        <v>20.8</v>
      </c>
      <c r="E131629">
        <v>18.8</v>
      </c>
    </row>
    <row r="131630" spans="1:5" x14ac:dyDescent="0.25">
      <c r="A131630">
        <v>20.8</v>
      </c>
      <c r="E131630">
        <v>18.8</v>
      </c>
    </row>
    <row r="131631" spans="1:5" x14ac:dyDescent="0.25">
      <c r="A131631">
        <v>20.8</v>
      </c>
      <c r="E131631">
        <v>18.8</v>
      </c>
    </row>
    <row r="131632" spans="1:5" x14ac:dyDescent="0.25">
      <c r="A131632">
        <v>21</v>
      </c>
      <c r="E131632">
        <v>18.8</v>
      </c>
    </row>
    <row r="131633" spans="1:5" x14ac:dyDescent="0.25">
      <c r="A131633">
        <v>21</v>
      </c>
      <c r="E131633">
        <v>18.8</v>
      </c>
    </row>
    <row r="131634" spans="1:5" x14ac:dyDescent="0.25">
      <c r="A131634">
        <v>21</v>
      </c>
      <c r="E131634">
        <v>18.8</v>
      </c>
    </row>
    <row r="131635" spans="1:5" x14ac:dyDescent="0.25">
      <c r="A131635">
        <v>21.1</v>
      </c>
      <c r="E131635">
        <v>18.8</v>
      </c>
    </row>
    <row r="131636" spans="1:5" x14ac:dyDescent="0.25">
      <c r="A131636">
        <v>21.2</v>
      </c>
      <c r="E131636">
        <v>18.8</v>
      </c>
    </row>
    <row r="131637" spans="1:5" x14ac:dyDescent="0.25">
      <c r="A131637">
        <v>21.2</v>
      </c>
      <c r="E131637">
        <v>19</v>
      </c>
    </row>
    <row r="131638" spans="1:5" x14ac:dyDescent="0.25">
      <c r="A131638">
        <v>21.2</v>
      </c>
      <c r="E131638">
        <v>19</v>
      </c>
    </row>
    <row r="131639" spans="1:5" x14ac:dyDescent="0.25">
      <c r="A131639">
        <v>21.3</v>
      </c>
      <c r="E131639">
        <v>19</v>
      </c>
    </row>
    <row r="131640" spans="1:5" x14ac:dyDescent="0.25">
      <c r="A131640">
        <v>21.4</v>
      </c>
      <c r="E131640">
        <v>19</v>
      </c>
    </row>
    <row r="131641" spans="1:5" x14ac:dyDescent="0.25">
      <c r="A131641">
        <v>21.5</v>
      </c>
      <c r="E131641">
        <v>19</v>
      </c>
    </row>
    <row r="131642" spans="1:5" x14ac:dyDescent="0.25">
      <c r="A131642">
        <v>21.7</v>
      </c>
      <c r="E131642">
        <v>19.100000000000001</v>
      </c>
    </row>
    <row r="131643" spans="1:5" x14ac:dyDescent="0.25">
      <c r="A131643">
        <v>21.7</v>
      </c>
      <c r="E131643">
        <v>19.100000000000001</v>
      </c>
    </row>
    <row r="131644" spans="1:5" x14ac:dyDescent="0.25">
      <c r="A131644">
        <v>21.7</v>
      </c>
      <c r="E131644">
        <v>19.3</v>
      </c>
    </row>
    <row r="131645" spans="1:5" x14ac:dyDescent="0.25">
      <c r="A131645">
        <v>21.7</v>
      </c>
      <c r="E131645">
        <v>19.3</v>
      </c>
    </row>
    <row r="131646" spans="1:5" x14ac:dyDescent="0.25">
      <c r="A131646">
        <v>21.8</v>
      </c>
      <c r="E131646">
        <v>19.3</v>
      </c>
    </row>
    <row r="131647" spans="1:5" x14ac:dyDescent="0.25">
      <c r="A131647">
        <v>21.8</v>
      </c>
      <c r="E131647">
        <v>19.3</v>
      </c>
    </row>
    <row r="131648" spans="1:5" x14ac:dyDescent="0.25">
      <c r="A131648">
        <v>21.8</v>
      </c>
      <c r="E131648">
        <v>19.3</v>
      </c>
    </row>
    <row r="131649" spans="1:5" x14ac:dyDescent="0.25">
      <c r="A131649">
        <v>21.9</v>
      </c>
      <c r="E131649">
        <v>19.399999999999999</v>
      </c>
    </row>
    <row r="131650" spans="1:5" x14ac:dyDescent="0.25">
      <c r="A131650">
        <v>21.9</v>
      </c>
      <c r="E131650">
        <v>19.399999999999999</v>
      </c>
    </row>
    <row r="131651" spans="1:5" x14ac:dyDescent="0.25">
      <c r="A131651">
        <v>21.9</v>
      </c>
      <c r="E131651">
        <v>19.399999999999999</v>
      </c>
    </row>
    <row r="131652" spans="1:5" x14ac:dyDescent="0.25">
      <c r="A131652">
        <v>21.9</v>
      </c>
      <c r="E131652">
        <v>19.399999999999999</v>
      </c>
    </row>
    <row r="131653" spans="1:5" x14ac:dyDescent="0.25">
      <c r="A131653">
        <v>21.9</v>
      </c>
      <c r="E131653">
        <v>19.399999999999999</v>
      </c>
    </row>
    <row r="131654" spans="1:5" x14ac:dyDescent="0.25">
      <c r="A131654">
        <v>22</v>
      </c>
      <c r="E131654">
        <v>19.399999999999999</v>
      </c>
    </row>
    <row r="131655" spans="1:5" x14ac:dyDescent="0.25">
      <c r="A131655">
        <v>22</v>
      </c>
      <c r="E131655">
        <v>19.399999999999999</v>
      </c>
    </row>
    <row r="131656" spans="1:5" x14ac:dyDescent="0.25">
      <c r="A131656">
        <v>22</v>
      </c>
      <c r="E131656">
        <v>19.399999999999999</v>
      </c>
    </row>
    <row r="131657" spans="1:5" x14ac:dyDescent="0.25">
      <c r="A131657">
        <v>22.1</v>
      </c>
      <c r="E131657">
        <v>19.399999999999999</v>
      </c>
    </row>
    <row r="131658" spans="1:5" x14ac:dyDescent="0.25">
      <c r="A131658">
        <v>22.3</v>
      </c>
      <c r="E131658">
        <v>19.399999999999999</v>
      </c>
    </row>
    <row r="131659" spans="1:5" x14ac:dyDescent="0.25">
      <c r="A131659">
        <v>22.3</v>
      </c>
      <c r="E131659">
        <v>19.5</v>
      </c>
    </row>
    <row r="131660" spans="1:5" x14ac:dyDescent="0.25">
      <c r="A131660">
        <v>22.4</v>
      </c>
      <c r="E131660">
        <v>19.5</v>
      </c>
    </row>
    <row r="131661" spans="1:5" x14ac:dyDescent="0.25">
      <c r="A131661">
        <v>22.6</v>
      </c>
      <c r="E131661">
        <v>19.5</v>
      </c>
    </row>
    <row r="131662" spans="1:5" x14ac:dyDescent="0.25">
      <c r="A131662">
        <v>22.6</v>
      </c>
      <c r="E131662">
        <v>19.5</v>
      </c>
    </row>
    <row r="131663" spans="1:5" x14ac:dyDescent="0.25">
      <c r="A131663">
        <v>22.6</v>
      </c>
      <c r="E131663">
        <v>19.600000000000001</v>
      </c>
    </row>
    <row r="131664" spans="1:5" x14ac:dyDescent="0.25">
      <c r="A131664">
        <v>22.6</v>
      </c>
      <c r="E131664">
        <v>19.600000000000001</v>
      </c>
    </row>
    <row r="131665" spans="1:5" x14ac:dyDescent="0.25">
      <c r="A131665">
        <v>22.6</v>
      </c>
      <c r="E131665">
        <v>19.7</v>
      </c>
    </row>
    <row r="131666" spans="1:5" x14ac:dyDescent="0.25">
      <c r="A131666">
        <v>22.7</v>
      </c>
      <c r="E131666">
        <v>19.7</v>
      </c>
    </row>
    <row r="131667" spans="1:5" x14ac:dyDescent="0.25">
      <c r="A131667">
        <v>22.8</v>
      </c>
      <c r="E131667">
        <v>19.7</v>
      </c>
    </row>
    <row r="131668" spans="1:5" x14ac:dyDescent="0.25">
      <c r="A131668">
        <v>22.8</v>
      </c>
      <c r="E131668">
        <v>19.7</v>
      </c>
    </row>
    <row r="131669" spans="1:5" x14ac:dyDescent="0.25">
      <c r="A131669">
        <v>22.8</v>
      </c>
      <c r="E131669">
        <v>19.7</v>
      </c>
    </row>
    <row r="131670" spans="1:5" x14ac:dyDescent="0.25">
      <c r="A131670">
        <v>22.8</v>
      </c>
      <c r="E131670">
        <v>19.7</v>
      </c>
    </row>
    <row r="131671" spans="1:5" x14ac:dyDescent="0.25">
      <c r="A131671">
        <v>22.8</v>
      </c>
      <c r="E131671">
        <v>19.7</v>
      </c>
    </row>
    <row r="131672" spans="1:5" x14ac:dyDescent="0.25">
      <c r="A131672">
        <v>22.8</v>
      </c>
      <c r="E131672">
        <v>19.8</v>
      </c>
    </row>
    <row r="147458" spans="1:5" x14ac:dyDescent="0.25">
      <c r="A147458">
        <v>0</v>
      </c>
      <c r="E147458">
        <v>0</v>
      </c>
    </row>
    <row r="147459" spans="1:5" x14ac:dyDescent="0.25">
      <c r="A147459">
        <v>0</v>
      </c>
      <c r="E147459">
        <v>0</v>
      </c>
    </row>
    <row r="147460" spans="1:5" x14ac:dyDescent="0.25">
      <c r="A147460">
        <v>0.1</v>
      </c>
      <c r="E147460">
        <v>0</v>
      </c>
    </row>
    <row r="147461" spans="1:5" x14ac:dyDescent="0.25">
      <c r="A147461">
        <v>0.2</v>
      </c>
      <c r="E147461">
        <v>0.1</v>
      </c>
    </row>
    <row r="147462" spans="1:5" x14ac:dyDescent="0.25">
      <c r="A147462">
        <v>0.4</v>
      </c>
      <c r="E147462">
        <v>0.3</v>
      </c>
    </row>
    <row r="147463" spans="1:5" x14ac:dyDescent="0.25">
      <c r="A147463">
        <v>0.4</v>
      </c>
      <c r="E147463">
        <v>0.6</v>
      </c>
    </row>
    <row r="147464" spans="1:5" x14ac:dyDescent="0.25">
      <c r="A147464">
        <v>0.4</v>
      </c>
      <c r="E147464">
        <v>0.7</v>
      </c>
    </row>
    <row r="147465" spans="1:5" x14ac:dyDescent="0.25">
      <c r="A147465">
        <v>0.5</v>
      </c>
      <c r="E147465">
        <v>0.8</v>
      </c>
    </row>
    <row r="147466" spans="1:5" x14ac:dyDescent="0.25">
      <c r="A147466">
        <v>0.6</v>
      </c>
      <c r="E147466">
        <v>1</v>
      </c>
    </row>
    <row r="147467" spans="1:5" x14ac:dyDescent="0.25">
      <c r="A147467">
        <v>0.6</v>
      </c>
      <c r="E147467">
        <v>1.1000000000000001</v>
      </c>
    </row>
    <row r="147468" spans="1:5" x14ac:dyDescent="0.25">
      <c r="A147468">
        <v>0.6</v>
      </c>
      <c r="E147468">
        <v>1.2</v>
      </c>
    </row>
    <row r="147469" spans="1:5" x14ac:dyDescent="0.25">
      <c r="A147469">
        <v>0.7</v>
      </c>
      <c r="E147469">
        <v>1.3</v>
      </c>
    </row>
    <row r="147470" spans="1:5" x14ac:dyDescent="0.25">
      <c r="A147470">
        <v>0.7</v>
      </c>
      <c r="E147470">
        <v>1.3</v>
      </c>
    </row>
    <row r="147471" spans="1:5" x14ac:dyDescent="0.25">
      <c r="A147471">
        <v>0.9</v>
      </c>
      <c r="E147471">
        <v>1.4</v>
      </c>
    </row>
    <row r="147472" spans="1:5" x14ac:dyDescent="0.25">
      <c r="A147472">
        <v>0.9</v>
      </c>
      <c r="E147472">
        <v>1.4</v>
      </c>
    </row>
    <row r="147473" spans="1:5" x14ac:dyDescent="0.25">
      <c r="A147473">
        <v>0.9</v>
      </c>
      <c r="E147473">
        <v>1.4</v>
      </c>
    </row>
    <row r="147474" spans="1:5" x14ac:dyDescent="0.25">
      <c r="A147474">
        <v>1</v>
      </c>
      <c r="E147474">
        <v>1.4</v>
      </c>
    </row>
    <row r="147475" spans="1:5" x14ac:dyDescent="0.25">
      <c r="A147475">
        <v>1</v>
      </c>
      <c r="E147475">
        <v>1.5</v>
      </c>
    </row>
    <row r="147476" spans="1:5" x14ac:dyDescent="0.25">
      <c r="A147476">
        <v>1.2</v>
      </c>
      <c r="E147476">
        <v>1.6</v>
      </c>
    </row>
    <row r="147477" spans="1:5" x14ac:dyDescent="0.25">
      <c r="A147477">
        <v>1.2</v>
      </c>
      <c r="E147477">
        <v>1.6</v>
      </c>
    </row>
    <row r="147478" spans="1:5" x14ac:dyDescent="0.25">
      <c r="A147478">
        <v>1.2</v>
      </c>
      <c r="E147478">
        <v>1.7</v>
      </c>
    </row>
    <row r="147479" spans="1:5" x14ac:dyDescent="0.25">
      <c r="A147479">
        <v>1.2</v>
      </c>
      <c r="E147479">
        <v>1.8</v>
      </c>
    </row>
    <row r="147480" spans="1:5" x14ac:dyDescent="0.25">
      <c r="A147480">
        <v>1.2</v>
      </c>
      <c r="E147480">
        <v>2</v>
      </c>
    </row>
    <row r="147481" spans="1:5" x14ac:dyDescent="0.25">
      <c r="A147481">
        <v>1.2</v>
      </c>
      <c r="E147481">
        <v>2</v>
      </c>
    </row>
    <row r="147482" spans="1:5" x14ac:dyDescent="0.25">
      <c r="A147482">
        <v>1.2</v>
      </c>
      <c r="E147482">
        <v>2.1</v>
      </c>
    </row>
    <row r="147483" spans="1:5" x14ac:dyDescent="0.25">
      <c r="A147483">
        <v>1.2</v>
      </c>
      <c r="E147483">
        <v>2.1</v>
      </c>
    </row>
    <row r="147484" spans="1:5" x14ac:dyDescent="0.25">
      <c r="A147484">
        <v>1.2</v>
      </c>
      <c r="E147484">
        <v>2.1</v>
      </c>
    </row>
    <row r="147485" spans="1:5" x14ac:dyDescent="0.25">
      <c r="A147485">
        <v>1.2</v>
      </c>
      <c r="E147485">
        <v>2.1</v>
      </c>
    </row>
    <row r="147486" spans="1:5" x14ac:dyDescent="0.25">
      <c r="A147486">
        <v>1.2</v>
      </c>
      <c r="E147486">
        <v>2.1</v>
      </c>
    </row>
    <row r="147487" spans="1:5" x14ac:dyDescent="0.25">
      <c r="A147487">
        <v>1.3</v>
      </c>
      <c r="E147487">
        <v>2.4</v>
      </c>
    </row>
    <row r="147488" spans="1:5" x14ac:dyDescent="0.25">
      <c r="A147488">
        <v>1.4</v>
      </c>
      <c r="E147488">
        <v>2.4</v>
      </c>
    </row>
    <row r="147489" spans="1:5" x14ac:dyDescent="0.25">
      <c r="A147489">
        <v>1.5</v>
      </c>
      <c r="E147489">
        <v>2.5</v>
      </c>
    </row>
    <row r="147490" spans="1:5" x14ac:dyDescent="0.25">
      <c r="A147490">
        <v>1.6</v>
      </c>
      <c r="E147490">
        <v>2.5</v>
      </c>
    </row>
    <row r="147491" spans="1:5" x14ac:dyDescent="0.25">
      <c r="A147491">
        <v>1.7</v>
      </c>
      <c r="E147491">
        <v>2.5</v>
      </c>
    </row>
    <row r="147492" spans="1:5" x14ac:dyDescent="0.25">
      <c r="A147492">
        <v>1.9</v>
      </c>
      <c r="E147492">
        <v>2.5</v>
      </c>
    </row>
    <row r="147493" spans="1:5" x14ac:dyDescent="0.25">
      <c r="A147493">
        <v>1.9</v>
      </c>
      <c r="E147493">
        <v>2.5</v>
      </c>
    </row>
    <row r="147494" spans="1:5" x14ac:dyDescent="0.25">
      <c r="A147494">
        <v>1.9</v>
      </c>
      <c r="E147494">
        <v>2.6</v>
      </c>
    </row>
    <row r="147495" spans="1:5" x14ac:dyDescent="0.25">
      <c r="A147495">
        <v>2</v>
      </c>
      <c r="E147495">
        <v>2.6</v>
      </c>
    </row>
    <row r="147496" spans="1:5" x14ac:dyDescent="0.25">
      <c r="A147496">
        <v>2.1</v>
      </c>
      <c r="E147496">
        <v>2.6</v>
      </c>
    </row>
    <row r="147497" spans="1:5" x14ac:dyDescent="0.25">
      <c r="A147497">
        <v>2.1</v>
      </c>
      <c r="E147497">
        <v>2.6</v>
      </c>
    </row>
    <row r="147498" spans="1:5" x14ac:dyDescent="0.25">
      <c r="A147498">
        <v>2.2000000000000002</v>
      </c>
      <c r="E147498">
        <v>2.6</v>
      </c>
    </row>
    <row r="147499" spans="1:5" x14ac:dyDescent="0.25">
      <c r="A147499">
        <v>2.4</v>
      </c>
      <c r="E147499">
        <v>2.8</v>
      </c>
    </row>
    <row r="147500" spans="1:5" x14ac:dyDescent="0.25">
      <c r="A147500">
        <v>2.6</v>
      </c>
      <c r="E147500">
        <v>2.8</v>
      </c>
    </row>
    <row r="147501" spans="1:5" x14ac:dyDescent="0.25">
      <c r="A147501">
        <v>2.6</v>
      </c>
      <c r="E147501">
        <v>2.9</v>
      </c>
    </row>
    <row r="147502" spans="1:5" x14ac:dyDescent="0.25">
      <c r="A147502">
        <v>2.7</v>
      </c>
      <c r="E147502">
        <v>2.9</v>
      </c>
    </row>
    <row r="147503" spans="1:5" x14ac:dyDescent="0.25">
      <c r="A147503">
        <v>3</v>
      </c>
      <c r="E147503">
        <v>2.9</v>
      </c>
    </row>
    <row r="147504" spans="1:5" x14ac:dyDescent="0.25">
      <c r="A147504">
        <v>3.1</v>
      </c>
      <c r="E147504">
        <v>3</v>
      </c>
    </row>
    <row r="147505" spans="1:5" x14ac:dyDescent="0.25">
      <c r="A147505">
        <v>3.2</v>
      </c>
      <c r="E147505">
        <v>3.2</v>
      </c>
    </row>
    <row r="147506" spans="1:5" x14ac:dyDescent="0.25">
      <c r="A147506">
        <v>3.3</v>
      </c>
      <c r="E147506">
        <v>3.2</v>
      </c>
    </row>
    <row r="147507" spans="1:5" x14ac:dyDescent="0.25">
      <c r="A147507">
        <v>3.4</v>
      </c>
      <c r="E147507">
        <v>3.2</v>
      </c>
    </row>
    <row r="147508" spans="1:5" x14ac:dyDescent="0.25">
      <c r="A147508">
        <v>3.6</v>
      </c>
      <c r="E147508">
        <v>3.2</v>
      </c>
    </row>
    <row r="147509" spans="1:5" x14ac:dyDescent="0.25">
      <c r="A147509">
        <v>3.6</v>
      </c>
      <c r="E147509">
        <v>3.3</v>
      </c>
    </row>
    <row r="147510" spans="1:5" x14ac:dyDescent="0.25">
      <c r="A147510">
        <v>3.7</v>
      </c>
      <c r="E147510">
        <v>3.3</v>
      </c>
    </row>
    <row r="147511" spans="1:5" x14ac:dyDescent="0.25">
      <c r="A147511">
        <v>3.8</v>
      </c>
      <c r="E147511">
        <v>3.3</v>
      </c>
    </row>
    <row r="147512" spans="1:5" x14ac:dyDescent="0.25">
      <c r="A147512">
        <v>3.8</v>
      </c>
      <c r="E147512">
        <v>3.3</v>
      </c>
    </row>
    <row r="147513" spans="1:5" x14ac:dyDescent="0.25">
      <c r="A147513">
        <v>3.9</v>
      </c>
      <c r="E147513">
        <v>3.4</v>
      </c>
    </row>
    <row r="147514" spans="1:5" x14ac:dyDescent="0.25">
      <c r="A147514">
        <v>4.0999999999999996</v>
      </c>
      <c r="E147514">
        <v>3.5</v>
      </c>
    </row>
    <row r="147515" spans="1:5" x14ac:dyDescent="0.25">
      <c r="A147515">
        <v>4.0999999999999996</v>
      </c>
      <c r="E147515">
        <v>3.5</v>
      </c>
    </row>
    <row r="147516" spans="1:5" x14ac:dyDescent="0.25">
      <c r="A147516">
        <v>4.0999999999999996</v>
      </c>
      <c r="E147516">
        <v>3.6</v>
      </c>
    </row>
    <row r="147517" spans="1:5" x14ac:dyDescent="0.25">
      <c r="A147517">
        <v>4.0999999999999996</v>
      </c>
      <c r="E147517">
        <v>3.6</v>
      </c>
    </row>
    <row r="147518" spans="1:5" x14ac:dyDescent="0.25">
      <c r="A147518">
        <v>4.3</v>
      </c>
      <c r="E147518">
        <v>3.6</v>
      </c>
    </row>
    <row r="147519" spans="1:5" x14ac:dyDescent="0.25">
      <c r="A147519">
        <v>4.4000000000000004</v>
      </c>
      <c r="E147519">
        <v>3.8</v>
      </c>
    </row>
    <row r="147520" spans="1:5" x14ac:dyDescent="0.25">
      <c r="A147520">
        <v>4.4000000000000004</v>
      </c>
      <c r="E147520">
        <v>3.8</v>
      </c>
    </row>
    <row r="147521" spans="1:5" x14ac:dyDescent="0.25">
      <c r="A147521">
        <v>4.5</v>
      </c>
      <c r="E147521">
        <v>3.9</v>
      </c>
    </row>
    <row r="147522" spans="1:5" x14ac:dyDescent="0.25">
      <c r="A147522">
        <v>4.5</v>
      </c>
      <c r="E147522">
        <v>3.9</v>
      </c>
    </row>
    <row r="147523" spans="1:5" x14ac:dyDescent="0.25">
      <c r="A147523">
        <v>4.5999999999999996</v>
      </c>
      <c r="E147523">
        <v>4</v>
      </c>
    </row>
    <row r="147524" spans="1:5" x14ac:dyDescent="0.25">
      <c r="A147524">
        <v>4.7</v>
      </c>
      <c r="E147524">
        <v>4.0999999999999996</v>
      </c>
    </row>
    <row r="147525" spans="1:5" x14ac:dyDescent="0.25">
      <c r="A147525">
        <v>4.8</v>
      </c>
      <c r="E147525">
        <v>4.0999999999999996</v>
      </c>
    </row>
    <row r="147526" spans="1:5" x14ac:dyDescent="0.25">
      <c r="A147526">
        <v>4.8</v>
      </c>
      <c r="E147526">
        <v>4.2</v>
      </c>
    </row>
    <row r="147527" spans="1:5" x14ac:dyDescent="0.25">
      <c r="A147527">
        <v>5</v>
      </c>
      <c r="E147527">
        <v>4.2</v>
      </c>
    </row>
    <row r="147528" spans="1:5" x14ac:dyDescent="0.25">
      <c r="A147528">
        <v>5</v>
      </c>
      <c r="E147528">
        <v>4.4000000000000004</v>
      </c>
    </row>
    <row r="147529" spans="1:5" x14ac:dyDescent="0.25">
      <c r="A147529">
        <v>5.0999999999999996</v>
      </c>
      <c r="E147529">
        <v>4.4000000000000004</v>
      </c>
    </row>
    <row r="147530" spans="1:5" x14ac:dyDescent="0.25">
      <c r="A147530">
        <v>5.2</v>
      </c>
      <c r="E147530">
        <v>4.5</v>
      </c>
    </row>
    <row r="147531" spans="1:5" x14ac:dyDescent="0.25">
      <c r="A147531">
        <v>5.2</v>
      </c>
      <c r="E147531">
        <v>4.7</v>
      </c>
    </row>
    <row r="147532" spans="1:5" x14ac:dyDescent="0.25">
      <c r="A147532">
        <v>5.2</v>
      </c>
      <c r="E147532">
        <v>4.7</v>
      </c>
    </row>
    <row r="147533" spans="1:5" x14ac:dyDescent="0.25">
      <c r="A147533">
        <v>5.2</v>
      </c>
      <c r="E147533">
        <v>4.8</v>
      </c>
    </row>
    <row r="147534" spans="1:5" x14ac:dyDescent="0.25">
      <c r="A147534">
        <v>5.3</v>
      </c>
      <c r="E147534">
        <v>4.8</v>
      </c>
    </row>
    <row r="147535" spans="1:5" x14ac:dyDescent="0.25">
      <c r="A147535">
        <v>5.3</v>
      </c>
      <c r="E147535">
        <v>4.8</v>
      </c>
    </row>
    <row r="147536" spans="1:5" x14ac:dyDescent="0.25">
      <c r="A147536">
        <v>5.5</v>
      </c>
      <c r="E147536">
        <v>4.8</v>
      </c>
    </row>
    <row r="147537" spans="1:5" x14ac:dyDescent="0.25">
      <c r="A147537">
        <v>5.5</v>
      </c>
      <c r="E147537">
        <v>4.8</v>
      </c>
    </row>
    <row r="147538" spans="1:5" x14ac:dyDescent="0.25">
      <c r="A147538">
        <v>5.6</v>
      </c>
      <c r="E147538">
        <v>5</v>
      </c>
    </row>
    <row r="147539" spans="1:5" x14ac:dyDescent="0.25">
      <c r="A147539">
        <v>5.6</v>
      </c>
      <c r="E147539">
        <v>5</v>
      </c>
    </row>
    <row r="147540" spans="1:5" x14ac:dyDescent="0.25">
      <c r="A147540">
        <v>5.6</v>
      </c>
      <c r="E147540">
        <v>5</v>
      </c>
    </row>
    <row r="147541" spans="1:5" x14ac:dyDescent="0.25">
      <c r="A147541">
        <v>5.6</v>
      </c>
      <c r="E147541">
        <v>5</v>
      </c>
    </row>
    <row r="147542" spans="1:5" x14ac:dyDescent="0.25">
      <c r="A147542">
        <v>5.6</v>
      </c>
      <c r="E147542">
        <v>5</v>
      </c>
    </row>
    <row r="147543" spans="1:5" x14ac:dyDescent="0.25">
      <c r="A147543">
        <v>5.6</v>
      </c>
      <c r="E147543">
        <v>5</v>
      </c>
    </row>
    <row r="147544" spans="1:5" x14ac:dyDescent="0.25">
      <c r="A147544">
        <v>5.9</v>
      </c>
      <c r="E147544">
        <v>5</v>
      </c>
    </row>
    <row r="147545" spans="1:5" x14ac:dyDescent="0.25">
      <c r="A147545">
        <v>5.9</v>
      </c>
      <c r="E147545">
        <v>5.0999999999999996</v>
      </c>
    </row>
    <row r="147546" spans="1:5" x14ac:dyDescent="0.25">
      <c r="A147546">
        <v>5.9</v>
      </c>
      <c r="E147546">
        <v>5.0999999999999996</v>
      </c>
    </row>
    <row r="147547" spans="1:5" x14ac:dyDescent="0.25">
      <c r="A147547">
        <v>5.9</v>
      </c>
      <c r="E147547">
        <v>5.0999999999999996</v>
      </c>
    </row>
    <row r="147548" spans="1:5" x14ac:dyDescent="0.25">
      <c r="A147548">
        <v>6.1</v>
      </c>
      <c r="E147548">
        <v>5.0999999999999996</v>
      </c>
    </row>
    <row r="147549" spans="1:5" x14ac:dyDescent="0.25">
      <c r="A147549">
        <v>6.2</v>
      </c>
      <c r="E147549">
        <v>5.0999999999999996</v>
      </c>
    </row>
    <row r="147550" spans="1:5" x14ac:dyDescent="0.25">
      <c r="A147550">
        <v>6.2</v>
      </c>
      <c r="E147550">
        <v>5.0999999999999996</v>
      </c>
    </row>
    <row r="147551" spans="1:5" x14ac:dyDescent="0.25">
      <c r="A147551">
        <v>6.3</v>
      </c>
      <c r="E147551">
        <v>5.2</v>
      </c>
    </row>
    <row r="147552" spans="1:5" x14ac:dyDescent="0.25">
      <c r="A147552">
        <v>6.3</v>
      </c>
      <c r="E147552">
        <v>5.2</v>
      </c>
    </row>
    <row r="147553" spans="1:5" x14ac:dyDescent="0.25">
      <c r="A147553">
        <v>6.3</v>
      </c>
      <c r="E147553">
        <v>5.2</v>
      </c>
    </row>
    <row r="147554" spans="1:5" x14ac:dyDescent="0.25">
      <c r="A147554">
        <v>6.3</v>
      </c>
      <c r="E147554">
        <v>5.3</v>
      </c>
    </row>
    <row r="147555" spans="1:5" x14ac:dyDescent="0.25">
      <c r="A147555">
        <v>6.3</v>
      </c>
      <c r="E147555">
        <v>5.3</v>
      </c>
    </row>
    <row r="147556" spans="1:5" x14ac:dyDescent="0.25">
      <c r="A147556">
        <v>6.4</v>
      </c>
      <c r="E147556">
        <v>5.3</v>
      </c>
    </row>
    <row r="147557" spans="1:5" x14ac:dyDescent="0.25">
      <c r="A147557">
        <v>6.5</v>
      </c>
      <c r="E147557">
        <v>5.3</v>
      </c>
    </row>
    <row r="147558" spans="1:5" x14ac:dyDescent="0.25">
      <c r="A147558">
        <v>6.6</v>
      </c>
      <c r="E147558">
        <v>5.3</v>
      </c>
    </row>
    <row r="147559" spans="1:5" x14ac:dyDescent="0.25">
      <c r="A147559">
        <v>6.8</v>
      </c>
      <c r="E147559">
        <v>5.3</v>
      </c>
    </row>
    <row r="147560" spans="1:5" x14ac:dyDescent="0.25">
      <c r="A147560">
        <v>6.8</v>
      </c>
      <c r="E147560">
        <v>5.5</v>
      </c>
    </row>
    <row r="147561" spans="1:5" x14ac:dyDescent="0.25">
      <c r="A147561">
        <v>6.9</v>
      </c>
      <c r="E147561">
        <v>5.5</v>
      </c>
    </row>
    <row r="147562" spans="1:5" x14ac:dyDescent="0.25">
      <c r="A147562">
        <v>6.9</v>
      </c>
      <c r="E147562">
        <v>5.6</v>
      </c>
    </row>
    <row r="147563" spans="1:5" x14ac:dyDescent="0.25">
      <c r="A147563">
        <v>7.1</v>
      </c>
      <c r="E147563">
        <v>5.7</v>
      </c>
    </row>
    <row r="147564" spans="1:5" x14ac:dyDescent="0.25">
      <c r="A147564">
        <v>7.1</v>
      </c>
      <c r="E147564">
        <v>5.7</v>
      </c>
    </row>
    <row r="147565" spans="1:5" x14ac:dyDescent="0.25">
      <c r="A147565">
        <v>7.2</v>
      </c>
      <c r="E147565">
        <v>5.8</v>
      </c>
    </row>
    <row r="147566" spans="1:5" x14ac:dyDescent="0.25">
      <c r="A147566">
        <v>7.2</v>
      </c>
      <c r="E147566">
        <v>5.8</v>
      </c>
    </row>
    <row r="147567" spans="1:5" x14ac:dyDescent="0.25">
      <c r="A147567">
        <v>7.2</v>
      </c>
      <c r="E147567">
        <v>5.9</v>
      </c>
    </row>
    <row r="147568" spans="1:5" x14ac:dyDescent="0.25">
      <c r="A147568">
        <v>7.3</v>
      </c>
      <c r="E147568">
        <v>5.9</v>
      </c>
    </row>
    <row r="147569" spans="1:5" x14ac:dyDescent="0.25">
      <c r="A147569">
        <v>7.3</v>
      </c>
      <c r="E147569">
        <v>6</v>
      </c>
    </row>
    <row r="147570" spans="1:5" x14ac:dyDescent="0.25">
      <c r="A147570">
        <v>7.4</v>
      </c>
      <c r="E147570">
        <v>6</v>
      </c>
    </row>
    <row r="147571" spans="1:5" x14ac:dyDescent="0.25">
      <c r="A147571">
        <v>7.5</v>
      </c>
      <c r="E147571">
        <v>6</v>
      </c>
    </row>
    <row r="147572" spans="1:5" x14ac:dyDescent="0.25">
      <c r="A147572">
        <v>7.6</v>
      </c>
      <c r="E147572">
        <v>6</v>
      </c>
    </row>
    <row r="147573" spans="1:5" x14ac:dyDescent="0.25">
      <c r="A147573">
        <v>7.9</v>
      </c>
      <c r="E147573">
        <v>6.1</v>
      </c>
    </row>
    <row r="147574" spans="1:5" x14ac:dyDescent="0.25">
      <c r="A147574">
        <v>8.1</v>
      </c>
      <c r="E147574">
        <v>6.1</v>
      </c>
    </row>
    <row r="147575" spans="1:5" x14ac:dyDescent="0.25">
      <c r="A147575">
        <v>8.1</v>
      </c>
      <c r="E147575">
        <v>6.1</v>
      </c>
    </row>
    <row r="147576" spans="1:5" x14ac:dyDescent="0.25">
      <c r="A147576">
        <v>8.1999999999999993</v>
      </c>
      <c r="E147576">
        <v>6.1</v>
      </c>
    </row>
    <row r="147577" spans="1:5" x14ac:dyDescent="0.25">
      <c r="A147577">
        <v>8.1999999999999993</v>
      </c>
      <c r="E147577">
        <v>6.1</v>
      </c>
    </row>
    <row r="147578" spans="1:5" x14ac:dyDescent="0.25">
      <c r="A147578">
        <v>8.3000000000000007</v>
      </c>
      <c r="E147578">
        <v>6.1</v>
      </c>
    </row>
    <row r="147579" spans="1:5" x14ac:dyDescent="0.25">
      <c r="A147579">
        <v>8.3000000000000007</v>
      </c>
      <c r="E147579">
        <v>6.2</v>
      </c>
    </row>
    <row r="147580" spans="1:5" x14ac:dyDescent="0.25">
      <c r="A147580">
        <v>8.3000000000000007</v>
      </c>
      <c r="E147580">
        <v>6.2</v>
      </c>
    </row>
    <row r="147581" spans="1:5" x14ac:dyDescent="0.25">
      <c r="A147581">
        <v>8.3000000000000007</v>
      </c>
      <c r="E147581">
        <v>6.3</v>
      </c>
    </row>
    <row r="147582" spans="1:5" x14ac:dyDescent="0.25">
      <c r="A147582">
        <v>8.4</v>
      </c>
      <c r="E147582">
        <v>6.3</v>
      </c>
    </row>
    <row r="147583" spans="1:5" x14ac:dyDescent="0.25">
      <c r="A147583">
        <v>8.6</v>
      </c>
      <c r="E147583">
        <v>6.4</v>
      </c>
    </row>
    <row r="147584" spans="1:5" x14ac:dyDescent="0.25">
      <c r="A147584">
        <v>8.6999999999999993</v>
      </c>
      <c r="E147584">
        <v>6.4</v>
      </c>
    </row>
    <row r="147585" spans="1:5" x14ac:dyDescent="0.25">
      <c r="A147585">
        <v>8.9</v>
      </c>
      <c r="E147585">
        <v>6.4</v>
      </c>
    </row>
    <row r="147586" spans="1:5" x14ac:dyDescent="0.25">
      <c r="A147586">
        <v>9</v>
      </c>
      <c r="E147586">
        <v>6.4</v>
      </c>
    </row>
    <row r="147587" spans="1:5" x14ac:dyDescent="0.25">
      <c r="A147587">
        <v>9</v>
      </c>
      <c r="E147587">
        <v>6.4</v>
      </c>
    </row>
    <row r="147588" spans="1:5" x14ac:dyDescent="0.25">
      <c r="A147588">
        <v>9.1</v>
      </c>
      <c r="E147588">
        <v>6.4</v>
      </c>
    </row>
    <row r="147589" spans="1:5" x14ac:dyDescent="0.25">
      <c r="A147589">
        <v>9.1</v>
      </c>
      <c r="E147589">
        <v>6.4</v>
      </c>
    </row>
    <row r="147590" spans="1:5" x14ac:dyDescent="0.25">
      <c r="A147590">
        <v>9.1</v>
      </c>
      <c r="E147590">
        <v>6.5</v>
      </c>
    </row>
    <row r="147591" spans="1:5" x14ac:dyDescent="0.25">
      <c r="A147591">
        <v>9.1999999999999993</v>
      </c>
      <c r="E147591">
        <v>6.5</v>
      </c>
    </row>
    <row r="147592" spans="1:5" x14ac:dyDescent="0.25">
      <c r="A147592">
        <v>9.1999999999999993</v>
      </c>
      <c r="E147592">
        <v>6.6</v>
      </c>
    </row>
    <row r="147593" spans="1:5" x14ac:dyDescent="0.25">
      <c r="A147593">
        <v>9.1999999999999993</v>
      </c>
      <c r="E147593">
        <v>6.6</v>
      </c>
    </row>
    <row r="147594" spans="1:5" x14ac:dyDescent="0.25">
      <c r="A147594">
        <v>9.1999999999999993</v>
      </c>
      <c r="E147594">
        <v>6.6</v>
      </c>
    </row>
    <row r="147595" spans="1:5" x14ac:dyDescent="0.25">
      <c r="A147595">
        <v>9.3000000000000007</v>
      </c>
      <c r="E147595">
        <v>6.6</v>
      </c>
    </row>
    <row r="147596" spans="1:5" x14ac:dyDescent="0.25">
      <c r="A147596">
        <v>9.3000000000000007</v>
      </c>
      <c r="E147596">
        <v>6.7</v>
      </c>
    </row>
    <row r="147597" spans="1:5" x14ac:dyDescent="0.25">
      <c r="A147597">
        <v>9.3000000000000007</v>
      </c>
      <c r="E147597">
        <v>6.7</v>
      </c>
    </row>
    <row r="147598" spans="1:5" x14ac:dyDescent="0.25">
      <c r="A147598">
        <v>9.4</v>
      </c>
      <c r="E147598">
        <v>6.7</v>
      </c>
    </row>
    <row r="147599" spans="1:5" x14ac:dyDescent="0.25">
      <c r="A147599">
        <v>9.4</v>
      </c>
      <c r="E147599">
        <v>6.7</v>
      </c>
    </row>
    <row r="147600" spans="1:5" x14ac:dyDescent="0.25">
      <c r="A147600">
        <v>9.6</v>
      </c>
      <c r="E147600">
        <v>6.8</v>
      </c>
    </row>
    <row r="147601" spans="1:5" x14ac:dyDescent="0.25">
      <c r="A147601">
        <v>9.6</v>
      </c>
      <c r="E147601">
        <v>6.8</v>
      </c>
    </row>
    <row r="147602" spans="1:5" x14ac:dyDescent="0.25">
      <c r="A147602">
        <v>9.6</v>
      </c>
      <c r="E147602">
        <v>6.8</v>
      </c>
    </row>
    <row r="147603" spans="1:5" x14ac:dyDescent="0.25">
      <c r="A147603">
        <v>9.6</v>
      </c>
      <c r="E147603">
        <v>6.9</v>
      </c>
    </row>
    <row r="147604" spans="1:5" x14ac:dyDescent="0.25">
      <c r="A147604">
        <v>9.6</v>
      </c>
      <c r="E147604">
        <v>6.9</v>
      </c>
    </row>
    <row r="147605" spans="1:5" x14ac:dyDescent="0.25">
      <c r="A147605">
        <v>9.6</v>
      </c>
      <c r="E147605">
        <v>6.9</v>
      </c>
    </row>
    <row r="147606" spans="1:5" x14ac:dyDescent="0.25">
      <c r="A147606">
        <v>9.6999999999999993</v>
      </c>
      <c r="E147606">
        <v>6.9</v>
      </c>
    </row>
    <row r="147607" spans="1:5" x14ac:dyDescent="0.25">
      <c r="A147607">
        <v>9.6999999999999993</v>
      </c>
      <c r="E147607">
        <v>6.9</v>
      </c>
    </row>
    <row r="147608" spans="1:5" x14ac:dyDescent="0.25">
      <c r="A147608">
        <v>9.6999999999999993</v>
      </c>
      <c r="E147608">
        <v>6.9</v>
      </c>
    </row>
    <row r="147609" spans="1:5" x14ac:dyDescent="0.25">
      <c r="A147609">
        <v>9.8000000000000007</v>
      </c>
      <c r="E147609">
        <v>7</v>
      </c>
    </row>
    <row r="147610" spans="1:5" x14ac:dyDescent="0.25">
      <c r="A147610">
        <v>9.8000000000000007</v>
      </c>
      <c r="E147610">
        <v>7</v>
      </c>
    </row>
    <row r="147611" spans="1:5" x14ac:dyDescent="0.25">
      <c r="A147611">
        <v>9.9</v>
      </c>
      <c r="E147611">
        <v>7</v>
      </c>
    </row>
    <row r="147612" spans="1:5" x14ac:dyDescent="0.25">
      <c r="A147612">
        <v>9.9</v>
      </c>
      <c r="E147612">
        <v>7</v>
      </c>
    </row>
    <row r="147613" spans="1:5" x14ac:dyDescent="0.25">
      <c r="A147613">
        <v>10</v>
      </c>
      <c r="E147613">
        <v>7</v>
      </c>
    </row>
    <row r="147614" spans="1:5" x14ac:dyDescent="0.25">
      <c r="A147614">
        <v>10</v>
      </c>
      <c r="E147614">
        <v>7</v>
      </c>
    </row>
    <row r="147615" spans="1:5" x14ac:dyDescent="0.25">
      <c r="A147615">
        <v>10.1</v>
      </c>
      <c r="E147615">
        <v>7</v>
      </c>
    </row>
    <row r="147616" spans="1:5" x14ac:dyDescent="0.25">
      <c r="A147616">
        <v>10.1</v>
      </c>
      <c r="E147616">
        <v>7.1</v>
      </c>
    </row>
    <row r="147617" spans="1:5" x14ac:dyDescent="0.25">
      <c r="A147617">
        <v>10.199999999999999</v>
      </c>
      <c r="E147617">
        <v>7.1</v>
      </c>
    </row>
    <row r="147618" spans="1:5" x14ac:dyDescent="0.25">
      <c r="A147618">
        <v>10.3</v>
      </c>
      <c r="E147618">
        <v>7.1</v>
      </c>
    </row>
    <row r="147619" spans="1:5" x14ac:dyDescent="0.25">
      <c r="A147619">
        <v>10.4</v>
      </c>
      <c r="E147619">
        <v>7.2</v>
      </c>
    </row>
    <row r="147620" spans="1:5" x14ac:dyDescent="0.25">
      <c r="A147620">
        <v>10.4</v>
      </c>
      <c r="E147620">
        <v>7.2</v>
      </c>
    </row>
    <row r="147621" spans="1:5" x14ac:dyDescent="0.25">
      <c r="A147621">
        <v>10.5</v>
      </c>
      <c r="E147621">
        <v>7.2</v>
      </c>
    </row>
    <row r="147622" spans="1:5" x14ac:dyDescent="0.25">
      <c r="A147622">
        <v>10.5</v>
      </c>
      <c r="E147622">
        <v>7.2</v>
      </c>
    </row>
    <row r="147623" spans="1:5" x14ac:dyDescent="0.25">
      <c r="A147623">
        <v>10.5</v>
      </c>
      <c r="E147623">
        <v>7.2</v>
      </c>
    </row>
    <row r="147624" spans="1:5" x14ac:dyDescent="0.25">
      <c r="A147624">
        <v>10.5</v>
      </c>
      <c r="E147624">
        <v>7.2</v>
      </c>
    </row>
    <row r="147625" spans="1:5" x14ac:dyDescent="0.25">
      <c r="A147625">
        <v>10.6</v>
      </c>
      <c r="E147625">
        <v>7.2</v>
      </c>
    </row>
    <row r="147626" spans="1:5" x14ac:dyDescent="0.25">
      <c r="A147626">
        <v>10.6</v>
      </c>
      <c r="E147626">
        <v>7.4</v>
      </c>
    </row>
    <row r="147627" spans="1:5" x14ac:dyDescent="0.25">
      <c r="A147627">
        <v>10.6</v>
      </c>
      <c r="E147627">
        <v>7.5</v>
      </c>
    </row>
    <row r="147628" spans="1:5" x14ac:dyDescent="0.25">
      <c r="A147628">
        <v>10.7</v>
      </c>
      <c r="E147628">
        <v>7.5</v>
      </c>
    </row>
    <row r="147629" spans="1:5" x14ac:dyDescent="0.25">
      <c r="A147629">
        <v>10.7</v>
      </c>
      <c r="E147629">
        <v>7.5</v>
      </c>
    </row>
    <row r="147630" spans="1:5" x14ac:dyDescent="0.25">
      <c r="A147630">
        <v>10.7</v>
      </c>
      <c r="E147630">
        <v>7.6</v>
      </c>
    </row>
    <row r="147631" spans="1:5" x14ac:dyDescent="0.25">
      <c r="A147631">
        <v>10.8</v>
      </c>
      <c r="E147631">
        <v>7.6</v>
      </c>
    </row>
    <row r="147632" spans="1:5" x14ac:dyDescent="0.25">
      <c r="A147632">
        <v>10.9</v>
      </c>
      <c r="E147632">
        <v>7.6</v>
      </c>
    </row>
    <row r="147633" spans="1:5" x14ac:dyDescent="0.25">
      <c r="A147633">
        <v>11</v>
      </c>
      <c r="E147633">
        <v>7.6</v>
      </c>
    </row>
    <row r="147634" spans="1:5" x14ac:dyDescent="0.25">
      <c r="A147634">
        <v>11.1</v>
      </c>
      <c r="E147634">
        <v>7.6</v>
      </c>
    </row>
    <row r="147635" spans="1:5" x14ac:dyDescent="0.25">
      <c r="A147635">
        <v>11.1</v>
      </c>
      <c r="E147635">
        <v>7.6</v>
      </c>
    </row>
    <row r="147636" spans="1:5" x14ac:dyDescent="0.25">
      <c r="A147636">
        <v>11.2</v>
      </c>
      <c r="E147636">
        <v>7.6</v>
      </c>
    </row>
    <row r="147637" spans="1:5" x14ac:dyDescent="0.25">
      <c r="A147637">
        <v>11.3</v>
      </c>
      <c r="E147637">
        <v>7.6</v>
      </c>
    </row>
    <row r="147638" spans="1:5" x14ac:dyDescent="0.25">
      <c r="A147638">
        <v>11.4</v>
      </c>
      <c r="E147638">
        <v>7.7</v>
      </c>
    </row>
    <row r="147639" spans="1:5" x14ac:dyDescent="0.25">
      <c r="A147639">
        <v>11.4</v>
      </c>
      <c r="E147639">
        <v>7.8</v>
      </c>
    </row>
    <row r="147640" spans="1:5" x14ac:dyDescent="0.25">
      <c r="A147640">
        <v>11.4</v>
      </c>
      <c r="E147640">
        <v>7.9</v>
      </c>
    </row>
    <row r="147641" spans="1:5" x14ac:dyDescent="0.25">
      <c r="A147641">
        <v>11.5</v>
      </c>
      <c r="E147641">
        <v>7.9</v>
      </c>
    </row>
    <row r="147642" spans="1:5" x14ac:dyDescent="0.25">
      <c r="A147642">
        <v>11.6</v>
      </c>
      <c r="E147642">
        <v>7.9</v>
      </c>
    </row>
    <row r="147643" spans="1:5" x14ac:dyDescent="0.25">
      <c r="A147643">
        <v>11.6</v>
      </c>
      <c r="E147643">
        <v>7.9</v>
      </c>
    </row>
    <row r="147644" spans="1:5" x14ac:dyDescent="0.25">
      <c r="A147644">
        <v>11.6</v>
      </c>
      <c r="E147644">
        <v>7.9</v>
      </c>
    </row>
    <row r="147645" spans="1:5" x14ac:dyDescent="0.25">
      <c r="A147645">
        <v>11.6</v>
      </c>
      <c r="E147645">
        <v>7.9</v>
      </c>
    </row>
    <row r="147646" spans="1:5" x14ac:dyDescent="0.25">
      <c r="A147646">
        <v>11.6</v>
      </c>
      <c r="E147646">
        <v>7.9</v>
      </c>
    </row>
    <row r="147647" spans="1:5" x14ac:dyDescent="0.25">
      <c r="A147647">
        <v>11.6</v>
      </c>
      <c r="E147647">
        <v>8</v>
      </c>
    </row>
    <row r="147648" spans="1:5" x14ac:dyDescent="0.25">
      <c r="A147648">
        <v>11.8</v>
      </c>
      <c r="E147648">
        <v>8</v>
      </c>
    </row>
    <row r="147649" spans="1:5" x14ac:dyDescent="0.25">
      <c r="A147649">
        <v>11.9</v>
      </c>
      <c r="E147649">
        <v>8</v>
      </c>
    </row>
    <row r="147650" spans="1:5" x14ac:dyDescent="0.25">
      <c r="A147650">
        <v>11.9</v>
      </c>
      <c r="E147650">
        <v>8</v>
      </c>
    </row>
    <row r="147651" spans="1:5" x14ac:dyDescent="0.25">
      <c r="A147651">
        <v>11.9</v>
      </c>
      <c r="E147651">
        <v>8.3000000000000007</v>
      </c>
    </row>
    <row r="147652" spans="1:5" x14ac:dyDescent="0.25">
      <c r="A147652">
        <v>11.9</v>
      </c>
      <c r="E147652">
        <v>8.4</v>
      </c>
    </row>
    <row r="147653" spans="1:5" x14ac:dyDescent="0.25">
      <c r="A147653">
        <v>12</v>
      </c>
      <c r="E147653">
        <v>8.4</v>
      </c>
    </row>
    <row r="147654" spans="1:5" x14ac:dyDescent="0.25">
      <c r="A147654">
        <v>12.1</v>
      </c>
      <c r="E147654">
        <v>8.5</v>
      </c>
    </row>
    <row r="147655" spans="1:5" x14ac:dyDescent="0.25">
      <c r="A147655">
        <v>12.2</v>
      </c>
      <c r="E147655">
        <v>8.5</v>
      </c>
    </row>
    <row r="147656" spans="1:5" x14ac:dyDescent="0.25">
      <c r="A147656">
        <v>12.2</v>
      </c>
      <c r="E147656">
        <v>8.5</v>
      </c>
    </row>
    <row r="147657" spans="1:5" x14ac:dyDescent="0.25">
      <c r="A147657">
        <v>12.2</v>
      </c>
      <c r="E147657">
        <v>8.6</v>
      </c>
    </row>
    <row r="147658" spans="1:5" x14ac:dyDescent="0.25">
      <c r="A147658">
        <v>12.2</v>
      </c>
      <c r="E147658">
        <v>8.6999999999999993</v>
      </c>
    </row>
    <row r="147659" spans="1:5" x14ac:dyDescent="0.25">
      <c r="A147659">
        <v>12.3</v>
      </c>
      <c r="E147659">
        <v>8.6999999999999993</v>
      </c>
    </row>
    <row r="147660" spans="1:5" x14ac:dyDescent="0.25">
      <c r="A147660">
        <v>12.3</v>
      </c>
      <c r="E147660">
        <v>8.8000000000000007</v>
      </c>
    </row>
    <row r="147661" spans="1:5" x14ac:dyDescent="0.25">
      <c r="A147661">
        <v>12.3</v>
      </c>
      <c r="E147661">
        <v>8.8000000000000007</v>
      </c>
    </row>
    <row r="147662" spans="1:5" x14ac:dyDescent="0.25">
      <c r="A147662">
        <v>12.4</v>
      </c>
      <c r="E147662">
        <v>8.8000000000000007</v>
      </c>
    </row>
    <row r="147663" spans="1:5" x14ac:dyDescent="0.25">
      <c r="A147663">
        <v>12.4</v>
      </c>
      <c r="E147663">
        <v>8.9</v>
      </c>
    </row>
    <row r="147664" spans="1:5" x14ac:dyDescent="0.25">
      <c r="A147664">
        <v>12.4</v>
      </c>
      <c r="E147664">
        <v>9</v>
      </c>
    </row>
    <row r="147665" spans="1:5" x14ac:dyDescent="0.25">
      <c r="A147665">
        <v>12.5</v>
      </c>
      <c r="E147665">
        <v>9.1</v>
      </c>
    </row>
    <row r="147666" spans="1:5" x14ac:dyDescent="0.25">
      <c r="A147666">
        <v>12.5</v>
      </c>
      <c r="E147666">
        <v>9.1</v>
      </c>
    </row>
    <row r="147667" spans="1:5" x14ac:dyDescent="0.25">
      <c r="A147667">
        <v>12.5</v>
      </c>
      <c r="E147667">
        <v>9.1</v>
      </c>
    </row>
    <row r="147668" spans="1:5" x14ac:dyDescent="0.25">
      <c r="A147668">
        <v>12.5</v>
      </c>
      <c r="E147668">
        <v>9.3000000000000007</v>
      </c>
    </row>
    <row r="147669" spans="1:5" x14ac:dyDescent="0.25">
      <c r="A147669">
        <v>12.5</v>
      </c>
      <c r="E147669">
        <v>9.4</v>
      </c>
    </row>
    <row r="147670" spans="1:5" x14ac:dyDescent="0.25">
      <c r="A147670">
        <v>12.5</v>
      </c>
      <c r="E147670">
        <v>9.4</v>
      </c>
    </row>
    <row r="147671" spans="1:5" x14ac:dyDescent="0.25">
      <c r="A147671">
        <v>12.6</v>
      </c>
      <c r="E147671">
        <v>9.4</v>
      </c>
    </row>
    <row r="147672" spans="1:5" x14ac:dyDescent="0.25">
      <c r="A147672">
        <v>12.7</v>
      </c>
      <c r="E147672">
        <v>9.4</v>
      </c>
    </row>
    <row r="147673" spans="1:5" x14ac:dyDescent="0.25">
      <c r="A147673">
        <v>12.7</v>
      </c>
      <c r="E147673">
        <v>9.4</v>
      </c>
    </row>
    <row r="147674" spans="1:5" x14ac:dyDescent="0.25">
      <c r="A147674">
        <v>12.7</v>
      </c>
      <c r="E147674">
        <v>9.4</v>
      </c>
    </row>
    <row r="147675" spans="1:5" x14ac:dyDescent="0.25">
      <c r="A147675">
        <v>12.9</v>
      </c>
      <c r="E147675">
        <v>9.5</v>
      </c>
    </row>
    <row r="147676" spans="1:5" x14ac:dyDescent="0.25">
      <c r="A147676">
        <v>12.9</v>
      </c>
      <c r="E147676">
        <v>9.5</v>
      </c>
    </row>
    <row r="147677" spans="1:5" x14ac:dyDescent="0.25">
      <c r="A147677">
        <v>12.9</v>
      </c>
      <c r="E147677">
        <v>9.5</v>
      </c>
    </row>
    <row r="147678" spans="1:5" x14ac:dyDescent="0.25">
      <c r="A147678">
        <v>12.9</v>
      </c>
      <c r="E147678">
        <v>9.5</v>
      </c>
    </row>
    <row r="147679" spans="1:5" x14ac:dyDescent="0.25">
      <c r="A147679">
        <v>12.9</v>
      </c>
      <c r="E147679">
        <v>9.5</v>
      </c>
    </row>
    <row r="147680" spans="1:5" x14ac:dyDescent="0.25">
      <c r="A147680">
        <v>12.9</v>
      </c>
      <c r="E147680">
        <v>9.5</v>
      </c>
    </row>
    <row r="147681" spans="1:5" x14ac:dyDescent="0.25">
      <c r="A147681">
        <v>13</v>
      </c>
      <c r="E147681">
        <v>9.6</v>
      </c>
    </row>
    <row r="147682" spans="1:5" x14ac:dyDescent="0.25">
      <c r="A147682">
        <v>13</v>
      </c>
      <c r="E147682">
        <v>9.6</v>
      </c>
    </row>
    <row r="147683" spans="1:5" x14ac:dyDescent="0.25">
      <c r="A147683">
        <v>13</v>
      </c>
      <c r="E147683">
        <v>9.6</v>
      </c>
    </row>
    <row r="147684" spans="1:5" x14ac:dyDescent="0.25">
      <c r="A147684">
        <v>13</v>
      </c>
      <c r="E147684">
        <v>9.6</v>
      </c>
    </row>
    <row r="147685" spans="1:5" x14ac:dyDescent="0.25">
      <c r="A147685">
        <v>13.1</v>
      </c>
      <c r="E147685">
        <v>9.6</v>
      </c>
    </row>
    <row r="147686" spans="1:5" x14ac:dyDescent="0.25">
      <c r="A147686">
        <v>13.1</v>
      </c>
      <c r="E147686">
        <v>9.6</v>
      </c>
    </row>
    <row r="147687" spans="1:5" x14ac:dyDescent="0.25">
      <c r="A147687">
        <v>13.1</v>
      </c>
      <c r="E147687">
        <v>9.6999999999999993</v>
      </c>
    </row>
    <row r="147688" spans="1:5" x14ac:dyDescent="0.25">
      <c r="A147688">
        <v>13.1</v>
      </c>
      <c r="E147688">
        <v>9.6999999999999993</v>
      </c>
    </row>
    <row r="147689" spans="1:5" x14ac:dyDescent="0.25">
      <c r="A147689">
        <v>13.1</v>
      </c>
      <c r="E147689">
        <v>9.6999999999999993</v>
      </c>
    </row>
    <row r="147690" spans="1:5" x14ac:dyDescent="0.25">
      <c r="A147690">
        <v>13.1</v>
      </c>
      <c r="E147690">
        <v>9.9</v>
      </c>
    </row>
    <row r="147691" spans="1:5" x14ac:dyDescent="0.25">
      <c r="A147691">
        <v>13.2</v>
      </c>
      <c r="E147691">
        <v>9.9</v>
      </c>
    </row>
    <row r="147692" spans="1:5" x14ac:dyDescent="0.25">
      <c r="A147692">
        <v>13.3</v>
      </c>
      <c r="E147692">
        <v>10.1</v>
      </c>
    </row>
    <row r="147693" spans="1:5" x14ac:dyDescent="0.25">
      <c r="A147693">
        <v>13.4</v>
      </c>
      <c r="E147693">
        <v>10.1</v>
      </c>
    </row>
    <row r="147694" spans="1:5" x14ac:dyDescent="0.25">
      <c r="A147694">
        <v>13.4</v>
      </c>
      <c r="E147694">
        <v>10.1</v>
      </c>
    </row>
    <row r="147695" spans="1:5" x14ac:dyDescent="0.25">
      <c r="A147695">
        <v>13.4</v>
      </c>
      <c r="E147695">
        <v>10.1</v>
      </c>
    </row>
    <row r="147696" spans="1:5" x14ac:dyDescent="0.25">
      <c r="A147696">
        <v>13.4</v>
      </c>
      <c r="E147696">
        <v>10.199999999999999</v>
      </c>
    </row>
    <row r="147697" spans="1:5" x14ac:dyDescent="0.25">
      <c r="A147697">
        <v>13.4</v>
      </c>
      <c r="E147697">
        <v>10.199999999999999</v>
      </c>
    </row>
    <row r="147698" spans="1:5" x14ac:dyDescent="0.25">
      <c r="A147698">
        <v>13.4</v>
      </c>
      <c r="E147698">
        <v>10.3</v>
      </c>
    </row>
    <row r="147699" spans="1:5" x14ac:dyDescent="0.25">
      <c r="A147699">
        <v>13.4</v>
      </c>
      <c r="E147699">
        <v>10.4</v>
      </c>
    </row>
    <row r="147700" spans="1:5" x14ac:dyDescent="0.25">
      <c r="A147700">
        <v>13.4</v>
      </c>
      <c r="E147700">
        <v>10.4</v>
      </c>
    </row>
    <row r="147701" spans="1:5" x14ac:dyDescent="0.25">
      <c r="A147701">
        <v>13.4</v>
      </c>
      <c r="E147701">
        <v>10.5</v>
      </c>
    </row>
    <row r="147702" spans="1:5" x14ac:dyDescent="0.25">
      <c r="A147702">
        <v>13.4</v>
      </c>
      <c r="E147702">
        <v>10.6</v>
      </c>
    </row>
    <row r="147703" spans="1:5" x14ac:dyDescent="0.25">
      <c r="A147703">
        <v>13.4</v>
      </c>
      <c r="E147703">
        <v>10.6</v>
      </c>
    </row>
    <row r="147704" spans="1:5" x14ac:dyDescent="0.25">
      <c r="A147704">
        <v>13.4</v>
      </c>
      <c r="E147704">
        <v>10.6</v>
      </c>
    </row>
    <row r="147705" spans="1:5" x14ac:dyDescent="0.25">
      <c r="A147705">
        <v>13.4</v>
      </c>
      <c r="E147705">
        <v>10.6</v>
      </c>
    </row>
    <row r="147706" spans="1:5" x14ac:dyDescent="0.25">
      <c r="A147706">
        <v>13.4</v>
      </c>
      <c r="E147706">
        <v>10.6</v>
      </c>
    </row>
    <row r="147707" spans="1:5" x14ac:dyDescent="0.25">
      <c r="A147707">
        <v>13.4</v>
      </c>
      <c r="E147707">
        <v>10.6</v>
      </c>
    </row>
    <row r="147708" spans="1:5" x14ac:dyDescent="0.25">
      <c r="A147708">
        <v>13.4</v>
      </c>
      <c r="E147708">
        <v>10.6</v>
      </c>
    </row>
    <row r="147709" spans="1:5" x14ac:dyDescent="0.25">
      <c r="A147709">
        <v>13.4</v>
      </c>
      <c r="E147709">
        <v>10.7</v>
      </c>
    </row>
    <row r="147710" spans="1:5" x14ac:dyDescent="0.25">
      <c r="A147710">
        <v>13.4</v>
      </c>
      <c r="E147710">
        <v>10.7</v>
      </c>
    </row>
    <row r="147711" spans="1:5" x14ac:dyDescent="0.25">
      <c r="A147711">
        <v>13.4</v>
      </c>
      <c r="E147711">
        <v>10.7</v>
      </c>
    </row>
    <row r="147712" spans="1:5" x14ac:dyDescent="0.25">
      <c r="A147712">
        <v>13.4</v>
      </c>
      <c r="E147712">
        <v>10.8</v>
      </c>
    </row>
    <row r="147713" spans="1:5" x14ac:dyDescent="0.25">
      <c r="A147713">
        <v>13.4</v>
      </c>
      <c r="E147713">
        <v>10.8</v>
      </c>
    </row>
    <row r="147714" spans="1:5" x14ac:dyDescent="0.25">
      <c r="A147714">
        <v>13.4</v>
      </c>
      <c r="E147714">
        <v>10.8</v>
      </c>
    </row>
    <row r="147715" spans="1:5" x14ac:dyDescent="0.25">
      <c r="A147715">
        <v>13.4</v>
      </c>
      <c r="E147715">
        <v>10.8</v>
      </c>
    </row>
    <row r="147716" spans="1:5" x14ac:dyDescent="0.25">
      <c r="A147716">
        <v>13.4</v>
      </c>
      <c r="E147716">
        <v>10.8</v>
      </c>
    </row>
    <row r="147717" spans="1:5" x14ac:dyDescent="0.25">
      <c r="A147717">
        <v>13.5</v>
      </c>
      <c r="E147717">
        <v>10.8</v>
      </c>
    </row>
    <row r="147718" spans="1:5" x14ac:dyDescent="0.25">
      <c r="A147718">
        <v>13.5</v>
      </c>
      <c r="E147718">
        <v>10.8</v>
      </c>
    </row>
    <row r="147719" spans="1:5" x14ac:dyDescent="0.25">
      <c r="A147719">
        <v>13.7</v>
      </c>
      <c r="E147719">
        <v>10.8</v>
      </c>
    </row>
    <row r="147720" spans="1:5" x14ac:dyDescent="0.25">
      <c r="A147720">
        <v>13.8</v>
      </c>
      <c r="E147720">
        <v>10.8</v>
      </c>
    </row>
    <row r="147721" spans="1:5" x14ac:dyDescent="0.25">
      <c r="A147721">
        <v>13.9</v>
      </c>
      <c r="E147721">
        <v>10.9</v>
      </c>
    </row>
    <row r="147722" spans="1:5" x14ac:dyDescent="0.25">
      <c r="A147722">
        <v>13.9</v>
      </c>
      <c r="E147722">
        <v>10.9</v>
      </c>
    </row>
    <row r="147723" spans="1:5" x14ac:dyDescent="0.25">
      <c r="A147723">
        <v>13.9</v>
      </c>
      <c r="E147723">
        <v>11</v>
      </c>
    </row>
    <row r="147724" spans="1:5" x14ac:dyDescent="0.25">
      <c r="A147724">
        <v>13.9</v>
      </c>
      <c r="E147724">
        <v>11</v>
      </c>
    </row>
    <row r="147725" spans="1:5" x14ac:dyDescent="0.25">
      <c r="A147725">
        <v>14</v>
      </c>
      <c r="E147725">
        <v>11</v>
      </c>
    </row>
    <row r="147726" spans="1:5" x14ac:dyDescent="0.25">
      <c r="A147726">
        <v>14.1</v>
      </c>
      <c r="E147726">
        <v>11</v>
      </c>
    </row>
    <row r="147727" spans="1:5" x14ac:dyDescent="0.25">
      <c r="A147727">
        <v>14.1</v>
      </c>
      <c r="E147727">
        <v>11</v>
      </c>
    </row>
    <row r="147728" spans="1:5" x14ac:dyDescent="0.25">
      <c r="A147728">
        <v>14.1</v>
      </c>
      <c r="E147728">
        <v>11</v>
      </c>
    </row>
    <row r="147729" spans="1:5" x14ac:dyDescent="0.25">
      <c r="A147729">
        <v>14.1</v>
      </c>
      <c r="E147729">
        <v>11.1</v>
      </c>
    </row>
    <row r="147730" spans="1:5" x14ac:dyDescent="0.25">
      <c r="A147730">
        <v>14.2</v>
      </c>
      <c r="E147730">
        <v>11.1</v>
      </c>
    </row>
    <row r="147731" spans="1:5" x14ac:dyDescent="0.25">
      <c r="A147731">
        <v>14.2</v>
      </c>
      <c r="E147731">
        <v>11.1</v>
      </c>
    </row>
    <row r="147732" spans="1:5" x14ac:dyDescent="0.25">
      <c r="A147732">
        <v>14.2</v>
      </c>
      <c r="E147732">
        <v>11.1</v>
      </c>
    </row>
    <row r="147733" spans="1:5" x14ac:dyDescent="0.25">
      <c r="A147733">
        <v>14.2</v>
      </c>
      <c r="E147733">
        <v>11.3</v>
      </c>
    </row>
    <row r="147734" spans="1:5" x14ac:dyDescent="0.25">
      <c r="A147734">
        <v>14.2</v>
      </c>
      <c r="E147734">
        <v>11.4</v>
      </c>
    </row>
    <row r="147735" spans="1:5" x14ac:dyDescent="0.25">
      <c r="A147735">
        <v>14.2</v>
      </c>
      <c r="E147735">
        <v>11.4</v>
      </c>
    </row>
    <row r="147736" spans="1:5" x14ac:dyDescent="0.25">
      <c r="A147736">
        <v>14.2</v>
      </c>
      <c r="E147736">
        <v>11.4</v>
      </c>
    </row>
    <row r="147737" spans="1:5" x14ac:dyDescent="0.25">
      <c r="A147737">
        <v>14.2</v>
      </c>
      <c r="E147737">
        <v>11.4</v>
      </c>
    </row>
    <row r="147738" spans="1:5" x14ac:dyDescent="0.25">
      <c r="A147738">
        <v>14.3</v>
      </c>
      <c r="E147738">
        <v>11.4</v>
      </c>
    </row>
    <row r="147739" spans="1:5" x14ac:dyDescent="0.25">
      <c r="A147739">
        <v>14.3</v>
      </c>
      <c r="E147739">
        <v>11.5</v>
      </c>
    </row>
    <row r="147740" spans="1:5" x14ac:dyDescent="0.25">
      <c r="A147740">
        <v>14.3</v>
      </c>
      <c r="E147740">
        <v>11.6</v>
      </c>
    </row>
    <row r="147741" spans="1:5" x14ac:dyDescent="0.25">
      <c r="A147741">
        <v>14.4</v>
      </c>
      <c r="E147741">
        <v>11.7</v>
      </c>
    </row>
    <row r="147742" spans="1:5" x14ac:dyDescent="0.25">
      <c r="A147742">
        <v>14.4</v>
      </c>
      <c r="E147742">
        <v>11.7</v>
      </c>
    </row>
    <row r="147743" spans="1:5" x14ac:dyDescent="0.25">
      <c r="A147743">
        <v>14.4</v>
      </c>
      <c r="E147743">
        <v>11.7</v>
      </c>
    </row>
    <row r="147744" spans="1:5" x14ac:dyDescent="0.25">
      <c r="A147744">
        <v>14.4</v>
      </c>
      <c r="E147744">
        <v>11.7</v>
      </c>
    </row>
    <row r="147745" spans="1:5" x14ac:dyDescent="0.25">
      <c r="A147745">
        <v>14.6</v>
      </c>
      <c r="E147745">
        <v>11.7</v>
      </c>
    </row>
    <row r="147746" spans="1:5" x14ac:dyDescent="0.25">
      <c r="A147746">
        <v>14.6</v>
      </c>
      <c r="E147746">
        <v>11.7</v>
      </c>
    </row>
    <row r="147747" spans="1:5" x14ac:dyDescent="0.25">
      <c r="A147747">
        <v>14.7</v>
      </c>
      <c r="E147747">
        <v>11.7</v>
      </c>
    </row>
    <row r="147748" spans="1:5" x14ac:dyDescent="0.25">
      <c r="A147748">
        <v>14.8</v>
      </c>
      <c r="E147748">
        <v>11.7</v>
      </c>
    </row>
    <row r="147749" spans="1:5" x14ac:dyDescent="0.25">
      <c r="A147749">
        <v>14.8</v>
      </c>
      <c r="E147749">
        <v>11.7</v>
      </c>
    </row>
    <row r="147750" spans="1:5" x14ac:dyDescent="0.25">
      <c r="A147750">
        <v>14.8</v>
      </c>
      <c r="E147750">
        <v>11.7</v>
      </c>
    </row>
    <row r="147751" spans="1:5" x14ac:dyDescent="0.25">
      <c r="A147751">
        <v>14.9</v>
      </c>
      <c r="E147751">
        <v>11.7</v>
      </c>
    </row>
    <row r="147752" spans="1:5" x14ac:dyDescent="0.25">
      <c r="A147752">
        <v>14.9</v>
      </c>
      <c r="E147752">
        <v>11.8</v>
      </c>
    </row>
    <row r="147753" spans="1:5" x14ac:dyDescent="0.25">
      <c r="A147753">
        <v>14.9</v>
      </c>
      <c r="E147753">
        <v>11.8</v>
      </c>
    </row>
    <row r="147754" spans="1:5" x14ac:dyDescent="0.25">
      <c r="A147754">
        <v>15</v>
      </c>
      <c r="E147754">
        <v>11.8</v>
      </c>
    </row>
    <row r="147755" spans="1:5" x14ac:dyDescent="0.25">
      <c r="A147755">
        <v>15</v>
      </c>
      <c r="E147755">
        <v>11.8</v>
      </c>
    </row>
    <row r="147756" spans="1:5" x14ac:dyDescent="0.25">
      <c r="A147756">
        <v>15</v>
      </c>
      <c r="E147756">
        <v>11.8</v>
      </c>
    </row>
    <row r="147757" spans="1:5" x14ac:dyDescent="0.25">
      <c r="A147757">
        <v>15.1</v>
      </c>
      <c r="E147757">
        <v>11.8</v>
      </c>
    </row>
    <row r="147758" spans="1:5" x14ac:dyDescent="0.25">
      <c r="A147758">
        <v>15.1</v>
      </c>
      <c r="E147758">
        <v>11.8</v>
      </c>
    </row>
    <row r="147759" spans="1:5" x14ac:dyDescent="0.25">
      <c r="A147759">
        <v>15.2</v>
      </c>
      <c r="E147759">
        <v>11.9</v>
      </c>
    </row>
    <row r="147760" spans="1:5" x14ac:dyDescent="0.25">
      <c r="A147760">
        <v>15.3</v>
      </c>
      <c r="E147760">
        <v>12.2</v>
      </c>
    </row>
    <row r="147761" spans="1:5" x14ac:dyDescent="0.25">
      <c r="A147761">
        <v>15.3</v>
      </c>
      <c r="E147761">
        <v>12.2</v>
      </c>
    </row>
    <row r="147762" spans="1:5" x14ac:dyDescent="0.25">
      <c r="A147762">
        <v>15.3</v>
      </c>
      <c r="E147762">
        <v>12.2</v>
      </c>
    </row>
    <row r="147763" spans="1:5" x14ac:dyDescent="0.25">
      <c r="A147763">
        <v>15.3</v>
      </c>
      <c r="E147763">
        <v>12.2</v>
      </c>
    </row>
    <row r="147764" spans="1:5" x14ac:dyDescent="0.25">
      <c r="A147764">
        <v>15.4</v>
      </c>
      <c r="E147764">
        <v>12.2</v>
      </c>
    </row>
    <row r="147765" spans="1:5" x14ac:dyDescent="0.25">
      <c r="A147765">
        <v>15.5</v>
      </c>
      <c r="E147765">
        <v>12.2</v>
      </c>
    </row>
    <row r="147766" spans="1:5" x14ac:dyDescent="0.25">
      <c r="A147766">
        <v>15.5</v>
      </c>
      <c r="E147766">
        <v>12.2</v>
      </c>
    </row>
    <row r="147767" spans="1:5" x14ac:dyDescent="0.25">
      <c r="A147767">
        <v>15.5</v>
      </c>
      <c r="E147767">
        <v>12.2</v>
      </c>
    </row>
    <row r="147768" spans="1:5" x14ac:dyDescent="0.25">
      <c r="A147768">
        <v>15.5</v>
      </c>
      <c r="E147768">
        <v>12.5</v>
      </c>
    </row>
    <row r="147769" spans="1:5" x14ac:dyDescent="0.25">
      <c r="A147769">
        <v>15.5</v>
      </c>
      <c r="E147769">
        <v>12.5</v>
      </c>
    </row>
    <row r="147770" spans="1:5" x14ac:dyDescent="0.25">
      <c r="A147770">
        <v>15.5</v>
      </c>
      <c r="E147770">
        <v>12.6</v>
      </c>
    </row>
    <row r="147771" spans="1:5" x14ac:dyDescent="0.25">
      <c r="A147771">
        <v>15.5</v>
      </c>
      <c r="E147771">
        <v>12.7</v>
      </c>
    </row>
    <row r="147772" spans="1:5" x14ac:dyDescent="0.25">
      <c r="A147772">
        <v>15.5</v>
      </c>
      <c r="E147772">
        <v>12.7</v>
      </c>
    </row>
    <row r="147773" spans="1:5" x14ac:dyDescent="0.25">
      <c r="A147773">
        <v>15.6</v>
      </c>
      <c r="E147773">
        <v>12.8</v>
      </c>
    </row>
    <row r="147774" spans="1:5" x14ac:dyDescent="0.25">
      <c r="A147774">
        <v>15.7</v>
      </c>
      <c r="E147774">
        <v>12.8</v>
      </c>
    </row>
    <row r="147775" spans="1:5" x14ac:dyDescent="0.25">
      <c r="A147775">
        <v>15.7</v>
      </c>
      <c r="E147775">
        <v>12.9</v>
      </c>
    </row>
    <row r="147776" spans="1:5" x14ac:dyDescent="0.25">
      <c r="A147776">
        <v>15.7</v>
      </c>
      <c r="E147776">
        <v>13</v>
      </c>
    </row>
    <row r="147777" spans="1:5" x14ac:dyDescent="0.25">
      <c r="A147777">
        <v>15.7</v>
      </c>
      <c r="E147777">
        <v>13</v>
      </c>
    </row>
    <row r="147778" spans="1:5" x14ac:dyDescent="0.25">
      <c r="A147778">
        <v>15.7</v>
      </c>
      <c r="E147778">
        <v>13</v>
      </c>
    </row>
    <row r="147779" spans="1:5" x14ac:dyDescent="0.25">
      <c r="A147779">
        <v>15.7</v>
      </c>
      <c r="E147779">
        <v>13.1</v>
      </c>
    </row>
    <row r="147780" spans="1:5" x14ac:dyDescent="0.25">
      <c r="A147780">
        <v>15.7</v>
      </c>
      <c r="E147780">
        <v>13.1</v>
      </c>
    </row>
    <row r="147781" spans="1:5" x14ac:dyDescent="0.25">
      <c r="A147781">
        <v>15.8</v>
      </c>
      <c r="E147781">
        <v>13.2</v>
      </c>
    </row>
    <row r="147782" spans="1:5" x14ac:dyDescent="0.25">
      <c r="A147782">
        <v>15.9</v>
      </c>
      <c r="E147782">
        <v>13.3</v>
      </c>
    </row>
    <row r="147783" spans="1:5" x14ac:dyDescent="0.25">
      <c r="A147783">
        <v>15.9</v>
      </c>
      <c r="E147783">
        <v>13.4</v>
      </c>
    </row>
    <row r="147784" spans="1:5" x14ac:dyDescent="0.25">
      <c r="A147784">
        <v>15.9</v>
      </c>
      <c r="E147784">
        <v>13.4</v>
      </c>
    </row>
    <row r="147785" spans="1:5" x14ac:dyDescent="0.25">
      <c r="A147785">
        <v>15.9</v>
      </c>
      <c r="E147785">
        <v>13.6</v>
      </c>
    </row>
    <row r="147786" spans="1:5" x14ac:dyDescent="0.25">
      <c r="A147786">
        <v>15.9</v>
      </c>
      <c r="E147786">
        <v>13.6</v>
      </c>
    </row>
    <row r="147787" spans="1:5" x14ac:dyDescent="0.25">
      <c r="A147787">
        <v>15.9</v>
      </c>
      <c r="E147787">
        <v>13.7</v>
      </c>
    </row>
    <row r="147788" spans="1:5" x14ac:dyDescent="0.25">
      <c r="A147788">
        <v>16</v>
      </c>
      <c r="E147788">
        <v>13.7</v>
      </c>
    </row>
    <row r="147789" spans="1:5" x14ac:dyDescent="0.25">
      <c r="A147789">
        <v>16</v>
      </c>
      <c r="E147789">
        <v>13.7</v>
      </c>
    </row>
    <row r="147790" spans="1:5" x14ac:dyDescent="0.25">
      <c r="A147790">
        <v>16.100000000000001</v>
      </c>
      <c r="E147790">
        <v>13.7</v>
      </c>
    </row>
    <row r="147791" spans="1:5" x14ac:dyDescent="0.25">
      <c r="A147791">
        <v>16.100000000000001</v>
      </c>
      <c r="E147791">
        <v>13.9</v>
      </c>
    </row>
    <row r="147792" spans="1:5" x14ac:dyDescent="0.25">
      <c r="A147792">
        <v>16.100000000000001</v>
      </c>
      <c r="E147792">
        <v>13.9</v>
      </c>
    </row>
    <row r="147793" spans="1:5" x14ac:dyDescent="0.25">
      <c r="A147793">
        <v>16.100000000000001</v>
      </c>
      <c r="E147793">
        <v>13.9</v>
      </c>
    </row>
    <row r="147794" spans="1:5" x14ac:dyDescent="0.25">
      <c r="A147794">
        <v>16.100000000000001</v>
      </c>
      <c r="E147794">
        <v>13.9</v>
      </c>
    </row>
    <row r="147795" spans="1:5" x14ac:dyDescent="0.25">
      <c r="A147795">
        <v>16.100000000000001</v>
      </c>
      <c r="E147795">
        <v>14</v>
      </c>
    </row>
    <row r="147796" spans="1:5" x14ac:dyDescent="0.25">
      <c r="A147796">
        <v>16.100000000000001</v>
      </c>
      <c r="E147796">
        <v>14</v>
      </c>
    </row>
    <row r="147797" spans="1:5" x14ac:dyDescent="0.25">
      <c r="A147797">
        <v>16.100000000000001</v>
      </c>
      <c r="E147797">
        <v>14</v>
      </c>
    </row>
    <row r="147798" spans="1:5" x14ac:dyDescent="0.25">
      <c r="A147798">
        <v>16.100000000000001</v>
      </c>
      <c r="E147798">
        <v>14.1</v>
      </c>
    </row>
    <row r="147799" spans="1:5" x14ac:dyDescent="0.25">
      <c r="A147799">
        <v>16.100000000000001</v>
      </c>
      <c r="E147799">
        <v>14.1</v>
      </c>
    </row>
    <row r="147800" spans="1:5" x14ac:dyDescent="0.25">
      <c r="A147800">
        <v>16.100000000000001</v>
      </c>
      <c r="E147800">
        <v>14.1</v>
      </c>
    </row>
    <row r="147801" spans="1:5" x14ac:dyDescent="0.25">
      <c r="A147801">
        <v>16.2</v>
      </c>
      <c r="E147801">
        <v>14.1</v>
      </c>
    </row>
    <row r="147802" spans="1:5" x14ac:dyDescent="0.25">
      <c r="A147802">
        <v>16.3</v>
      </c>
      <c r="E147802">
        <v>14.2</v>
      </c>
    </row>
    <row r="147803" spans="1:5" x14ac:dyDescent="0.25">
      <c r="A147803">
        <v>16.3</v>
      </c>
      <c r="E147803">
        <v>14.4</v>
      </c>
    </row>
    <row r="147804" spans="1:5" x14ac:dyDescent="0.25">
      <c r="A147804">
        <v>16.5</v>
      </c>
      <c r="E147804">
        <v>14.4</v>
      </c>
    </row>
    <row r="147805" spans="1:5" x14ac:dyDescent="0.25">
      <c r="A147805">
        <v>16.5</v>
      </c>
      <c r="E147805">
        <v>14.4</v>
      </c>
    </row>
    <row r="147806" spans="1:5" x14ac:dyDescent="0.25">
      <c r="A147806">
        <v>16.5</v>
      </c>
      <c r="E147806">
        <v>14.4</v>
      </c>
    </row>
    <row r="147807" spans="1:5" x14ac:dyDescent="0.25">
      <c r="A147807">
        <v>16.5</v>
      </c>
      <c r="E147807">
        <v>14.4</v>
      </c>
    </row>
    <row r="147808" spans="1:5" x14ac:dyDescent="0.25">
      <c r="A147808">
        <v>16.5</v>
      </c>
      <c r="E147808">
        <v>14.4</v>
      </c>
    </row>
    <row r="147809" spans="1:5" x14ac:dyDescent="0.25">
      <c r="A147809">
        <v>16.5</v>
      </c>
      <c r="E147809">
        <v>14.4</v>
      </c>
    </row>
    <row r="147810" spans="1:5" x14ac:dyDescent="0.25">
      <c r="A147810">
        <v>16.5</v>
      </c>
      <c r="E147810">
        <v>14.4</v>
      </c>
    </row>
    <row r="147811" spans="1:5" x14ac:dyDescent="0.25">
      <c r="A147811">
        <v>16.5</v>
      </c>
      <c r="E147811">
        <v>14.5</v>
      </c>
    </row>
    <row r="147812" spans="1:5" x14ac:dyDescent="0.25">
      <c r="A147812">
        <v>16.600000000000001</v>
      </c>
      <c r="E147812">
        <v>14.5</v>
      </c>
    </row>
    <row r="147813" spans="1:5" x14ac:dyDescent="0.25">
      <c r="A147813">
        <v>16.7</v>
      </c>
      <c r="E147813">
        <v>14.6</v>
      </c>
    </row>
    <row r="147814" spans="1:5" x14ac:dyDescent="0.25">
      <c r="A147814">
        <v>16.7</v>
      </c>
      <c r="E147814">
        <v>14.6</v>
      </c>
    </row>
    <row r="147815" spans="1:5" x14ac:dyDescent="0.25">
      <c r="A147815">
        <v>16.7</v>
      </c>
      <c r="E147815">
        <v>14.7</v>
      </c>
    </row>
    <row r="147816" spans="1:5" x14ac:dyDescent="0.25">
      <c r="A147816">
        <v>16.7</v>
      </c>
      <c r="E147816">
        <v>14.7</v>
      </c>
    </row>
    <row r="147817" spans="1:5" x14ac:dyDescent="0.25">
      <c r="A147817">
        <v>16.7</v>
      </c>
      <c r="E147817">
        <v>14.7</v>
      </c>
    </row>
    <row r="147818" spans="1:5" x14ac:dyDescent="0.25">
      <c r="A147818">
        <v>16.7</v>
      </c>
      <c r="E147818">
        <v>14.7</v>
      </c>
    </row>
    <row r="147819" spans="1:5" x14ac:dyDescent="0.25">
      <c r="A147819">
        <v>16.7</v>
      </c>
      <c r="E147819">
        <v>14.7</v>
      </c>
    </row>
    <row r="147820" spans="1:5" x14ac:dyDescent="0.25">
      <c r="A147820">
        <v>16.7</v>
      </c>
      <c r="E147820">
        <v>14.7</v>
      </c>
    </row>
    <row r="147821" spans="1:5" x14ac:dyDescent="0.25">
      <c r="A147821">
        <v>16.7</v>
      </c>
      <c r="E147821">
        <v>14.7</v>
      </c>
    </row>
    <row r="147822" spans="1:5" x14ac:dyDescent="0.25">
      <c r="A147822">
        <v>16.7</v>
      </c>
      <c r="E147822">
        <v>14.7</v>
      </c>
    </row>
    <row r="147823" spans="1:5" x14ac:dyDescent="0.25">
      <c r="A147823">
        <v>16.7</v>
      </c>
      <c r="E147823">
        <v>14.8</v>
      </c>
    </row>
    <row r="147824" spans="1:5" x14ac:dyDescent="0.25">
      <c r="A147824">
        <v>16.7</v>
      </c>
      <c r="E147824">
        <v>14.8</v>
      </c>
    </row>
    <row r="147825" spans="1:5" x14ac:dyDescent="0.25">
      <c r="A147825">
        <v>16.8</v>
      </c>
      <c r="E147825">
        <v>14.9</v>
      </c>
    </row>
    <row r="147826" spans="1:5" x14ac:dyDescent="0.25">
      <c r="A147826">
        <v>16.899999999999999</v>
      </c>
      <c r="E147826">
        <v>15</v>
      </c>
    </row>
    <row r="147827" spans="1:5" x14ac:dyDescent="0.25">
      <c r="A147827">
        <v>16.899999999999999</v>
      </c>
      <c r="E147827">
        <v>15</v>
      </c>
    </row>
    <row r="147828" spans="1:5" x14ac:dyDescent="0.25">
      <c r="A147828">
        <v>16.899999999999999</v>
      </c>
      <c r="E147828">
        <v>15.1</v>
      </c>
    </row>
    <row r="147829" spans="1:5" x14ac:dyDescent="0.25">
      <c r="A147829">
        <v>16.899999999999999</v>
      </c>
      <c r="E147829">
        <v>15.1</v>
      </c>
    </row>
    <row r="147830" spans="1:5" x14ac:dyDescent="0.25">
      <c r="A147830">
        <v>17</v>
      </c>
      <c r="E147830">
        <v>15.1</v>
      </c>
    </row>
    <row r="147831" spans="1:5" x14ac:dyDescent="0.25">
      <c r="A147831">
        <v>17.100000000000001</v>
      </c>
      <c r="E147831">
        <v>15.1</v>
      </c>
    </row>
    <row r="147832" spans="1:5" x14ac:dyDescent="0.25">
      <c r="A147832">
        <v>17.100000000000001</v>
      </c>
      <c r="E147832">
        <v>15.1</v>
      </c>
    </row>
    <row r="147833" spans="1:5" x14ac:dyDescent="0.25">
      <c r="A147833">
        <v>17.2</v>
      </c>
      <c r="E147833">
        <v>15.1</v>
      </c>
    </row>
    <row r="147834" spans="1:5" x14ac:dyDescent="0.25">
      <c r="A147834">
        <v>17.3</v>
      </c>
      <c r="E147834">
        <v>15.2</v>
      </c>
    </row>
    <row r="147835" spans="1:5" x14ac:dyDescent="0.25">
      <c r="A147835">
        <v>17.3</v>
      </c>
      <c r="E147835">
        <v>15.2</v>
      </c>
    </row>
    <row r="147836" spans="1:5" x14ac:dyDescent="0.25">
      <c r="A147836">
        <v>17.399999999999999</v>
      </c>
      <c r="E147836">
        <v>15.2</v>
      </c>
    </row>
    <row r="147837" spans="1:5" x14ac:dyDescent="0.25">
      <c r="A147837">
        <v>17.399999999999999</v>
      </c>
      <c r="E147837">
        <v>15.2</v>
      </c>
    </row>
    <row r="147838" spans="1:5" x14ac:dyDescent="0.25">
      <c r="A147838">
        <v>17.399999999999999</v>
      </c>
      <c r="E147838">
        <v>15.2</v>
      </c>
    </row>
    <row r="147839" spans="1:5" x14ac:dyDescent="0.25">
      <c r="A147839">
        <v>17.399999999999999</v>
      </c>
      <c r="E147839">
        <v>15.3</v>
      </c>
    </row>
    <row r="147840" spans="1:5" x14ac:dyDescent="0.25">
      <c r="A147840">
        <v>17.399999999999999</v>
      </c>
      <c r="E147840">
        <v>15.4</v>
      </c>
    </row>
    <row r="147841" spans="1:5" x14ac:dyDescent="0.25">
      <c r="A147841">
        <v>17.5</v>
      </c>
      <c r="E147841">
        <v>15.5</v>
      </c>
    </row>
    <row r="147842" spans="1:5" x14ac:dyDescent="0.25">
      <c r="A147842">
        <v>17.5</v>
      </c>
      <c r="E147842">
        <v>15.5</v>
      </c>
    </row>
    <row r="147843" spans="1:5" x14ac:dyDescent="0.25">
      <c r="A147843">
        <v>17.600000000000001</v>
      </c>
      <c r="E147843">
        <v>15.5</v>
      </c>
    </row>
    <row r="147844" spans="1:5" x14ac:dyDescent="0.25">
      <c r="A147844">
        <v>17.600000000000001</v>
      </c>
      <c r="E147844">
        <v>15.6</v>
      </c>
    </row>
    <row r="147845" spans="1:5" x14ac:dyDescent="0.25">
      <c r="A147845">
        <v>17.7</v>
      </c>
      <c r="E147845">
        <v>15.6</v>
      </c>
    </row>
    <row r="147846" spans="1:5" x14ac:dyDescent="0.25">
      <c r="A147846">
        <v>17.7</v>
      </c>
      <c r="E147846">
        <v>15.7</v>
      </c>
    </row>
    <row r="147847" spans="1:5" x14ac:dyDescent="0.25">
      <c r="A147847">
        <v>17.7</v>
      </c>
      <c r="E147847">
        <v>15.7</v>
      </c>
    </row>
    <row r="147848" spans="1:5" x14ac:dyDescent="0.25">
      <c r="A147848">
        <v>17.8</v>
      </c>
      <c r="E147848">
        <v>15.7</v>
      </c>
    </row>
    <row r="147849" spans="1:5" x14ac:dyDescent="0.25">
      <c r="A147849">
        <v>17.8</v>
      </c>
      <c r="E147849">
        <v>15.7</v>
      </c>
    </row>
    <row r="147850" spans="1:5" x14ac:dyDescent="0.25">
      <c r="A147850">
        <v>17.8</v>
      </c>
      <c r="E147850">
        <v>15.7</v>
      </c>
    </row>
    <row r="147851" spans="1:5" x14ac:dyDescent="0.25">
      <c r="A147851">
        <v>17.8</v>
      </c>
      <c r="E147851">
        <v>15.7</v>
      </c>
    </row>
    <row r="147852" spans="1:5" x14ac:dyDescent="0.25">
      <c r="A147852">
        <v>17.899999999999999</v>
      </c>
      <c r="E147852">
        <v>15.7</v>
      </c>
    </row>
    <row r="147853" spans="1:5" x14ac:dyDescent="0.25">
      <c r="A147853">
        <v>17.899999999999999</v>
      </c>
      <c r="E147853">
        <v>15.8</v>
      </c>
    </row>
    <row r="147854" spans="1:5" x14ac:dyDescent="0.25">
      <c r="A147854">
        <v>17.899999999999999</v>
      </c>
      <c r="E147854">
        <v>15.8</v>
      </c>
    </row>
    <row r="147855" spans="1:5" x14ac:dyDescent="0.25">
      <c r="A147855">
        <v>17.899999999999999</v>
      </c>
      <c r="E147855">
        <v>15.9</v>
      </c>
    </row>
    <row r="147856" spans="1:5" x14ac:dyDescent="0.25">
      <c r="A147856">
        <v>17.899999999999999</v>
      </c>
      <c r="E147856">
        <v>16.100000000000001</v>
      </c>
    </row>
    <row r="147857" spans="1:5" x14ac:dyDescent="0.25">
      <c r="A147857">
        <v>17.899999999999999</v>
      </c>
      <c r="E147857">
        <v>16.2</v>
      </c>
    </row>
    <row r="147858" spans="1:5" x14ac:dyDescent="0.25">
      <c r="A147858">
        <v>17.899999999999999</v>
      </c>
      <c r="E147858">
        <v>16.2</v>
      </c>
    </row>
    <row r="147859" spans="1:5" x14ac:dyDescent="0.25">
      <c r="A147859">
        <v>18</v>
      </c>
      <c r="E147859">
        <v>16.2</v>
      </c>
    </row>
    <row r="147860" spans="1:5" x14ac:dyDescent="0.25">
      <c r="A147860">
        <v>18.100000000000001</v>
      </c>
      <c r="E147860">
        <v>16.2</v>
      </c>
    </row>
    <row r="147861" spans="1:5" x14ac:dyDescent="0.25">
      <c r="A147861">
        <v>18.100000000000001</v>
      </c>
      <c r="E147861">
        <v>16.2</v>
      </c>
    </row>
    <row r="147862" spans="1:5" x14ac:dyDescent="0.25">
      <c r="A147862">
        <v>18.100000000000001</v>
      </c>
      <c r="E147862">
        <v>16.2</v>
      </c>
    </row>
    <row r="147863" spans="1:5" x14ac:dyDescent="0.25">
      <c r="A147863">
        <v>18.100000000000001</v>
      </c>
      <c r="E147863">
        <v>16.2</v>
      </c>
    </row>
    <row r="147864" spans="1:5" x14ac:dyDescent="0.25">
      <c r="A147864">
        <v>18.100000000000001</v>
      </c>
      <c r="E147864">
        <v>16.2</v>
      </c>
    </row>
    <row r="147865" spans="1:5" x14ac:dyDescent="0.25">
      <c r="A147865">
        <v>18.100000000000001</v>
      </c>
      <c r="E147865">
        <v>16.2</v>
      </c>
    </row>
    <row r="147866" spans="1:5" x14ac:dyDescent="0.25">
      <c r="A147866">
        <v>18.100000000000001</v>
      </c>
      <c r="E147866">
        <v>16.2</v>
      </c>
    </row>
    <row r="147867" spans="1:5" x14ac:dyDescent="0.25">
      <c r="A147867">
        <v>18.100000000000001</v>
      </c>
      <c r="E147867">
        <v>16.2</v>
      </c>
    </row>
    <row r="147868" spans="1:5" x14ac:dyDescent="0.25">
      <c r="A147868">
        <v>18.2</v>
      </c>
      <c r="E147868">
        <v>16.2</v>
      </c>
    </row>
    <row r="147869" spans="1:5" x14ac:dyDescent="0.25">
      <c r="A147869">
        <v>18.3</v>
      </c>
      <c r="E147869">
        <v>16.2</v>
      </c>
    </row>
    <row r="147870" spans="1:5" x14ac:dyDescent="0.25">
      <c r="A147870">
        <v>18.399999999999999</v>
      </c>
      <c r="E147870">
        <v>16.2</v>
      </c>
    </row>
    <row r="147871" spans="1:5" x14ac:dyDescent="0.25">
      <c r="A147871">
        <v>18.399999999999999</v>
      </c>
      <c r="E147871">
        <v>16.2</v>
      </c>
    </row>
    <row r="147872" spans="1:5" x14ac:dyDescent="0.25">
      <c r="A147872">
        <v>18.399999999999999</v>
      </c>
      <c r="E147872">
        <v>16.2</v>
      </c>
    </row>
    <row r="147873" spans="1:5" x14ac:dyDescent="0.25">
      <c r="A147873">
        <v>18.399999999999999</v>
      </c>
      <c r="E147873">
        <v>16.2</v>
      </c>
    </row>
    <row r="147874" spans="1:5" x14ac:dyDescent="0.25">
      <c r="A147874">
        <v>18.399999999999999</v>
      </c>
      <c r="E147874">
        <v>16.2</v>
      </c>
    </row>
    <row r="147875" spans="1:5" x14ac:dyDescent="0.25">
      <c r="A147875">
        <v>18.399999999999999</v>
      </c>
      <c r="E147875">
        <v>16.2</v>
      </c>
    </row>
    <row r="147876" spans="1:5" x14ac:dyDescent="0.25">
      <c r="A147876">
        <v>18.399999999999999</v>
      </c>
      <c r="E147876">
        <v>16.2</v>
      </c>
    </row>
    <row r="147877" spans="1:5" x14ac:dyDescent="0.25">
      <c r="A147877">
        <v>18.399999999999999</v>
      </c>
      <c r="E147877">
        <v>16.3</v>
      </c>
    </row>
    <row r="147878" spans="1:5" x14ac:dyDescent="0.25">
      <c r="A147878">
        <v>18.5</v>
      </c>
      <c r="E147878">
        <v>16.399999999999999</v>
      </c>
    </row>
    <row r="147879" spans="1:5" x14ac:dyDescent="0.25">
      <c r="A147879">
        <v>18.5</v>
      </c>
      <c r="E147879">
        <v>16.399999999999999</v>
      </c>
    </row>
    <row r="147880" spans="1:5" x14ac:dyDescent="0.25">
      <c r="A147880">
        <v>18.5</v>
      </c>
      <c r="E147880">
        <v>16.399999999999999</v>
      </c>
    </row>
    <row r="147881" spans="1:5" x14ac:dyDescent="0.25">
      <c r="A147881">
        <v>18.5</v>
      </c>
      <c r="E147881">
        <v>16.399999999999999</v>
      </c>
    </row>
    <row r="147882" spans="1:5" x14ac:dyDescent="0.25">
      <c r="A147882">
        <v>18.600000000000001</v>
      </c>
      <c r="E147882">
        <v>16.399999999999999</v>
      </c>
    </row>
    <row r="147883" spans="1:5" x14ac:dyDescent="0.25">
      <c r="A147883">
        <v>18.600000000000001</v>
      </c>
      <c r="E147883">
        <v>16.399999999999999</v>
      </c>
    </row>
    <row r="147884" spans="1:5" x14ac:dyDescent="0.25">
      <c r="A147884">
        <v>18.600000000000001</v>
      </c>
      <c r="E147884">
        <v>16.399999999999999</v>
      </c>
    </row>
    <row r="147885" spans="1:5" x14ac:dyDescent="0.25">
      <c r="A147885">
        <v>18.600000000000001</v>
      </c>
      <c r="E147885">
        <v>16.399999999999999</v>
      </c>
    </row>
    <row r="147886" spans="1:5" x14ac:dyDescent="0.25">
      <c r="A147886">
        <v>18.600000000000001</v>
      </c>
      <c r="E147886">
        <v>16.399999999999999</v>
      </c>
    </row>
    <row r="147887" spans="1:5" x14ac:dyDescent="0.25">
      <c r="A147887">
        <v>18.600000000000001</v>
      </c>
      <c r="E147887">
        <v>16.399999999999999</v>
      </c>
    </row>
    <row r="147888" spans="1:5" x14ac:dyDescent="0.25">
      <c r="A147888">
        <v>18.600000000000001</v>
      </c>
      <c r="E147888">
        <v>16.399999999999999</v>
      </c>
    </row>
    <row r="147889" spans="1:5" x14ac:dyDescent="0.25">
      <c r="A147889">
        <v>18.7</v>
      </c>
      <c r="E147889">
        <v>16.399999999999999</v>
      </c>
    </row>
    <row r="147890" spans="1:5" x14ac:dyDescent="0.25">
      <c r="A147890">
        <v>18.7</v>
      </c>
      <c r="E147890">
        <v>16.5</v>
      </c>
    </row>
    <row r="147891" spans="1:5" x14ac:dyDescent="0.25">
      <c r="A147891">
        <v>18.7</v>
      </c>
      <c r="E147891">
        <v>16.5</v>
      </c>
    </row>
    <row r="147892" spans="1:5" x14ac:dyDescent="0.25">
      <c r="A147892">
        <v>18.7</v>
      </c>
      <c r="E147892">
        <v>16.5</v>
      </c>
    </row>
    <row r="147893" spans="1:5" x14ac:dyDescent="0.25">
      <c r="A147893">
        <v>18.7</v>
      </c>
      <c r="E147893">
        <v>16.5</v>
      </c>
    </row>
    <row r="147894" spans="1:5" x14ac:dyDescent="0.25">
      <c r="A147894">
        <v>18.7</v>
      </c>
      <c r="E147894">
        <v>16.5</v>
      </c>
    </row>
    <row r="147895" spans="1:5" x14ac:dyDescent="0.25">
      <c r="A147895">
        <v>18.7</v>
      </c>
      <c r="E147895">
        <v>16.7</v>
      </c>
    </row>
    <row r="147896" spans="1:5" x14ac:dyDescent="0.25">
      <c r="A147896">
        <v>18.7</v>
      </c>
      <c r="E147896">
        <v>16.7</v>
      </c>
    </row>
    <row r="147897" spans="1:5" x14ac:dyDescent="0.25">
      <c r="A147897">
        <v>18.7</v>
      </c>
      <c r="E147897">
        <v>16.7</v>
      </c>
    </row>
    <row r="147898" spans="1:5" x14ac:dyDescent="0.25">
      <c r="A147898">
        <v>18.7</v>
      </c>
      <c r="E147898">
        <v>16.7</v>
      </c>
    </row>
    <row r="147899" spans="1:5" x14ac:dyDescent="0.25">
      <c r="A147899">
        <v>18.7</v>
      </c>
      <c r="E147899">
        <v>16.8</v>
      </c>
    </row>
    <row r="147900" spans="1:5" x14ac:dyDescent="0.25">
      <c r="A147900">
        <v>18.8</v>
      </c>
      <c r="E147900">
        <v>16.8</v>
      </c>
    </row>
    <row r="147901" spans="1:5" x14ac:dyDescent="0.25">
      <c r="A147901">
        <v>18.8</v>
      </c>
      <c r="E147901">
        <v>16.8</v>
      </c>
    </row>
    <row r="147902" spans="1:5" x14ac:dyDescent="0.25">
      <c r="A147902">
        <v>18.8</v>
      </c>
      <c r="E147902">
        <v>16.899999999999999</v>
      </c>
    </row>
    <row r="147903" spans="1:5" x14ac:dyDescent="0.25">
      <c r="A147903">
        <v>18.8</v>
      </c>
      <c r="E147903">
        <v>16.899999999999999</v>
      </c>
    </row>
    <row r="147904" spans="1:5" x14ac:dyDescent="0.25">
      <c r="A147904">
        <v>18.8</v>
      </c>
      <c r="E147904">
        <v>16.899999999999999</v>
      </c>
    </row>
    <row r="147905" spans="1:5" x14ac:dyDescent="0.25">
      <c r="A147905">
        <v>18.8</v>
      </c>
      <c r="E147905">
        <v>16.899999999999999</v>
      </c>
    </row>
    <row r="147906" spans="1:5" x14ac:dyDescent="0.25">
      <c r="A147906">
        <v>18.899999999999999</v>
      </c>
      <c r="E147906">
        <v>16.899999999999999</v>
      </c>
    </row>
    <row r="147907" spans="1:5" x14ac:dyDescent="0.25">
      <c r="A147907">
        <v>19</v>
      </c>
      <c r="E147907">
        <v>16.899999999999999</v>
      </c>
    </row>
    <row r="147908" spans="1:5" x14ac:dyDescent="0.25">
      <c r="A147908">
        <v>19</v>
      </c>
      <c r="E147908">
        <v>16.899999999999999</v>
      </c>
    </row>
    <row r="147909" spans="1:5" x14ac:dyDescent="0.25">
      <c r="A147909">
        <v>19</v>
      </c>
      <c r="E147909">
        <v>16.899999999999999</v>
      </c>
    </row>
    <row r="147910" spans="1:5" x14ac:dyDescent="0.25">
      <c r="A147910">
        <v>19</v>
      </c>
      <c r="E147910">
        <v>16.899999999999999</v>
      </c>
    </row>
    <row r="147911" spans="1:5" x14ac:dyDescent="0.25">
      <c r="A147911">
        <v>19</v>
      </c>
      <c r="E147911">
        <v>16.899999999999999</v>
      </c>
    </row>
    <row r="147912" spans="1:5" x14ac:dyDescent="0.25">
      <c r="A147912">
        <v>19</v>
      </c>
      <c r="E147912">
        <v>16.899999999999999</v>
      </c>
    </row>
    <row r="147913" spans="1:5" x14ac:dyDescent="0.25">
      <c r="A147913">
        <v>19</v>
      </c>
      <c r="E147913">
        <v>17.100000000000001</v>
      </c>
    </row>
    <row r="147914" spans="1:5" x14ac:dyDescent="0.25">
      <c r="A147914">
        <v>19</v>
      </c>
      <c r="E147914">
        <v>17.100000000000001</v>
      </c>
    </row>
    <row r="147915" spans="1:5" x14ac:dyDescent="0.25">
      <c r="A147915">
        <v>19</v>
      </c>
      <c r="E147915">
        <v>17.100000000000001</v>
      </c>
    </row>
    <row r="147916" spans="1:5" x14ac:dyDescent="0.25">
      <c r="A147916">
        <v>19.100000000000001</v>
      </c>
      <c r="E147916">
        <v>17.100000000000001</v>
      </c>
    </row>
    <row r="147917" spans="1:5" x14ac:dyDescent="0.25">
      <c r="A147917">
        <v>19.2</v>
      </c>
      <c r="E147917">
        <v>17.2</v>
      </c>
    </row>
    <row r="147918" spans="1:5" x14ac:dyDescent="0.25">
      <c r="A147918">
        <v>19.3</v>
      </c>
      <c r="E147918">
        <v>17.2</v>
      </c>
    </row>
    <row r="147919" spans="1:5" x14ac:dyDescent="0.25">
      <c r="A147919">
        <v>19.3</v>
      </c>
      <c r="E147919">
        <v>17.3</v>
      </c>
    </row>
    <row r="147920" spans="1:5" x14ac:dyDescent="0.25">
      <c r="A147920">
        <v>19.3</v>
      </c>
      <c r="E147920">
        <v>17.399999999999999</v>
      </c>
    </row>
    <row r="147921" spans="1:5" x14ac:dyDescent="0.25">
      <c r="A147921">
        <v>19.3</v>
      </c>
      <c r="E147921">
        <v>17.399999999999999</v>
      </c>
    </row>
    <row r="147922" spans="1:5" x14ac:dyDescent="0.25">
      <c r="A147922">
        <v>19.3</v>
      </c>
      <c r="E147922">
        <v>17.399999999999999</v>
      </c>
    </row>
    <row r="147923" spans="1:5" x14ac:dyDescent="0.25">
      <c r="A147923">
        <v>19.3</v>
      </c>
      <c r="E147923">
        <v>17.399999999999999</v>
      </c>
    </row>
    <row r="147924" spans="1:5" x14ac:dyDescent="0.25">
      <c r="A147924">
        <v>19.3</v>
      </c>
      <c r="E147924">
        <v>17.399999999999999</v>
      </c>
    </row>
    <row r="147925" spans="1:5" x14ac:dyDescent="0.25">
      <c r="A147925">
        <v>19.3</v>
      </c>
      <c r="E147925">
        <v>17.399999999999999</v>
      </c>
    </row>
    <row r="147926" spans="1:5" x14ac:dyDescent="0.25">
      <c r="A147926">
        <v>19.3</v>
      </c>
      <c r="E147926">
        <v>17.399999999999999</v>
      </c>
    </row>
    <row r="147927" spans="1:5" x14ac:dyDescent="0.25">
      <c r="A147927">
        <v>19.5</v>
      </c>
      <c r="E147927">
        <v>17.399999999999999</v>
      </c>
    </row>
    <row r="147928" spans="1:5" x14ac:dyDescent="0.25">
      <c r="A147928">
        <v>19.5</v>
      </c>
      <c r="E147928">
        <v>17.5</v>
      </c>
    </row>
    <row r="147929" spans="1:5" x14ac:dyDescent="0.25">
      <c r="A147929">
        <v>19.5</v>
      </c>
      <c r="E147929">
        <v>17.600000000000001</v>
      </c>
    </row>
    <row r="147930" spans="1:5" x14ac:dyDescent="0.25">
      <c r="A147930">
        <v>19.5</v>
      </c>
      <c r="E147930">
        <v>17.600000000000001</v>
      </c>
    </row>
    <row r="147931" spans="1:5" x14ac:dyDescent="0.25">
      <c r="A147931">
        <v>19.5</v>
      </c>
      <c r="E147931">
        <v>17.600000000000001</v>
      </c>
    </row>
    <row r="147932" spans="1:5" x14ac:dyDescent="0.25">
      <c r="A147932">
        <v>19.5</v>
      </c>
      <c r="E147932">
        <v>17.600000000000001</v>
      </c>
    </row>
    <row r="147933" spans="1:5" x14ac:dyDescent="0.25">
      <c r="A147933">
        <v>19.5</v>
      </c>
      <c r="E147933">
        <v>17.600000000000001</v>
      </c>
    </row>
    <row r="147934" spans="1:5" x14ac:dyDescent="0.25">
      <c r="A147934">
        <v>19.5</v>
      </c>
      <c r="E147934">
        <v>17.600000000000001</v>
      </c>
    </row>
    <row r="147935" spans="1:5" x14ac:dyDescent="0.25">
      <c r="A147935">
        <v>19.5</v>
      </c>
      <c r="E147935">
        <v>17.7</v>
      </c>
    </row>
    <row r="147936" spans="1:5" x14ac:dyDescent="0.25">
      <c r="A147936">
        <v>19.5</v>
      </c>
      <c r="E147936">
        <v>17.7</v>
      </c>
    </row>
    <row r="147937" spans="1:5" x14ac:dyDescent="0.25">
      <c r="A147937">
        <v>19.5</v>
      </c>
      <c r="E147937">
        <v>17.7</v>
      </c>
    </row>
    <row r="147938" spans="1:5" x14ac:dyDescent="0.25">
      <c r="A147938">
        <v>19.5</v>
      </c>
      <c r="E147938">
        <v>17.7</v>
      </c>
    </row>
    <row r="147939" spans="1:5" x14ac:dyDescent="0.25">
      <c r="A147939">
        <v>19.5</v>
      </c>
      <c r="E147939">
        <v>17.7</v>
      </c>
    </row>
    <row r="147940" spans="1:5" x14ac:dyDescent="0.25">
      <c r="A147940">
        <v>19.5</v>
      </c>
      <c r="E147940">
        <v>17.7</v>
      </c>
    </row>
    <row r="147941" spans="1:5" x14ac:dyDescent="0.25">
      <c r="A147941">
        <v>19.5</v>
      </c>
      <c r="E147941">
        <v>17.7</v>
      </c>
    </row>
    <row r="147942" spans="1:5" x14ac:dyDescent="0.25">
      <c r="A147942">
        <v>19.5</v>
      </c>
      <c r="E147942">
        <v>17.7</v>
      </c>
    </row>
    <row r="147943" spans="1:5" x14ac:dyDescent="0.25">
      <c r="A147943">
        <v>19.5</v>
      </c>
      <c r="E147943">
        <v>17.7</v>
      </c>
    </row>
    <row r="147944" spans="1:5" x14ac:dyDescent="0.25">
      <c r="A147944">
        <v>19.5</v>
      </c>
      <c r="E147944">
        <v>17.7</v>
      </c>
    </row>
    <row r="147945" spans="1:5" x14ac:dyDescent="0.25">
      <c r="A147945">
        <v>19.5</v>
      </c>
      <c r="E147945">
        <v>17.7</v>
      </c>
    </row>
    <row r="147946" spans="1:5" x14ac:dyDescent="0.25">
      <c r="A147946">
        <v>19.5</v>
      </c>
      <c r="E147946">
        <v>17.7</v>
      </c>
    </row>
    <row r="147947" spans="1:5" x14ac:dyDescent="0.25">
      <c r="A147947">
        <v>19.5</v>
      </c>
      <c r="E147947">
        <v>17.7</v>
      </c>
    </row>
    <row r="147948" spans="1:5" x14ac:dyDescent="0.25">
      <c r="A147948">
        <v>19.5</v>
      </c>
      <c r="E147948">
        <v>17.7</v>
      </c>
    </row>
    <row r="147949" spans="1:5" x14ac:dyDescent="0.25">
      <c r="A147949">
        <v>19.5</v>
      </c>
      <c r="E147949">
        <v>17.7</v>
      </c>
    </row>
    <row r="147950" spans="1:5" x14ac:dyDescent="0.25">
      <c r="A147950">
        <v>19.600000000000001</v>
      </c>
      <c r="E147950">
        <v>17.8</v>
      </c>
    </row>
    <row r="147951" spans="1:5" x14ac:dyDescent="0.25">
      <c r="A147951">
        <v>19.600000000000001</v>
      </c>
      <c r="E147951">
        <v>17.8</v>
      </c>
    </row>
    <row r="147952" spans="1:5" x14ac:dyDescent="0.25">
      <c r="A147952">
        <v>19.600000000000001</v>
      </c>
      <c r="E147952">
        <v>17.8</v>
      </c>
    </row>
    <row r="147953" spans="1:5" x14ac:dyDescent="0.25">
      <c r="A147953">
        <v>19.600000000000001</v>
      </c>
      <c r="E147953">
        <v>17.8</v>
      </c>
    </row>
    <row r="147954" spans="1:5" x14ac:dyDescent="0.25">
      <c r="A147954">
        <v>19.600000000000001</v>
      </c>
      <c r="E147954">
        <v>17.8</v>
      </c>
    </row>
    <row r="147955" spans="1:5" x14ac:dyDescent="0.25">
      <c r="A147955">
        <v>19.600000000000001</v>
      </c>
      <c r="E147955">
        <v>17.8</v>
      </c>
    </row>
    <row r="147956" spans="1:5" x14ac:dyDescent="0.25">
      <c r="A147956">
        <v>19.600000000000001</v>
      </c>
      <c r="E147956">
        <v>17.8</v>
      </c>
    </row>
    <row r="147957" spans="1:5" x14ac:dyDescent="0.25">
      <c r="A147957">
        <v>19.600000000000001</v>
      </c>
      <c r="E147957">
        <v>17.8</v>
      </c>
    </row>
    <row r="147958" spans="1:5" x14ac:dyDescent="0.25">
      <c r="A147958">
        <v>19.7</v>
      </c>
      <c r="E147958">
        <v>17.8</v>
      </c>
    </row>
    <row r="147959" spans="1:5" x14ac:dyDescent="0.25">
      <c r="A147959">
        <v>19.7</v>
      </c>
      <c r="E147959">
        <v>17.8</v>
      </c>
    </row>
    <row r="147960" spans="1:5" x14ac:dyDescent="0.25">
      <c r="A147960">
        <v>19.7</v>
      </c>
      <c r="E147960">
        <v>17.8</v>
      </c>
    </row>
    <row r="147961" spans="1:5" x14ac:dyDescent="0.25">
      <c r="A147961">
        <v>19.7</v>
      </c>
      <c r="E147961">
        <v>17.8</v>
      </c>
    </row>
    <row r="147962" spans="1:5" x14ac:dyDescent="0.25">
      <c r="A147962">
        <v>19.7</v>
      </c>
      <c r="E147962">
        <v>17.8</v>
      </c>
    </row>
    <row r="147963" spans="1:5" x14ac:dyDescent="0.25">
      <c r="A147963">
        <v>19.7</v>
      </c>
      <c r="E147963">
        <v>17.8</v>
      </c>
    </row>
    <row r="147964" spans="1:5" x14ac:dyDescent="0.25">
      <c r="A147964">
        <v>19.8</v>
      </c>
      <c r="E147964">
        <v>17.8</v>
      </c>
    </row>
    <row r="147965" spans="1:5" x14ac:dyDescent="0.25">
      <c r="A147965">
        <v>19.8</v>
      </c>
      <c r="E147965">
        <v>17.899999999999999</v>
      </c>
    </row>
    <row r="147966" spans="1:5" x14ac:dyDescent="0.25">
      <c r="A147966">
        <v>19.8</v>
      </c>
      <c r="E147966">
        <v>18</v>
      </c>
    </row>
    <row r="147967" spans="1:5" x14ac:dyDescent="0.25">
      <c r="A147967">
        <v>19.899999999999999</v>
      </c>
      <c r="E147967">
        <v>18</v>
      </c>
    </row>
    <row r="147968" spans="1:5" x14ac:dyDescent="0.25">
      <c r="A147968">
        <v>19.899999999999999</v>
      </c>
      <c r="E147968">
        <v>18</v>
      </c>
    </row>
    <row r="147969" spans="1:5" x14ac:dyDescent="0.25">
      <c r="A147969">
        <v>19.899999999999999</v>
      </c>
      <c r="E147969">
        <v>18</v>
      </c>
    </row>
    <row r="147970" spans="1:5" x14ac:dyDescent="0.25">
      <c r="A147970">
        <v>20.100000000000001</v>
      </c>
      <c r="E147970">
        <v>18</v>
      </c>
    </row>
    <row r="147971" spans="1:5" x14ac:dyDescent="0.25">
      <c r="A147971">
        <v>20.100000000000001</v>
      </c>
      <c r="E147971">
        <v>18</v>
      </c>
    </row>
    <row r="147972" spans="1:5" x14ac:dyDescent="0.25">
      <c r="A147972">
        <v>20.100000000000001</v>
      </c>
      <c r="E147972">
        <v>18</v>
      </c>
    </row>
    <row r="147973" spans="1:5" x14ac:dyDescent="0.25">
      <c r="A147973">
        <v>20.100000000000001</v>
      </c>
      <c r="E147973">
        <v>18</v>
      </c>
    </row>
    <row r="147974" spans="1:5" x14ac:dyDescent="0.25">
      <c r="A147974">
        <v>20.100000000000001</v>
      </c>
      <c r="E147974">
        <v>18</v>
      </c>
    </row>
    <row r="147975" spans="1:5" x14ac:dyDescent="0.25">
      <c r="A147975">
        <v>20.100000000000001</v>
      </c>
      <c r="E147975">
        <v>18</v>
      </c>
    </row>
    <row r="147976" spans="1:5" x14ac:dyDescent="0.25">
      <c r="A147976">
        <v>20.100000000000001</v>
      </c>
      <c r="E147976">
        <v>18.100000000000001</v>
      </c>
    </row>
    <row r="147977" spans="1:5" x14ac:dyDescent="0.25">
      <c r="A147977">
        <v>20.100000000000001</v>
      </c>
      <c r="E147977">
        <v>18.100000000000001</v>
      </c>
    </row>
    <row r="147978" spans="1:5" x14ac:dyDescent="0.25">
      <c r="A147978">
        <v>20.100000000000001</v>
      </c>
      <c r="E147978">
        <v>18.100000000000001</v>
      </c>
    </row>
    <row r="147979" spans="1:5" x14ac:dyDescent="0.25">
      <c r="A147979">
        <v>20.100000000000001</v>
      </c>
      <c r="E147979">
        <v>18.2</v>
      </c>
    </row>
    <row r="147980" spans="1:5" x14ac:dyDescent="0.25">
      <c r="A147980">
        <v>20.100000000000001</v>
      </c>
      <c r="E147980">
        <v>18.2</v>
      </c>
    </row>
    <row r="147981" spans="1:5" x14ac:dyDescent="0.25">
      <c r="A147981">
        <v>20.100000000000001</v>
      </c>
      <c r="E147981">
        <v>18.2</v>
      </c>
    </row>
    <row r="147982" spans="1:5" x14ac:dyDescent="0.25">
      <c r="A147982">
        <v>20.100000000000001</v>
      </c>
      <c r="E147982">
        <v>18.2</v>
      </c>
    </row>
    <row r="147983" spans="1:5" x14ac:dyDescent="0.25">
      <c r="A147983">
        <v>20.100000000000001</v>
      </c>
      <c r="E147983">
        <v>18.2</v>
      </c>
    </row>
    <row r="147984" spans="1:5" x14ac:dyDescent="0.25">
      <c r="A147984">
        <v>20.100000000000001</v>
      </c>
      <c r="E147984">
        <v>18.2</v>
      </c>
    </row>
    <row r="147985" spans="1:5" x14ac:dyDescent="0.25">
      <c r="A147985">
        <v>20.2</v>
      </c>
      <c r="E147985">
        <v>18.3</v>
      </c>
    </row>
    <row r="147986" spans="1:5" x14ac:dyDescent="0.25">
      <c r="A147986">
        <v>20.3</v>
      </c>
      <c r="E147986">
        <v>18.3</v>
      </c>
    </row>
    <row r="147987" spans="1:5" x14ac:dyDescent="0.25">
      <c r="A147987">
        <v>20.3</v>
      </c>
      <c r="E147987">
        <v>18.3</v>
      </c>
    </row>
    <row r="147988" spans="1:5" x14ac:dyDescent="0.25">
      <c r="A147988">
        <v>20.3</v>
      </c>
      <c r="E147988">
        <v>18.3</v>
      </c>
    </row>
    <row r="147989" spans="1:5" x14ac:dyDescent="0.25">
      <c r="A147989">
        <v>20.3</v>
      </c>
      <c r="E147989">
        <v>18.3</v>
      </c>
    </row>
    <row r="147990" spans="1:5" x14ac:dyDescent="0.25">
      <c r="A147990">
        <v>20.399999999999999</v>
      </c>
      <c r="E147990">
        <v>18.3</v>
      </c>
    </row>
    <row r="147991" spans="1:5" x14ac:dyDescent="0.25">
      <c r="A147991">
        <v>20.399999999999999</v>
      </c>
      <c r="E147991">
        <v>18.3</v>
      </c>
    </row>
    <row r="147992" spans="1:5" x14ac:dyDescent="0.25">
      <c r="A147992">
        <v>20.399999999999999</v>
      </c>
      <c r="E147992">
        <v>18.3</v>
      </c>
    </row>
    <row r="147993" spans="1:5" x14ac:dyDescent="0.25">
      <c r="A147993">
        <v>20.399999999999999</v>
      </c>
      <c r="E147993">
        <v>18.3</v>
      </c>
    </row>
    <row r="147994" spans="1:5" x14ac:dyDescent="0.25">
      <c r="A147994">
        <v>20.399999999999999</v>
      </c>
      <c r="E147994">
        <v>18.3</v>
      </c>
    </row>
    <row r="147995" spans="1:5" x14ac:dyDescent="0.25">
      <c r="A147995">
        <v>20.6</v>
      </c>
      <c r="E147995">
        <v>18.3</v>
      </c>
    </row>
    <row r="147996" spans="1:5" x14ac:dyDescent="0.25">
      <c r="A147996">
        <v>20.6</v>
      </c>
      <c r="E147996">
        <v>18.3</v>
      </c>
    </row>
    <row r="147997" spans="1:5" x14ac:dyDescent="0.25">
      <c r="A147997">
        <v>20.6</v>
      </c>
      <c r="E147997">
        <v>18.399999999999999</v>
      </c>
    </row>
    <row r="147998" spans="1:5" x14ac:dyDescent="0.25">
      <c r="A147998">
        <v>20.6</v>
      </c>
      <c r="E147998">
        <v>18.5</v>
      </c>
    </row>
    <row r="147999" spans="1:5" x14ac:dyDescent="0.25">
      <c r="A147999">
        <v>20.6</v>
      </c>
      <c r="E147999">
        <v>18.5</v>
      </c>
    </row>
    <row r="148000" spans="1:5" x14ac:dyDescent="0.25">
      <c r="A148000">
        <v>20.6</v>
      </c>
      <c r="E148000">
        <v>18.600000000000001</v>
      </c>
    </row>
    <row r="148001" spans="1:5" x14ac:dyDescent="0.25">
      <c r="A148001">
        <v>20.6</v>
      </c>
      <c r="E148001">
        <v>18.600000000000001</v>
      </c>
    </row>
    <row r="148002" spans="1:5" x14ac:dyDescent="0.25">
      <c r="A148002">
        <v>20.6</v>
      </c>
      <c r="E148002">
        <v>18.600000000000001</v>
      </c>
    </row>
    <row r="148003" spans="1:5" x14ac:dyDescent="0.25">
      <c r="A148003">
        <v>20.6</v>
      </c>
      <c r="E148003">
        <v>18.600000000000001</v>
      </c>
    </row>
    <row r="148004" spans="1:5" x14ac:dyDescent="0.25">
      <c r="A148004">
        <v>20.6</v>
      </c>
      <c r="E148004">
        <v>18.600000000000001</v>
      </c>
    </row>
    <row r="148005" spans="1:5" x14ac:dyDescent="0.25">
      <c r="A148005">
        <v>20.6</v>
      </c>
      <c r="E148005">
        <v>18.600000000000001</v>
      </c>
    </row>
    <row r="148006" spans="1:5" x14ac:dyDescent="0.25">
      <c r="A148006">
        <v>20.6</v>
      </c>
      <c r="E148006">
        <v>18.600000000000001</v>
      </c>
    </row>
    <row r="148007" spans="1:5" x14ac:dyDescent="0.25">
      <c r="A148007">
        <v>20.7</v>
      </c>
      <c r="E148007">
        <v>18.600000000000001</v>
      </c>
    </row>
    <row r="148008" spans="1:5" x14ac:dyDescent="0.25">
      <c r="A148008">
        <v>20.7</v>
      </c>
      <c r="E148008">
        <v>18.7</v>
      </c>
    </row>
    <row r="148009" spans="1:5" x14ac:dyDescent="0.25">
      <c r="A148009">
        <v>20.7</v>
      </c>
      <c r="E148009">
        <v>18.7</v>
      </c>
    </row>
    <row r="148010" spans="1:5" x14ac:dyDescent="0.25">
      <c r="A148010">
        <v>20.7</v>
      </c>
      <c r="E148010">
        <v>18.7</v>
      </c>
    </row>
    <row r="148011" spans="1:5" x14ac:dyDescent="0.25">
      <c r="A148011">
        <v>20.7</v>
      </c>
      <c r="E148011">
        <v>18.7</v>
      </c>
    </row>
    <row r="148012" spans="1:5" x14ac:dyDescent="0.25">
      <c r="A148012">
        <v>20.7</v>
      </c>
      <c r="E148012">
        <v>18.8</v>
      </c>
    </row>
    <row r="148013" spans="1:5" x14ac:dyDescent="0.25">
      <c r="A148013">
        <v>20.8</v>
      </c>
      <c r="E148013">
        <v>18.8</v>
      </c>
    </row>
    <row r="148014" spans="1:5" x14ac:dyDescent="0.25">
      <c r="A148014">
        <v>20.8</v>
      </c>
      <c r="E148014">
        <v>18.8</v>
      </c>
    </row>
    <row r="148015" spans="1:5" x14ac:dyDescent="0.25">
      <c r="A148015">
        <v>20.8</v>
      </c>
      <c r="E148015">
        <v>18.8</v>
      </c>
    </row>
    <row r="148016" spans="1:5" x14ac:dyDescent="0.25">
      <c r="A148016">
        <v>21</v>
      </c>
      <c r="E148016">
        <v>18.8</v>
      </c>
    </row>
    <row r="148017" spans="1:5" x14ac:dyDescent="0.25">
      <c r="A148017">
        <v>21</v>
      </c>
      <c r="E148017">
        <v>18.8</v>
      </c>
    </row>
    <row r="148018" spans="1:5" x14ac:dyDescent="0.25">
      <c r="A148018">
        <v>21</v>
      </c>
      <c r="E148018">
        <v>18.8</v>
      </c>
    </row>
    <row r="148019" spans="1:5" x14ac:dyDescent="0.25">
      <c r="A148019">
        <v>21.1</v>
      </c>
      <c r="E148019">
        <v>18.8</v>
      </c>
    </row>
    <row r="148020" spans="1:5" x14ac:dyDescent="0.25">
      <c r="A148020">
        <v>21.2</v>
      </c>
      <c r="E148020">
        <v>18.8</v>
      </c>
    </row>
    <row r="148021" spans="1:5" x14ac:dyDescent="0.25">
      <c r="A148021">
        <v>21.2</v>
      </c>
      <c r="E148021">
        <v>19</v>
      </c>
    </row>
    <row r="148022" spans="1:5" x14ac:dyDescent="0.25">
      <c r="A148022">
        <v>21.2</v>
      </c>
      <c r="E148022">
        <v>19</v>
      </c>
    </row>
    <row r="148023" spans="1:5" x14ac:dyDescent="0.25">
      <c r="A148023">
        <v>21.3</v>
      </c>
      <c r="E148023">
        <v>19</v>
      </c>
    </row>
    <row r="148024" spans="1:5" x14ac:dyDescent="0.25">
      <c r="A148024">
        <v>21.4</v>
      </c>
      <c r="E148024">
        <v>19</v>
      </c>
    </row>
    <row r="148025" spans="1:5" x14ac:dyDescent="0.25">
      <c r="A148025">
        <v>21.5</v>
      </c>
      <c r="E148025">
        <v>19</v>
      </c>
    </row>
    <row r="148026" spans="1:5" x14ac:dyDescent="0.25">
      <c r="A148026">
        <v>21.7</v>
      </c>
      <c r="E148026">
        <v>19.100000000000001</v>
      </c>
    </row>
    <row r="148027" spans="1:5" x14ac:dyDescent="0.25">
      <c r="A148027">
        <v>21.7</v>
      </c>
      <c r="E148027">
        <v>19.100000000000001</v>
      </c>
    </row>
    <row r="148028" spans="1:5" x14ac:dyDescent="0.25">
      <c r="A148028">
        <v>21.7</v>
      </c>
      <c r="E148028">
        <v>19.3</v>
      </c>
    </row>
    <row r="148029" spans="1:5" x14ac:dyDescent="0.25">
      <c r="A148029">
        <v>21.7</v>
      </c>
      <c r="E148029">
        <v>19.3</v>
      </c>
    </row>
    <row r="148030" spans="1:5" x14ac:dyDescent="0.25">
      <c r="A148030">
        <v>21.8</v>
      </c>
      <c r="E148030">
        <v>19.3</v>
      </c>
    </row>
    <row r="148031" spans="1:5" x14ac:dyDescent="0.25">
      <c r="A148031">
        <v>21.8</v>
      </c>
      <c r="E148031">
        <v>19.3</v>
      </c>
    </row>
    <row r="148032" spans="1:5" x14ac:dyDescent="0.25">
      <c r="A148032">
        <v>21.8</v>
      </c>
      <c r="E148032">
        <v>19.3</v>
      </c>
    </row>
    <row r="148033" spans="1:5" x14ac:dyDescent="0.25">
      <c r="A148033">
        <v>21.9</v>
      </c>
      <c r="E148033">
        <v>19.399999999999999</v>
      </c>
    </row>
    <row r="148034" spans="1:5" x14ac:dyDescent="0.25">
      <c r="A148034">
        <v>21.9</v>
      </c>
      <c r="E148034">
        <v>19.399999999999999</v>
      </c>
    </row>
    <row r="148035" spans="1:5" x14ac:dyDescent="0.25">
      <c r="A148035">
        <v>21.9</v>
      </c>
      <c r="E148035">
        <v>19.399999999999999</v>
      </c>
    </row>
    <row r="148036" spans="1:5" x14ac:dyDescent="0.25">
      <c r="A148036">
        <v>21.9</v>
      </c>
      <c r="E148036">
        <v>19.399999999999999</v>
      </c>
    </row>
    <row r="148037" spans="1:5" x14ac:dyDescent="0.25">
      <c r="A148037">
        <v>21.9</v>
      </c>
      <c r="E148037">
        <v>19.399999999999999</v>
      </c>
    </row>
    <row r="148038" spans="1:5" x14ac:dyDescent="0.25">
      <c r="A148038">
        <v>22</v>
      </c>
      <c r="E148038">
        <v>19.399999999999999</v>
      </c>
    </row>
    <row r="148039" spans="1:5" x14ac:dyDescent="0.25">
      <c r="A148039">
        <v>22</v>
      </c>
      <c r="E148039">
        <v>19.399999999999999</v>
      </c>
    </row>
    <row r="148040" spans="1:5" x14ac:dyDescent="0.25">
      <c r="A148040">
        <v>22</v>
      </c>
      <c r="E148040">
        <v>19.399999999999999</v>
      </c>
    </row>
    <row r="148041" spans="1:5" x14ac:dyDescent="0.25">
      <c r="A148041">
        <v>22.1</v>
      </c>
      <c r="E148041">
        <v>19.399999999999999</v>
      </c>
    </row>
    <row r="148042" spans="1:5" x14ac:dyDescent="0.25">
      <c r="A148042">
        <v>22.3</v>
      </c>
      <c r="E148042">
        <v>19.399999999999999</v>
      </c>
    </row>
    <row r="148043" spans="1:5" x14ac:dyDescent="0.25">
      <c r="A148043">
        <v>22.3</v>
      </c>
      <c r="E148043">
        <v>19.5</v>
      </c>
    </row>
    <row r="148044" spans="1:5" x14ac:dyDescent="0.25">
      <c r="A148044">
        <v>22.4</v>
      </c>
      <c r="E148044">
        <v>19.5</v>
      </c>
    </row>
    <row r="148045" spans="1:5" x14ac:dyDescent="0.25">
      <c r="A148045">
        <v>22.6</v>
      </c>
      <c r="E148045">
        <v>19.5</v>
      </c>
    </row>
    <row r="148046" spans="1:5" x14ac:dyDescent="0.25">
      <c r="A148046">
        <v>22.6</v>
      </c>
      <c r="E148046">
        <v>19.5</v>
      </c>
    </row>
    <row r="148047" spans="1:5" x14ac:dyDescent="0.25">
      <c r="A148047">
        <v>22.6</v>
      </c>
      <c r="E148047">
        <v>19.600000000000001</v>
      </c>
    </row>
    <row r="148048" spans="1:5" x14ac:dyDescent="0.25">
      <c r="A148048">
        <v>22.6</v>
      </c>
      <c r="E148048">
        <v>19.600000000000001</v>
      </c>
    </row>
    <row r="148049" spans="1:5" x14ac:dyDescent="0.25">
      <c r="A148049">
        <v>22.6</v>
      </c>
      <c r="E148049">
        <v>19.7</v>
      </c>
    </row>
    <row r="148050" spans="1:5" x14ac:dyDescent="0.25">
      <c r="A148050">
        <v>22.7</v>
      </c>
      <c r="E148050">
        <v>19.7</v>
      </c>
    </row>
    <row r="148051" spans="1:5" x14ac:dyDescent="0.25">
      <c r="A148051">
        <v>22.8</v>
      </c>
      <c r="E148051">
        <v>19.7</v>
      </c>
    </row>
    <row r="148052" spans="1:5" x14ac:dyDescent="0.25">
      <c r="A148052">
        <v>22.8</v>
      </c>
      <c r="E148052">
        <v>19.7</v>
      </c>
    </row>
    <row r="148053" spans="1:5" x14ac:dyDescent="0.25">
      <c r="A148053">
        <v>22.8</v>
      </c>
      <c r="E148053">
        <v>19.7</v>
      </c>
    </row>
    <row r="148054" spans="1:5" x14ac:dyDescent="0.25">
      <c r="A148054">
        <v>22.8</v>
      </c>
      <c r="E148054">
        <v>19.7</v>
      </c>
    </row>
    <row r="148055" spans="1:5" x14ac:dyDescent="0.25">
      <c r="A148055">
        <v>22.8</v>
      </c>
      <c r="E148055">
        <v>19.7</v>
      </c>
    </row>
    <row r="148056" spans="1:5" x14ac:dyDescent="0.25">
      <c r="A148056">
        <v>22.8</v>
      </c>
      <c r="E148056">
        <v>19.8</v>
      </c>
    </row>
    <row r="163842" spans="1:5" x14ac:dyDescent="0.25">
      <c r="A163842">
        <v>0</v>
      </c>
      <c r="E163842">
        <v>0</v>
      </c>
    </row>
    <row r="163843" spans="1:5" x14ac:dyDescent="0.25">
      <c r="A163843">
        <v>0</v>
      </c>
      <c r="E163843">
        <v>0</v>
      </c>
    </row>
    <row r="163844" spans="1:5" x14ac:dyDescent="0.25">
      <c r="A163844">
        <v>0.1</v>
      </c>
      <c r="E163844">
        <v>0</v>
      </c>
    </row>
    <row r="163845" spans="1:5" x14ac:dyDescent="0.25">
      <c r="A163845">
        <v>0.2</v>
      </c>
      <c r="E163845">
        <v>0.1</v>
      </c>
    </row>
    <row r="163846" spans="1:5" x14ac:dyDescent="0.25">
      <c r="A163846">
        <v>0.4</v>
      </c>
      <c r="E163846">
        <v>0.3</v>
      </c>
    </row>
    <row r="163847" spans="1:5" x14ac:dyDescent="0.25">
      <c r="A163847">
        <v>0.4</v>
      </c>
      <c r="E163847">
        <v>0.6</v>
      </c>
    </row>
    <row r="163848" spans="1:5" x14ac:dyDescent="0.25">
      <c r="A163848">
        <v>0.4</v>
      </c>
      <c r="E163848">
        <v>0.7</v>
      </c>
    </row>
    <row r="163849" spans="1:5" x14ac:dyDescent="0.25">
      <c r="A163849">
        <v>0.5</v>
      </c>
      <c r="E163849">
        <v>0.8</v>
      </c>
    </row>
    <row r="163850" spans="1:5" x14ac:dyDescent="0.25">
      <c r="A163850">
        <v>0.6</v>
      </c>
      <c r="E163850">
        <v>1</v>
      </c>
    </row>
    <row r="163851" spans="1:5" x14ac:dyDescent="0.25">
      <c r="A163851">
        <v>0.6</v>
      </c>
      <c r="E163851">
        <v>1.1000000000000001</v>
      </c>
    </row>
    <row r="163852" spans="1:5" x14ac:dyDescent="0.25">
      <c r="A163852">
        <v>0.6</v>
      </c>
      <c r="E163852">
        <v>1.2</v>
      </c>
    </row>
    <row r="163853" spans="1:5" x14ac:dyDescent="0.25">
      <c r="A163853">
        <v>0.7</v>
      </c>
      <c r="E163853">
        <v>1.3</v>
      </c>
    </row>
    <row r="163854" spans="1:5" x14ac:dyDescent="0.25">
      <c r="A163854">
        <v>0.7</v>
      </c>
      <c r="E163854">
        <v>1.3</v>
      </c>
    </row>
    <row r="163855" spans="1:5" x14ac:dyDescent="0.25">
      <c r="A163855">
        <v>0.9</v>
      </c>
      <c r="E163855">
        <v>1.4</v>
      </c>
    </row>
    <row r="163856" spans="1:5" x14ac:dyDescent="0.25">
      <c r="A163856">
        <v>0.9</v>
      </c>
      <c r="E163856">
        <v>1.4</v>
      </c>
    </row>
    <row r="163857" spans="1:5" x14ac:dyDescent="0.25">
      <c r="A163857">
        <v>0.9</v>
      </c>
      <c r="E163857">
        <v>1.4</v>
      </c>
    </row>
    <row r="163858" spans="1:5" x14ac:dyDescent="0.25">
      <c r="A163858">
        <v>1</v>
      </c>
      <c r="E163858">
        <v>1.4</v>
      </c>
    </row>
    <row r="163859" spans="1:5" x14ac:dyDescent="0.25">
      <c r="A163859">
        <v>1</v>
      </c>
      <c r="E163859">
        <v>1.5</v>
      </c>
    </row>
    <row r="163860" spans="1:5" x14ac:dyDescent="0.25">
      <c r="A163860">
        <v>1.2</v>
      </c>
      <c r="E163860">
        <v>1.6</v>
      </c>
    </row>
    <row r="163861" spans="1:5" x14ac:dyDescent="0.25">
      <c r="A163861">
        <v>1.2</v>
      </c>
      <c r="E163861">
        <v>1.6</v>
      </c>
    </row>
    <row r="163862" spans="1:5" x14ac:dyDescent="0.25">
      <c r="A163862">
        <v>1.2</v>
      </c>
      <c r="E163862">
        <v>1.7</v>
      </c>
    </row>
    <row r="163863" spans="1:5" x14ac:dyDescent="0.25">
      <c r="A163863">
        <v>1.2</v>
      </c>
      <c r="E163863">
        <v>1.8</v>
      </c>
    </row>
    <row r="163864" spans="1:5" x14ac:dyDescent="0.25">
      <c r="A163864">
        <v>1.2</v>
      </c>
      <c r="E163864">
        <v>2</v>
      </c>
    </row>
    <row r="163865" spans="1:5" x14ac:dyDescent="0.25">
      <c r="A163865">
        <v>1.2</v>
      </c>
      <c r="E163865">
        <v>2</v>
      </c>
    </row>
    <row r="163866" spans="1:5" x14ac:dyDescent="0.25">
      <c r="A163866">
        <v>1.2</v>
      </c>
      <c r="E163866">
        <v>2.1</v>
      </c>
    </row>
    <row r="163867" spans="1:5" x14ac:dyDescent="0.25">
      <c r="A163867">
        <v>1.2</v>
      </c>
      <c r="E163867">
        <v>2.1</v>
      </c>
    </row>
    <row r="163868" spans="1:5" x14ac:dyDescent="0.25">
      <c r="A163868">
        <v>1.2</v>
      </c>
      <c r="E163868">
        <v>2.1</v>
      </c>
    </row>
    <row r="163869" spans="1:5" x14ac:dyDescent="0.25">
      <c r="A163869">
        <v>1.2</v>
      </c>
      <c r="E163869">
        <v>2.1</v>
      </c>
    </row>
    <row r="163870" spans="1:5" x14ac:dyDescent="0.25">
      <c r="A163870">
        <v>1.2</v>
      </c>
      <c r="E163870">
        <v>2.1</v>
      </c>
    </row>
    <row r="163871" spans="1:5" x14ac:dyDescent="0.25">
      <c r="A163871">
        <v>1.3</v>
      </c>
      <c r="E163871">
        <v>2.4</v>
      </c>
    </row>
    <row r="163872" spans="1:5" x14ac:dyDescent="0.25">
      <c r="A163872">
        <v>1.4</v>
      </c>
      <c r="E163872">
        <v>2.4</v>
      </c>
    </row>
    <row r="163873" spans="1:5" x14ac:dyDescent="0.25">
      <c r="A163873">
        <v>1.5</v>
      </c>
      <c r="E163873">
        <v>2.5</v>
      </c>
    </row>
    <row r="163874" spans="1:5" x14ac:dyDescent="0.25">
      <c r="A163874">
        <v>1.6</v>
      </c>
      <c r="E163874">
        <v>2.5</v>
      </c>
    </row>
    <row r="163875" spans="1:5" x14ac:dyDescent="0.25">
      <c r="A163875">
        <v>1.7</v>
      </c>
      <c r="E163875">
        <v>2.5</v>
      </c>
    </row>
    <row r="163876" spans="1:5" x14ac:dyDescent="0.25">
      <c r="A163876">
        <v>1.9</v>
      </c>
      <c r="E163876">
        <v>2.5</v>
      </c>
    </row>
    <row r="163877" spans="1:5" x14ac:dyDescent="0.25">
      <c r="A163877">
        <v>1.9</v>
      </c>
      <c r="E163877">
        <v>2.5</v>
      </c>
    </row>
    <row r="163878" spans="1:5" x14ac:dyDescent="0.25">
      <c r="A163878">
        <v>1.9</v>
      </c>
      <c r="E163878">
        <v>2.6</v>
      </c>
    </row>
    <row r="163879" spans="1:5" x14ac:dyDescent="0.25">
      <c r="A163879">
        <v>2</v>
      </c>
      <c r="E163879">
        <v>2.6</v>
      </c>
    </row>
    <row r="163880" spans="1:5" x14ac:dyDescent="0.25">
      <c r="A163880">
        <v>2.1</v>
      </c>
      <c r="E163880">
        <v>2.6</v>
      </c>
    </row>
    <row r="163881" spans="1:5" x14ac:dyDescent="0.25">
      <c r="A163881">
        <v>2.1</v>
      </c>
      <c r="E163881">
        <v>2.6</v>
      </c>
    </row>
    <row r="163882" spans="1:5" x14ac:dyDescent="0.25">
      <c r="A163882">
        <v>2.2000000000000002</v>
      </c>
      <c r="E163882">
        <v>2.6</v>
      </c>
    </row>
    <row r="163883" spans="1:5" x14ac:dyDescent="0.25">
      <c r="A163883">
        <v>2.4</v>
      </c>
      <c r="E163883">
        <v>2.8</v>
      </c>
    </row>
    <row r="163884" spans="1:5" x14ac:dyDescent="0.25">
      <c r="A163884">
        <v>2.6</v>
      </c>
      <c r="E163884">
        <v>2.8</v>
      </c>
    </row>
    <row r="163885" spans="1:5" x14ac:dyDescent="0.25">
      <c r="A163885">
        <v>2.6</v>
      </c>
      <c r="E163885">
        <v>2.9</v>
      </c>
    </row>
    <row r="163886" spans="1:5" x14ac:dyDescent="0.25">
      <c r="A163886">
        <v>2.7</v>
      </c>
      <c r="E163886">
        <v>2.9</v>
      </c>
    </row>
    <row r="163887" spans="1:5" x14ac:dyDescent="0.25">
      <c r="A163887">
        <v>3</v>
      </c>
      <c r="E163887">
        <v>2.9</v>
      </c>
    </row>
    <row r="163888" spans="1:5" x14ac:dyDescent="0.25">
      <c r="A163888">
        <v>3.1</v>
      </c>
      <c r="E163888">
        <v>3</v>
      </c>
    </row>
    <row r="163889" spans="1:5" x14ac:dyDescent="0.25">
      <c r="A163889">
        <v>3.2</v>
      </c>
      <c r="E163889">
        <v>3.2</v>
      </c>
    </row>
    <row r="163890" spans="1:5" x14ac:dyDescent="0.25">
      <c r="A163890">
        <v>3.3</v>
      </c>
      <c r="E163890">
        <v>3.2</v>
      </c>
    </row>
    <row r="163891" spans="1:5" x14ac:dyDescent="0.25">
      <c r="A163891">
        <v>3.4</v>
      </c>
      <c r="E163891">
        <v>3.2</v>
      </c>
    </row>
    <row r="163892" spans="1:5" x14ac:dyDescent="0.25">
      <c r="A163892">
        <v>3.6</v>
      </c>
      <c r="E163892">
        <v>3.2</v>
      </c>
    </row>
    <row r="163893" spans="1:5" x14ac:dyDescent="0.25">
      <c r="A163893">
        <v>3.6</v>
      </c>
      <c r="E163893">
        <v>3.3</v>
      </c>
    </row>
    <row r="163894" spans="1:5" x14ac:dyDescent="0.25">
      <c r="A163894">
        <v>3.7</v>
      </c>
      <c r="E163894">
        <v>3.3</v>
      </c>
    </row>
    <row r="163895" spans="1:5" x14ac:dyDescent="0.25">
      <c r="A163895">
        <v>3.8</v>
      </c>
      <c r="E163895">
        <v>3.3</v>
      </c>
    </row>
    <row r="163896" spans="1:5" x14ac:dyDescent="0.25">
      <c r="A163896">
        <v>3.8</v>
      </c>
      <c r="E163896">
        <v>3.3</v>
      </c>
    </row>
    <row r="163897" spans="1:5" x14ac:dyDescent="0.25">
      <c r="A163897">
        <v>3.9</v>
      </c>
      <c r="E163897">
        <v>3.4</v>
      </c>
    </row>
    <row r="163898" spans="1:5" x14ac:dyDescent="0.25">
      <c r="A163898">
        <v>4.0999999999999996</v>
      </c>
      <c r="E163898">
        <v>3.5</v>
      </c>
    </row>
    <row r="163899" spans="1:5" x14ac:dyDescent="0.25">
      <c r="A163899">
        <v>4.0999999999999996</v>
      </c>
      <c r="E163899">
        <v>3.5</v>
      </c>
    </row>
    <row r="163900" spans="1:5" x14ac:dyDescent="0.25">
      <c r="A163900">
        <v>4.0999999999999996</v>
      </c>
      <c r="E163900">
        <v>3.6</v>
      </c>
    </row>
    <row r="163901" spans="1:5" x14ac:dyDescent="0.25">
      <c r="A163901">
        <v>4.0999999999999996</v>
      </c>
      <c r="E163901">
        <v>3.6</v>
      </c>
    </row>
    <row r="163902" spans="1:5" x14ac:dyDescent="0.25">
      <c r="A163902">
        <v>4.3</v>
      </c>
      <c r="E163902">
        <v>3.6</v>
      </c>
    </row>
    <row r="163903" spans="1:5" x14ac:dyDescent="0.25">
      <c r="A163903">
        <v>4.4000000000000004</v>
      </c>
      <c r="E163903">
        <v>3.8</v>
      </c>
    </row>
    <row r="163904" spans="1:5" x14ac:dyDescent="0.25">
      <c r="A163904">
        <v>4.4000000000000004</v>
      </c>
      <c r="E163904">
        <v>3.8</v>
      </c>
    </row>
    <row r="163905" spans="1:5" x14ac:dyDescent="0.25">
      <c r="A163905">
        <v>4.5</v>
      </c>
      <c r="E163905">
        <v>3.9</v>
      </c>
    </row>
    <row r="163906" spans="1:5" x14ac:dyDescent="0.25">
      <c r="A163906">
        <v>4.5</v>
      </c>
      <c r="E163906">
        <v>3.9</v>
      </c>
    </row>
    <row r="163907" spans="1:5" x14ac:dyDescent="0.25">
      <c r="A163907">
        <v>4.5999999999999996</v>
      </c>
      <c r="E163907">
        <v>4</v>
      </c>
    </row>
    <row r="163908" spans="1:5" x14ac:dyDescent="0.25">
      <c r="A163908">
        <v>4.7</v>
      </c>
      <c r="E163908">
        <v>4.0999999999999996</v>
      </c>
    </row>
    <row r="163909" spans="1:5" x14ac:dyDescent="0.25">
      <c r="A163909">
        <v>4.8</v>
      </c>
      <c r="E163909">
        <v>4.0999999999999996</v>
      </c>
    </row>
    <row r="163910" spans="1:5" x14ac:dyDescent="0.25">
      <c r="A163910">
        <v>4.8</v>
      </c>
      <c r="E163910">
        <v>4.2</v>
      </c>
    </row>
    <row r="163911" spans="1:5" x14ac:dyDescent="0.25">
      <c r="A163911">
        <v>5</v>
      </c>
      <c r="E163911">
        <v>4.2</v>
      </c>
    </row>
    <row r="163912" spans="1:5" x14ac:dyDescent="0.25">
      <c r="A163912">
        <v>5</v>
      </c>
      <c r="E163912">
        <v>4.4000000000000004</v>
      </c>
    </row>
    <row r="163913" spans="1:5" x14ac:dyDescent="0.25">
      <c r="A163913">
        <v>5.0999999999999996</v>
      </c>
      <c r="E163913">
        <v>4.4000000000000004</v>
      </c>
    </row>
    <row r="163914" spans="1:5" x14ac:dyDescent="0.25">
      <c r="A163914">
        <v>5.2</v>
      </c>
      <c r="E163914">
        <v>4.5</v>
      </c>
    </row>
    <row r="163915" spans="1:5" x14ac:dyDescent="0.25">
      <c r="A163915">
        <v>5.2</v>
      </c>
      <c r="E163915">
        <v>4.7</v>
      </c>
    </row>
    <row r="163916" spans="1:5" x14ac:dyDescent="0.25">
      <c r="A163916">
        <v>5.2</v>
      </c>
      <c r="E163916">
        <v>4.7</v>
      </c>
    </row>
    <row r="163917" spans="1:5" x14ac:dyDescent="0.25">
      <c r="A163917">
        <v>5.2</v>
      </c>
      <c r="E163917">
        <v>4.8</v>
      </c>
    </row>
    <row r="163918" spans="1:5" x14ac:dyDescent="0.25">
      <c r="A163918">
        <v>5.3</v>
      </c>
      <c r="E163918">
        <v>4.8</v>
      </c>
    </row>
    <row r="163919" spans="1:5" x14ac:dyDescent="0.25">
      <c r="A163919">
        <v>5.3</v>
      </c>
      <c r="E163919">
        <v>4.8</v>
      </c>
    </row>
    <row r="163920" spans="1:5" x14ac:dyDescent="0.25">
      <c r="A163920">
        <v>5.5</v>
      </c>
      <c r="E163920">
        <v>4.8</v>
      </c>
    </row>
    <row r="163921" spans="1:5" x14ac:dyDescent="0.25">
      <c r="A163921">
        <v>5.5</v>
      </c>
      <c r="E163921">
        <v>4.8</v>
      </c>
    </row>
    <row r="163922" spans="1:5" x14ac:dyDescent="0.25">
      <c r="A163922">
        <v>5.6</v>
      </c>
      <c r="E163922">
        <v>5</v>
      </c>
    </row>
    <row r="163923" spans="1:5" x14ac:dyDescent="0.25">
      <c r="A163923">
        <v>5.6</v>
      </c>
      <c r="E163923">
        <v>5</v>
      </c>
    </row>
    <row r="163924" spans="1:5" x14ac:dyDescent="0.25">
      <c r="A163924">
        <v>5.6</v>
      </c>
      <c r="E163924">
        <v>5</v>
      </c>
    </row>
    <row r="163925" spans="1:5" x14ac:dyDescent="0.25">
      <c r="A163925">
        <v>5.6</v>
      </c>
      <c r="E163925">
        <v>5</v>
      </c>
    </row>
    <row r="163926" spans="1:5" x14ac:dyDescent="0.25">
      <c r="A163926">
        <v>5.6</v>
      </c>
      <c r="E163926">
        <v>5</v>
      </c>
    </row>
    <row r="163927" spans="1:5" x14ac:dyDescent="0.25">
      <c r="A163927">
        <v>5.6</v>
      </c>
      <c r="E163927">
        <v>5</v>
      </c>
    </row>
    <row r="163928" spans="1:5" x14ac:dyDescent="0.25">
      <c r="A163928">
        <v>5.9</v>
      </c>
      <c r="E163928">
        <v>5</v>
      </c>
    </row>
    <row r="163929" spans="1:5" x14ac:dyDescent="0.25">
      <c r="A163929">
        <v>5.9</v>
      </c>
      <c r="E163929">
        <v>5.0999999999999996</v>
      </c>
    </row>
    <row r="163930" spans="1:5" x14ac:dyDescent="0.25">
      <c r="A163930">
        <v>5.9</v>
      </c>
      <c r="E163930">
        <v>5.0999999999999996</v>
      </c>
    </row>
    <row r="163931" spans="1:5" x14ac:dyDescent="0.25">
      <c r="A163931">
        <v>5.9</v>
      </c>
      <c r="E163931">
        <v>5.0999999999999996</v>
      </c>
    </row>
    <row r="163932" spans="1:5" x14ac:dyDescent="0.25">
      <c r="A163932">
        <v>6.1</v>
      </c>
      <c r="E163932">
        <v>5.0999999999999996</v>
      </c>
    </row>
    <row r="163933" spans="1:5" x14ac:dyDescent="0.25">
      <c r="A163933">
        <v>6.2</v>
      </c>
      <c r="E163933">
        <v>5.0999999999999996</v>
      </c>
    </row>
    <row r="163934" spans="1:5" x14ac:dyDescent="0.25">
      <c r="A163934">
        <v>6.2</v>
      </c>
      <c r="E163934">
        <v>5.0999999999999996</v>
      </c>
    </row>
    <row r="163935" spans="1:5" x14ac:dyDescent="0.25">
      <c r="A163935">
        <v>6.3</v>
      </c>
      <c r="E163935">
        <v>5.2</v>
      </c>
    </row>
    <row r="163936" spans="1:5" x14ac:dyDescent="0.25">
      <c r="A163936">
        <v>6.3</v>
      </c>
      <c r="E163936">
        <v>5.2</v>
      </c>
    </row>
    <row r="163937" spans="1:5" x14ac:dyDescent="0.25">
      <c r="A163937">
        <v>6.3</v>
      </c>
      <c r="E163937">
        <v>5.2</v>
      </c>
    </row>
    <row r="163938" spans="1:5" x14ac:dyDescent="0.25">
      <c r="A163938">
        <v>6.3</v>
      </c>
      <c r="E163938">
        <v>5.3</v>
      </c>
    </row>
    <row r="163939" spans="1:5" x14ac:dyDescent="0.25">
      <c r="A163939">
        <v>6.3</v>
      </c>
      <c r="E163939">
        <v>5.3</v>
      </c>
    </row>
    <row r="163940" spans="1:5" x14ac:dyDescent="0.25">
      <c r="A163940">
        <v>6.4</v>
      </c>
      <c r="E163940">
        <v>5.3</v>
      </c>
    </row>
    <row r="163941" spans="1:5" x14ac:dyDescent="0.25">
      <c r="A163941">
        <v>6.5</v>
      </c>
      <c r="E163941">
        <v>5.3</v>
      </c>
    </row>
    <row r="163942" spans="1:5" x14ac:dyDescent="0.25">
      <c r="A163942">
        <v>6.6</v>
      </c>
      <c r="E163942">
        <v>5.3</v>
      </c>
    </row>
    <row r="163943" spans="1:5" x14ac:dyDescent="0.25">
      <c r="A163943">
        <v>6.8</v>
      </c>
      <c r="E163943">
        <v>5.3</v>
      </c>
    </row>
    <row r="163944" spans="1:5" x14ac:dyDescent="0.25">
      <c r="A163944">
        <v>6.8</v>
      </c>
      <c r="E163944">
        <v>5.5</v>
      </c>
    </row>
    <row r="163945" spans="1:5" x14ac:dyDescent="0.25">
      <c r="A163945">
        <v>6.9</v>
      </c>
      <c r="E163945">
        <v>5.5</v>
      </c>
    </row>
    <row r="163946" spans="1:5" x14ac:dyDescent="0.25">
      <c r="A163946">
        <v>6.9</v>
      </c>
      <c r="E163946">
        <v>5.6</v>
      </c>
    </row>
    <row r="163947" spans="1:5" x14ac:dyDescent="0.25">
      <c r="A163947">
        <v>7.1</v>
      </c>
      <c r="E163947">
        <v>5.7</v>
      </c>
    </row>
    <row r="163948" spans="1:5" x14ac:dyDescent="0.25">
      <c r="A163948">
        <v>7.1</v>
      </c>
      <c r="E163948">
        <v>5.7</v>
      </c>
    </row>
    <row r="163949" spans="1:5" x14ac:dyDescent="0.25">
      <c r="A163949">
        <v>7.2</v>
      </c>
      <c r="E163949">
        <v>5.8</v>
      </c>
    </row>
    <row r="163950" spans="1:5" x14ac:dyDescent="0.25">
      <c r="A163950">
        <v>7.2</v>
      </c>
      <c r="E163950">
        <v>5.8</v>
      </c>
    </row>
    <row r="163951" spans="1:5" x14ac:dyDescent="0.25">
      <c r="A163951">
        <v>7.2</v>
      </c>
      <c r="E163951">
        <v>5.9</v>
      </c>
    </row>
    <row r="163952" spans="1:5" x14ac:dyDescent="0.25">
      <c r="A163952">
        <v>7.3</v>
      </c>
      <c r="E163952">
        <v>5.9</v>
      </c>
    </row>
    <row r="163953" spans="1:5" x14ac:dyDescent="0.25">
      <c r="A163953">
        <v>7.3</v>
      </c>
      <c r="E163953">
        <v>6</v>
      </c>
    </row>
    <row r="163954" spans="1:5" x14ac:dyDescent="0.25">
      <c r="A163954">
        <v>7.4</v>
      </c>
      <c r="E163954">
        <v>6</v>
      </c>
    </row>
    <row r="163955" spans="1:5" x14ac:dyDescent="0.25">
      <c r="A163955">
        <v>7.5</v>
      </c>
      <c r="E163955">
        <v>6</v>
      </c>
    </row>
    <row r="163956" spans="1:5" x14ac:dyDescent="0.25">
      <c r="A163956">
        <v>7.6</v>
      </c>
      <c r="E163956">
        <v>6</v>
      </c>
    </row>
    <row r="163957" spans="1:5" x14ac:dyDescent="0.25">
      <c r="A163957">
        <v>7.9</v>
      </c>
      <c r="E163957">
        <v>6.1</v>
      </c>
    </row>
    <row r="163958" spans="1:5" x14ac:dyDescent="0.25">
      <c r="A163958">
        <v>8.1</v>
      </c>
      <c r="E163958">
        <v>6.1</v>
      </c>
    </row>
    <row r="163959" spans="1:5" x14ac:dyDescent="0.25">
      <c r="A163959">
        <v>8.1</v>
      </c>
      <c r="E163959">
        <v>6.1</v>
      </c>
    </row>
    <row r="163960" spans="1:5" x14ac:dyDescent="0.25">
      <c r="A163960">
        <v>8.1999999999999993</v>
      </c>
      <c r="E163960">
        <v>6.1</v>
      </c>
    </row>
    <row r="163961" spans="1:5" x14ac:dyDescent="0.25">
      <c r="A163961">
        <v>8.1999999999999993</v>
      </c>
      <c r="E163961">
        <v>6.1</v>
      </c>
    </row>
    <row r="163962" spans="1:5" x14ac:dyDescent="0.25">
      <c r="A163962">
        <v>8.3000000000000007</v>
      </c>
      <c r="E163962">
        <v>6.1</v>
      </c>
    </row>
    <row r="163963" spans="1:5" x14ac:dyDescent="0.25">
      <c r="A163963">
        <v>8.3000000000000007</v>
      </c>
      <c r="E163963">
        <v>6.2</v>
      </c>
    </row>
    <row r="163964" spans="1:5" x14ac:dyDescent="0.25">
      <c r="A163964">
        <v>8.3000000000000007</v>
      </c>
      <c r="E163964">
        <v>6.2</v>
      </c>
    </row>
    <row r="163965" spans="1:5" x14ac:dyDescent="0.25">
      <c r="A163965">
        <v>8.3000000000000007</v>
      </c>
      <c r="E163965">
        <v>6.3</v>
      </c>
    </row>
    <row r="163966" spans="1:5" x14ac:dyDescent="0.25">
      <c r="A163966">
        <v>8.4</v>
      </c>
      <c r="E163966">
        <v>6.3</v>
      </c>
    </row>
    <row r="163967" spans="1:5" x14ac:dyDescent="0.25">
      <c r="A163967">
        <v>8.6</v>
      </c>
      <c r="E163967">
        <v>6.4</v>
      </c>
    </row>
    <row r="163968" spans="1:5" x14ac:dyDescent="0.25">
      <c r="A163968">
        <v>8.6999999999999993</v>
      </c>
      <c r="E163968">
        <v>6.4</v>
      </c>
    </row>
    <row r="163969" spans="1:5" x14ac:dyDescent="0.25">
      <c r="A163969">
        <v>8.9</v>
      </c>
      <c r="E163969">
        <v>6.4</v>
      </c>
    </row>
    <row r="163970" spans="1:5" x14ac:dyDescent="0.25">
      <c r="A163970">
        <v>9</v>
      </c>
      <c r="E163970">
        <v>6.4</v>
      </c>
    </row>
    <row r="163971" spans="1:5" x14ac:dyDescent="0.25">
      <c r="A163971">
        <v>9</v>
      </c>
      <c r="E163971">
        <v>6.4</v>
      </c>
    </row>
    <row r="163972" spans="1:5" x14ac:dyDescent="0.25">
      <c r="A163972">
        <v>9.1</v>
      </c>
      <c r="E163972">
        <v>6.4</v>
      </c>
    </row>
    <row r="163973" spans="1:5" x14ac:dyDescent="0.25">
      <c r="A163973">
        <v>9.1</v>
      </c>
      <c r="E163973">
        <v>6.4</v>
      </c>
    </row>
    <row r="163974" spans="1:5" x14ac:dyDescent="0.25">
      <c r="A163974">
        <v>9.1</v>
      </c>
      <c r="E163974">
        <v>6.5</v>
      </c>
    </row>
    <row r="163975" spans="1:5" x14ac:dyDescent="0.25">
      <c r="A163975">
        <v>9.1999999999999993</v>
      </c>
      <c r="E163975">
        <v>6.5</v>
      </c>
    </row>
    <row r="163976" spans="1:5" x14ac:dyDescent="0.25">
      <c r="A163976">
        <v>9.1999999999999993</v>
      </c>
      <c r="E163976">
        <v>6.6</v>
      </c>
    </row>
    <row r="163977" spans="1:5" x14ac:dyDescent="0.25">
      <c r="A163977">
        <v>9.1999999999999993</v>
      </c>
      <c r="E163977">
        <v>6.6</v>
      </c>
    </row>
    <row r="163978" spans="1:5" x14ac:dyDescent="0.25">
      <c r="A163978">
        <v>9.1999999999999993</v>
      </c>
      <c r="E163978">
        <v>6.6</v>
      </c>
    </row>
    <row r="163979" spans="1:5" x14ac:dyDescent="0.25">
      <c r="A163979">
        <v>9.3000000000000007</v>
      </c>
      <c r="E163979">
        <v>6.6</v>
      </c>
    </row>
    <row r="163980" spans="1:5" x14ac:dyDescent="0.25">
      <c r="A163980">
        <v>9.3000000000000007</v>
      </c>
      <c r="E163980">
        <v>6.7</v>
      </c>
    </row>
    <row r="163981" spans="1:5" x14ac:dyDescent="0.25">
      <c r="A163981">
        <v>9.3000000000000007</v>
      </c>
      <c r="E163981">
        <v>6.7</v>
      </c>
    </row>
    <row r="163982" spans="1:5" x14ac:dyDescent="0.25">
      <c r="A163982">
        <v>9.4</v>
      </c>
      <c r="E163982">
        <v>6.7</v>
      </c>
    </row>
    <row r="163983" spans="1:5" x14ac:dyDescent="0.25">
      <c r="A163983">
        <v>9.4</v>
      </c>
      <c r="E163983">
        <v>6.7</v>
      </c>
    </row>
    <row r="163984" spans="1:5" x14ac:dyDescent="0.25">
      <c r="A163984">
        <v>9.6</v>
      </c>
      <c r="E163984">
        <v>6.8</v>
      </c>
    </row>
    <row r="163985" spans="1:5" x14ac:dyDescent="0.25">
      <c r="A163985">
        <v>9.6</v>
      </c>
      <c r="E163985">
        <v>6.8</v>
      </c>
    </row>
    <row r="163986" spans="1:5" x14ac:dyDescent="0.25">
      <c r="A163986">
        <v>9.6</v>
      </c>
      <c r="E163986">
        <v>6.8</v>
      </c>
    </row>
    <row r="163987" spans="1:5" x14ac:dyDescent="0.25">
      <c r="A163987">
        <v>9.6</v>
      </c>
      <c r="E163987">
        <v>6.9</v>
      </c>
    </row>
    <row r="163988" spans="1:5" x14ac:dyDescent="0.25">
      <c r="A163988">
        <v>9.6</v>
      </c>
      <c r="E163988">
        <v>6.9</v>
      </c>
    </row>
    <row r="163989" spans="1:5" x14ac:dyDescent="0.25">
      <c r="A163989">
        <v>9.6</v>
      </c>
      <c r="E163989">
        <v>6.9</v>
      </c>
    </row>
    <row r="163990" spans="1:5" x14ac:dyDescent="0.25">
      <c r="A163990">
        <v>9.6999999999999993</v>
      </c>
      <c r="E163990">
        <v>6.9</v>
      </c>
    </row>
    <row r="163991" spans="1:5" x14ac:dyDescent="0.25">
      <c r="A163991">
        <v>9.6999999999999993</v>
      </c>
      <c r="E163991">
        <v>6.9</v>
      </c>
    </row>
    <row r="163992" spans="1:5" x14ac:dyDescent="0.25">
      <c r="A163992">
        <v>9.6999999999999993</v>
      </c>
      <c r="E163992">
        <v>6.9</v>
      </c>
    </row>
    <row r="163993" spans="1:5" x14ac:dyDescent="0.25">
      <c r="A163993">
        <v>9.8000000000000007</v>
      </c>
      <c r="E163993">
        <v>7</v>
      </c>
    </row>
    <row r="163994" spans="1:5" x14ac:dyDescent="0.25">
      <c r="A163994">
        <v>9.8000000000000007</v>
      </c>
      <c r="E163994">
        <v>7</v>
      </c>
    </row>
    <row r="163995" spans="1:5" x14ac:dyDescent="0.25">
      <c r="A163995">
        <v>9.9</v>
      </c>
      <c r="E163995">
        <v>7</v>
      </c>
    </row>
    <row r="163996" spans="1:5" x14ac:dyDescent="0.25">
      <c r="A163996">
        <v>9.9</v>
      </c>
      <c r="E163996">
        <v>7</v>
      </c>
    </row>
    <row r="163997" spans="1:5" x14ac:dyDescent="0.25">
      <c r="A163997">
        <v>10</v>
      </c>
      <c r="E163997">
        <v>7</v>
      </c>
    </row>
    <row r="163998" spans="1:5" x14ac:dyDescent="0.25">
      <c r="A163998">
        <v>10</v>
      </c>
      <c r="E163998">
        <v>7</v>
      </c>
    </row>
    <row r="163999" spans="1:5" x14ac:dyDescent="0.25">
      <c r="A163999">
        <v>10.1</v>
      </c>
      <c r="E163999">
        <v>7</v>
      </c>
    </row>
    <row r="164000" spans="1:5" x14ac:dyDescent="0.25">
      <c r="A164000">
        <v>10.1</v>
      </c>
      <c r="E164000">
        <v>7.1</v>
      </c>
    </row>
    <row r="164001" spans="1:5" x14ac:dyDescent="0.25">
      <c r="A164001">
        <v>10.199999999999999</v>
      </c>
      <c r="E164001">
        <v>7.1</v>
      </c>
    </row>
    <row r="164002" spans="1:5" x14ac:dyDescent="0.25">
      <c r="A164002">
        <v>10.3</v>
      </c>
      <c r="E164002">
        <v>7.1</v>
      </c>
    </row>
    <row r="164003" spans="1:5" x14ac:dyDescent="0.25">
      <c r="A164003">
        <v>10.4</v>
      </c>
      <c r="E164003">
        <v>7.2</v>
      </c>
    </row>
    <row r="164004" spans="1:5" x14ac:dyDescent="0.25">
      <c r="A164004">
        <v>10.4</v>
      </c>
      <c r="E164004">
        <v>7.2</v>
      </c>
    </row>
    <row r="164005" spans="1:5" x14ac:dyDescent="0.25">
      <c r="A164005">
        <v>10.5</v>
      </c>
      <c r="E164005">
        <v>7.2</v>
      </c>
    </row>
    <row r="164006" spans="1:5" x14ac:dyDescent="0.25">
      <c r="A164006">
        <v>10.5</v>
      </c>
      <c r="E164006">
        <v>7.2</v>
      </c>
    </row>
    <row r="164007" spans="1:5" x14ac:dyDescent="0.25">
      <c r="A164007">
        <v>10.5</v>
      </c>
      <c r="E164007">
        <v>7.2</v>
      </c>
    </row>
    <row r="164008" spans="1:5" x14ac:dyDescent="0.25">
      <c r="A164008">
        <v>10.5</v>
      </c>
      <c r="E164008">
        <v>7.2</v>
      </c>
    </row>
    <row r="164009" spans="1:5" x14ac:dyDescent="0.25">
      <c r="A164009">
        <v>10.6</v>
      </c>
      <c r="E164009">
        <v>7.2</v>
      </c>
    </row>
    <row r="164010" spans="1:5" x14ac:dyDescent="0.25">
      <c r="A164010">
        <v>10.6</v>
      </c>
      <c r="E164010">
        <v>7.4</v>
      </c>
    </row>
    <row r="164011" spans="1:5" x14ac:dyDescent="0.25">
      <c r="A164011">
        <v>10.6</v>
      </c>
      <c r="E164011">
        <v>7.5</v>
      </c>
    </row>
    <row r="164012" spans="1:5" x14ac:dyDescent="0.25">
      <c r="A164012">
        <v>10.7</v>
      </c>
      <c r="E164012">
        <v>7.5</v>
      </c>
    </row>
    <row r="164013" spans="1:5" x14ac:dyDescent="0.25">
      <c r="A164013">
        <v>10.7</v>
      </c>
      <c r="E164013">
        <v>7.5</v>
      </c>
    </row>
    <row r="164014" spans="1:5" x14ac:dyDescent="0.25">
      <c r="A164014">
        <v>10.7</v>
      </c>
      <c r="E164014">
        <v>7.6</v>
      </c>
    </row>
    <row r="164015" spans="1:5" x14ac:dyDescent="0.25">
      <c r="A164015">
        <v>10.8</v>
      </c>
      <c r="E164015">
        <v>7.6</v>
      </c>
    </row>
    <row r="164016" spans="1:5" x14ac:dyDescent="0.25">
      <c r="A164016">
        <v>10.9</v>
      </c>
      <c r="E164016">
        <v>7.6</v>
      </c>
    </row>
    <row r="164017" spans="1:5" x14ac:dyDescent="0.25">
      <c r="A164017">
        <v>11</v>
      </c>
      <c r="E164017">
        <v>7.6</v>
      </c>
    </row>
    <row r="164018" spans="1:5" x14ac:dyDescent="0.25">
      <c r="A164018">
        <v>11.1</v>
      </c>
      <c r="E164018">
        <v>7.6</v>
      </c>
    </row>
    <row r="164019" spans="1:5" x14ac:dyDescent="0.25">
      <c r="A164019">
        <v>11.1</v>
      </c>
      <c r="E164019">
        <v>7.6</v>
      </c>
    </row>
    <row r="164020" spans="1:5" x14ac:dyDescent="0.25">
      <c r="A164020">
        <v>11.2</v>
      </c>
      <c r="E164020">
        <v>7.6</v>
      </c>
    </row>
    <row r="164021" spans="1:5" x14ac:dyDescent="0.25">
      <c r="A164021">
        <v>11.3</v>
      </c>
      <c r="E164021">
        <v>7.6</v>
      </c>
    </row>
    <row r="164022" spans="1:5" x14ac:dyDescent="0.25">
      <c r="A164022">
        <v>11.4</v>
      </c>
      <c r="E164022">
        <v>7.7</v>
      </c>
    </row>
    <row r="164023" spans="1:5" x14ac:dyDescent="0.25">
      <c r="A164023">
        <v>11.4</v>
      </c>
      <c r="E164023">
        <v>7.8</v>
      </c>
    </row>
    <row r="164024" spans="1:5" x14ac:dyDescent="0.25">
      <c r="A164024">
        <v>11.4</v>
      </c>
      <c r="E164024">
        <v>7.9</v>
      </c>
    </row>
    <row r="164025" spans="1:5" x14ac:dyDescent="0.25">
      <c r="A164025">
        <v>11.5</v>
      </c>
      <c r="E164025">
        <v>7.9</v>
      </c>
    </row>
    <row r="164026" spans="1:5" x14ac:dyDescent="0.25">
      <c r="A164026">
        <v>11.6</v>
      </c>
      <c r="E164026">
        <v>7.9</v>
      </c>
    </row>
    <row r="164027" spans="1:5" x14ac:dyDescent="0.25">
      <c r="A164027">
        <v>11.6</v>
      </c>
      <c r="E164027">
        <v>7.9</v>
      </c>
    </row>
    <row r="164028" spans="1:5" x14ac:dyDescent="0.25">
      <c r="A164028">
        <v>11.6</v>
      </c>
      <c r="E164028">
        <v>7.9</v>
      </c>
    </row>
    <row r="164029" spans="1:5" x14ac:dyDescent="0.25">
      <c r="A164029">
        <v>11.6</v>
      </c>
      <c r="E164029">
        <v>7.9</v>
      </c>
    </row>
    <row r="164030" spans="1:5" x14ac:dyDescent="0.25">
      <c r="A164030">
        <v>11.6</v>
      </c>
      <c r="E164030">
        <v>7.9</v>
      </c>
    </row>
    <row r="164031" spans="1:5" x14ac:dyDescent="0.25">
      <c r="A164031">
        <v>11.6</v>
      </c>
      <c r="E164031">
        <v>8</v>
      </c>
    </row>
    <row r="164032" spans="1:5" x14ac:dyDescent="0.25">
      <c r="A164032">
        <v>11.8</v>
      </c>
      <c r="E164032">
        <v>8</v>
      </c>
    </row>
    <row r="164033" spans="1:5" x14ac:dyDescent="0.25">
      <c r="A164033">
        <v>11.9</v>
      </c>
      <c r="E164033">
        <v>8</v>
      </c>
    </row>
    <row r="164034" spans="1:5" x14ac:dyDescent="0.25">
      <c r="A164034">
        <v>11.9</v>
      </c>
      <c r="E164034">
        <v>8</v>
      </c>
    </row>
    <row r="164035" spans="1:5" x14ac:dyDescent="0.25">
      <c r="A164035">
        <v>11.9</v>
      </c>
      <c r="E164035">
        <v>8.3000000000000007</v>
      </c>
    </row>
    <row r="164036" spans="1:5" x14ac:dyDescent="0.25">
      <c r="A164036">
        <v>11.9</v>
      </c>
      <c r="E164036">
        <v>8.4</v>
      </c>
    </row>
    <row r="164037" spans="1:5" x14ac:dyDescent="0.25">
      <c r="A164037">
        <v>12</v>
      </c>
      <c r="E164037">
        <v>8.4</v>
      </c>
    </row>
    <row r="164038" spans="1:5" x14ac:dyDescent="0.25">
      <c r="A164038">
        <v>12.1</v>
      </c>
      <c r="E164038">
        <v>8.5</v>
      </c>
    </row>
    <row r="164039" spans="1:5" x14ac:dyDescent="0.25">
      <c r="A164039">
        <v>12.2</v>
      </c>
      <c r="E164039">
        <v>8.5</v>
      </c>
    </row>
    <row r="164040" spans="1:5" x14ac:dyDescent="0.25">
      <c r="A164040">
        <v>12.2</v>
      </c>
      <c r="E164040">
        <v>8.5</v>
      </c>
    </row>
    <row r="164041" spans="1:5" x14ac:dyDescent="0.25">
      <c r="A164041">
        <v>12.2</v>
      </c>
      <c r="E164041">
        <v>8.6</v>
      </c>
    </row>
    <row r="164042" spans="1:5" x14ac:dyDescent="0.25">
      <c r="A164042">
        <v>12.2</v>
      </c>
      <c r="E164042">
        <v>8.6999999999999993</v>
      </c>
    </row>
    <row r="164043" spans="1:5" x14ac:dyDescent="0.25">
      <c r="A164043">
        <v>12.3</v>
      </c>
      <c r="E164043">
        <v>8.6999999999999993</v>
      </c>
    </row>
    <row r="164044" spans="1:5" x14ac:dyDescent="0.25">
      <c r="A164044">
        <v>12.3</v>
      </c>
      <c r="E164044">
        <v>8.8000000000000007</v>
      </c>
    </row>
    <row r="164045" spans="1:5" x14ac:dyDescent="0.25">
      <c r="A164045">
        <v>12.3</v>
      </c>
      <c r="E164045">
        <v>8.8000000000000007</v>
      </c>
    </row>
    <row r="164046" spans="1:5" x14ac:dyDescent="0.25">
      <c r="A164046">
        <v>12.4</v>
      </c>
      <c r="E164046">
        <v>8.8000000000000007</v>
      </c>
    </row>
    <row r="164047" spans="1:5" x14ac:dyDescent="0.25">
      <c r="A164047">
        <v>12.4</v>
      </c>
      <c r="E164047">
        <v>8.9</v>
      </c>
    </row>
    <row r="164048" spans="1:5" x14ac:dyDescent="0.25">
      <c r="A164048">
        <v>12.4</v>
      </c>
      <c r="E164048">
        <v>9</v>
      </c>
    </row>
    <row r="164049" spans="1:5" x14ac:dyDescent="0.25">
      <c r="A164049">
        <v>12.5</v>
      </c>
      <c r="E164049">
        <v>9.1</v>
      </c>
    </row>
    <row r="164050" spans="1:5" x14ac:dyDescent="0.25">
      <c r="A164050">
        <v>12.5</v>
      </c>
      <c r="E164050">
        <v>9.1</v>
      </c>
    </row>
    <row r="164051" spans="1:5" x14ac:dyDescent="0.25">
      <c r="A164051">
        <v>12.5</v>
      </c>
      <c r="E164051">
        <v>9.1</v>
      </c>
    </row>
    <row r="164052" spans="1:5" x14ac:dyDescent="0.25">
      <c r="A164052">
        <v>12.5</v>
      </c>
      <c r="E164052">
        <v>9.3000000000000007</v>
      </c>
    </row>
    <row r="164053" spans="1:5" x14ac:dyDescent="0.25">
      <c r="A164053">
        <v>12.5</v>
      </c>
      <c r="E164053">
        <v>9.4</v>
      </c>
    </row>
    <row r="164054" spans="1:5" x14ac:dyDescent="0.25">
      <c r="A164054">
        <v>12.5</v>
      </c>
      <c r="E164054">
        <v>9.4</v>
      </c>
    </row>
    <row r="164055" spans="1:5" x14ac:dyDescent="0.25">
      <c r="A164055">
        <v>12.6</v>
      </c>
      <c r="E164055">
        <v>9.4</v>
      </c>
    </row>
    <row r="164056" spans="1:5" x14ac:dyDescent="0.25">
      <c r="A164056">
        <v>12.7</v>
      </c>
      <c r="E164056">
        <v>9.4</v>
      </c>
    </row>
    <row r="164057" spans="1:5" x14ac:dyDescent="0.25">
      <c r="A164057">
        <v>12.7</v>
      </c>
      <c r="E164057">
        <v>9.4</v>
      </c>
    </row>
    <row r="164058" spans="1:5" x14ac:dyDescent="0.25">
      <c r="A164058">
        <v>12.7</v>
      </c>
      <c r="E164058">
        <v>9.4</v>
      </c>
    </row>
    <row r="164059" spans="1:5" x14ac:dyDescent="0.25">
      <c r="A164059">
        <v>12.9</v>
      </c>
      <c r="E164059">
        <v>9.5</v>
      </c>
    </row>
    <row r="164060" spans="1:5" x14ac:dyDescent="0.25">
      <c r="A164060">
        <v>12.9</v>
      </c>
      <c r="E164060">
        <v>9.5</v>
      </c>
    </row>
    <row r="164061" spans="1:5" x14ac:dyDescent="0.25">
      <c r="A164061">
        <v>12.9</v>
      </c>
      <c r="E164061">
        <v>9.5</v>
      </c>
    </row>
    <row r="164062" spans="1:5" x14ac:dyDescent="0.25">
      <c r="A164062">
        <v>12.9</v>
      </c>
      <c r="E164062">
        <v>9.5</v>
      </c>
    </row>
    <row r="164063" spans="1:5" x14ac:dyDescent="0.25">
      <c r="A164063">
        <v>12.9</v>
      </c>
      <c r="E164063">
        <v>9.5</v>
      </c>
    </row>
    <row r="164064" spans="1:5" x14ac:dyDescent="0.25">
      <c r="A164064">
        <v>12.9</v>
      </c>
      <c r="E164064">
        <v>9.5</v>
      </c>
    </row>
    <row r="164065" spans="1:5" x14ac:dyDescent="0.25">
      <c r="A164065">
        <v>13</v>
      </c>
      <c r="E164065">
        <v>9.6</v>
      </c>
    </row>
    <row r="164066" spans="1:5" x14ac:dyDescent="0.25">
      <c r="A164066">
        <v>13</v>
      </c>
      <c r="E164066">
        <v>9.6</v>
      </c>
    </row>
    <row r="164067" spans="1:5" x14ac:dyDescent="0.25">
      <c r="A164067">
        <v>13</v>
      </c>
      <c r="E164067">
        <v>9.6</v>
      </c>
    </row>
    <row r="164068" spans="1:5" x14ac:dyDescent="0.25">
      <c r="A164068">
        <v>13</v>
      </c>
      <c r="E164068">
        <v>9.6</v>
      </c>
    </row>
    <row r="164069" spans="1:5" x14ac:dyDescent="0.25">
      <c r="A164069">
        <v>13.1</v>
      </c>
      <c r="E164069">
        <v>9.6</v>
      </c>
    </row>
    <row r="164070" spans="1:5" x14ac:dyDescent="0.25">
      <c r="A164070">
        <v>13.1</v>
      </c>
      <c r="E164070">
        <v>9.6</v>
      </c>
    </row>
    <row r="164071" spans="1:5" x14ac:dyDescent="0.25">
      <c r="A164071">
        <v>13.1</v>
      </c>
      <c r="E164071">
        <v>9.6999999999999993</v>
      </c>
    </row>
    <row r="164072" spans="1:5" x14ac:dyDescent="0.25">
      <c r="A164072">
        <v>13.1</v>
      </c>
      <c r="E164072">
        <v>9.6999999999999993</v>
      </c>
    </row>
    <row r="164073" spans="1:5" x14ac:dyDescent="0.25">
      <c r="A164073">
        <v>13.1</v>
      </c>
      <c r="E164073">
        <v>9.6999999999999993</v>
      </c>
    </row>
    <row r="164074" spans="1:5" x14ac:dyDescent="0.25">
      <c r="A164074">
        <v>13.1</v>
      </c>
      <c r="E164074">
        <v>9.9</v>
      </c>
    </row>
    <row r="164075" spans="1:5" x14ac:dyDescent="0.25">
      <c r="A164075">
        <v>13.2</v>
      </c>
      <c r="E164075">
        <v>9.9</v>
      </c>
    </row>
    <row r="164076" spans="1:5" x14ac:dyDescent="0.25">
      <c r="A164076">
        <v>13.3</v>
      </c>
      <c r="E164076">
        <v>10.1</v>
      </c>
    </row>
    <row r="164077" spans="1:5" x14ac:dyDescent="0.25">
      <c r="A164077">
        <v>13.4</v>
      </c>
      <c r="E164077">
        <v>10.1</v>
      </c>
    </row>
    <row r="164078" spans="1:5" x14ac:dyDescent="0.25">
      <c r="A164078">
        <v>13.4</v>
      </c>
      <c r="E164078">
        <v>10.1</v>
      </c>
    </row>
    <row r="164079" spans="1:5" x14ac:dyDescent="0.25">
      <c r="A164079">
        <v>13.4</v>
      </c>
      <c r="E164079">
        <v>10.1</v>
      </c>
    </row>
    <row r="164080" spans="1:5" x14ac:dyDescent="0.25">
      <c r="A164080">
        <v>13.4</v>
      </c>
      <c r="E164080">
        <v>10.199999999999999</v>
      </c>
    </row>
    <row r="164081" spans="1:5" x14ac:dyDescent="0.25">
      <c r="A164081">
        <v>13.4</v>
      </c>
      <c r="E164081">
        <v>10.199999999999999</v>
      </c>
    </row>
    <row r="164082" spans="1:5" x14ac:dyDescent="0.25">
      <c r="A164082">
        <v>13.4</v>
      </c>
      <c r="E164082">
        <v>10.3</v>
      </c>
    </row>
    <row r="164083" spans="1:5" x14ac:dyDescent="0.25">
      <c r="A164083">
        <v>13.4</v>
      </c>
      <c r="E164083">
        <v>10.4</v>
      </c>
    </row>
    <row r="164084" spans="1:5" x14ac:dyDescent="0.25">
      <c r="A164084">
        <v>13.4</v>
      </c>
      <c r="E164084">
        <v>10.4</v>
      </c>
    </row>
    <row r="164085" spans="1:5" x14ac:dyDescent="0.25">
      <c r="A164085">
        <v>13.4</v>
      </c>
      <c r="E164085">
        <v>10.5</v>
      </c>
    </row>
    <row r="164086" spans="1:5" x14ac:dyDescent="0.25">
      <c r="A164086">
        <v>13.4</v>
      </c>
      <c r="E164086">
        <v>10.6</v>
      </c>
    </row>
    <row r="164087" spans="1:5" x14ac:dyDescent="0.25">
      <c r="A164087">
        <v>13.4</v>
      </c>
      <c r="E164087">
        <v>10.6</v>
      </c>
    </row>
    <row r="164088" spans="1:5" x14ac:dyDescent="0.25">
      <c r="A164088">
        <v>13.4</v>
      </c>
      <c r="E164088">
        <v>10.6</v>
      </c>
    </row>
    <row r="164089" spans="1:5" x14ac:dyDescent="0.25">
      <c r="A164089">
        <v>13.4</v>
      </c>
      <c r="E164089">
        <v>10.6</v>
      </c>
    </row>
    <row r="164090" spans="1:5" x14ac:dyDescent="0.25">
      <c r="A164090">
        <v>13.4</v>
      </c>
      <c r="E164090">
        <v>10.6</v>
      </c>
    </row>
    <row r="164091" spans="1:5" x14ac:dyDescent="0.25">
      <c r="A164091">
        <v>13.4</v>
      </c>
      <c r="E164091">
        <v>10.6</v>
      </c>
    </row>
    <row r="164092" spans="1:5" x14ac:dyDescent="0.25">
      <c r="A164092">
        <v>13.4</v>
      </c>
      <c r="E164092">
        <v>10.6</v>
      </c>
    </row>
    <row r="164093" spans="1:5" x14ac:dyDescent="0.25">
      <c r="A164093">
        <v>13.4</v>
      </c>
      <c r="E164093">
        <v>10.7</v>
      </c>
    </row>
    <row r="164094" spans="1:5" x14ac:dyDescent="0.25">
      <c r="A164094">
        <v>13.4</v>
      </c>
      <c r="E164094">
        <v>10.7</v>
      </c>
    </row>
    <row r="164095" spans="1:5" x14ac:dyDescent="0.25">
      <c r="A164095">
        <v>13.4</v>
      </c>
      <c r="E164095">
        <v>10.7</v>
      </c>
    </row>
    <row r="164096" spans="1:5" x14ac:dyDescent="0.25">
      <c r="A164096">
        <v>13.4</v>
      </c>
      <c r="E164096">
        <v>10.8</v>
      </c>
    </row>
    <row r="164097" spans="1:5" x14ac:dyDescent="0.25">
      <c r="A164097">
        <v>13.4</v>
      </c>
      <c r="E164097">
        <v>10.8</v>
      </c>
    </row>
    <row r="164098" spans="1:5" x14ac:dyDescent="0.25">
      <c r="A164098">
        <v>13.4</v>
      </c>
      <c r="E164098">
        <v>10.8</v>
      </c>
    </row>
    <row r="164099" spans="1:5" x14ac:dyDescent="0.25">
      <c r="A164099">
        <v>13.4</v>
      </c>
      <c r="E164099">
        <v>10.8</v>
      </c>
    </row>
    <row r="164100" spans="1:5" x14ac:dyDescent="0.25">
      <c r="A164100">
        <v>13.4</v>
      </c>
      <c r="E164100">
        <v>10.8</v>
      </c>
    </row>
    <row r="164101" spans="1:5" x14ac:dyDescent="0.25">
      <c r="A164101">
        <v>13.5</v>
      </c>
      <c r="E164101">
        <v>10.8</v>
      </c>
    </row>
    <row r="164102" spans="1:5" x14ac:dyDescent="0.25">
      <c r="A164102">
        <v>13.5</v>
      </c>
      <c r="E164102">
        <v>10.8</v>
      </c>
    </row>
    <row r="164103" spans="1:5" x14ac:dyDescent="0.25">
      <c r="A164103">
        <v>13.7</v>
      </c>
      <c r="E164103">
        <v>10.8</v>
      </c>
    </row>
    <row r="164104" spans="1:5" x14ac:dyDescent="0.25">
      <c r="A164104">
        <v>13.8</v>
      </c>
      <c r="E164104">
        <v>10.8</v>
      </c>
    </row>
    <row r="164105" spans="1:5" x14ac:dyDescent="0.25">
      <c r="A164105">
        <v>13.9</v>
      </c>
      <c r="E164105">
        <v>10.9</v>
      </c>
    </row>
    <row r="164106" spans="1:5" x14ac:dyDescent="0.25">
      <c r="A164106">
        <v>13.9</v>
      </c>
      <c r="E164106">
        <v>10.9</v>
      </c>
    </row>
    <row r="164107" spans="1:5" x14ac:dyDescent="0.25">
      <c r="A164107">
        <v>13.9</v>
      </c>
      <c r="E164107">
        <v>11</v>
      </c>
    </row>
    <row r="164108" spans="1:5" x14ac:dyDescent="0.25">
      <c r="A164108">
        <v>13.9</v>
      </c>
      <c r="E164108">
        <v>11</v>
      </c>
    </row>
    <row r="164109" spans="1:5" x14ac:dyDescent="0.25">
      <c r="A164109">
        <v>14</v>
      </c>
      <c r="E164109">
        <v>11</v>
      </c>
    </row>
    <row r="164110" spans="1:5" x14ac:dyDescent="0.25">
      <c r="A164110">
        <v>14.1</v>
      </c>
      <c r="E164110">
        <v>11</v>
      </c>
    </row>
    <row r="164111" spans="1:5" x14ac:dyDescent="0.25">
      <c r="A164111">
        <v>14.1</v>
      </c>
      <c r="E164111">
        <v>11</v>
      </c>
    </row>
    <row r="164112" spans="1:5" x14ac:dyDescent="0.25">
      <c r="A164112">
        <v>14.1</v>
      </c>
      <c r="E164112">
        <v>11</v>
      </c>
    </row>
    <row r="164113" spans="1:5" x14ac:dyDescent="0.25">
      <c r="A164113">
        <v>14.1</v>
      </c>
      <c r="E164113">
        <v>11.1</v>
      </c>
    </row>
    <row r="164114" spans="1:5" x14ac:dyDescent="0.25">
      <c r="A164114">
        <v>14.2</v>
      </c>
      <c r="E164114">
        <v>11.1</v>
      </c>
    </row>
    <row r="164115" spans="1:5" x14ac:dyDescent="0.25">
      <c r="A164115">
        <v>14.2</v>
      </c>
      <c r="E164115">
        <v>11.1</v>
      </c>
    </row>
    <row r="164116" spans="1:5" x14ac:dyDescent="0.25">
      <c r="A164116">
        <v>14.2</v>
      </c>
      <c r="E164116">
        <v>11.1</v>
      </c>
    </row>
    <row r="164117" spans="1:5" x14ac:dyDescent="0.25">
      <c r="A164117">
        <v>14.2</v>
      </c>
      <c r="E164117">
        <v>11.3</v>
      </c>
    </row>
    <row r="164118" spans="1:5" x14ac:dyDescent="0.25">
      <c r="A164118">
        <v>14.2</v>
      </c>
      <c r="E164118">
        <v>11.4</v>
      </c>
    </row>
    <row r="164119" spans="1:5" x14ac:dyDescent="0.25">
      <c r="A164119">
        <v>14.2</v>
      </c>
      <c r="E164119">
        <v>11.4</v>
      </c>
    </row>
    <row r="164120" spans="1:5" x14ac:dyDescent="0.25">
      <c r="A164120">
        <v>14.2</v>
      </c>
      <c r="E164120">
        <v>11.4</v>
      </c>
    </row>
    <row r="164121" spans="1:5" x14ac:dyDescent="0.25">
      <c r="A164121">
        <v>14.2</v>
      </c>
      <c r="E164121">
        <v>11.4</v>
      </c>
    </row>
    <row r="164122" spans="1:5" x14ac:dyDescent="0.25">
      <c r="A164122">
        <v>14.3</v>
      </c>
      <c r="E164122">
        <v>11.4</v>
      </c>
    </row>
    <row r="164123" spans="1:5" x14ac:dyDescent="0.25">
      <c r="A164123">
        <v>14.3</v>
      </c>
      <c r="E164123">
        <v>11.5</v>
      </c>
    </row>
    <row r="164124" spans="1:5" x14ac:dyDescent="0.25">
      <c r="A164124">
        <v>14.3</v>
      </c>
      <c r="E164124">
        <v>11.6</v>
      </c>
    </row>
    <row r="164125" spans="1:5" x14ac:dyDescent="0.25">
      <c r="A164125">
        <v>14.4</v>
      </c>
      <c r="E164125">
        <v>11.7</v>
      </c>
    </row>
    <row r="164126" spans="1:5" x14ac:dyDescent="0.25">
      <c r="A164126">
        <v>14.4</v>
      </c>
      <c r="E164126">
        <v>11.7</v>
      </c>
    </row>
    <row r="164127" spans="1:5" x14ac:dyDescent="0.25">
      <c r="A164127">
        <v>14.4</v>
      </c>
      <c r="E164127">
        <v>11.7</v>
      </c>
    </row>
    <row r="164128" spans="1:5" x14ac:dyDescent="0.25">
      <c r="A164128">
        <v>14.4</v>
      </c>
      <c r="E164128">
        <v>11.7</v>
      </c>
    </row>
    <row r="164129" spans="1:5" x14ac:dyDescent="0.25">
      <c r="A164129">
        <v>14.6</v>
      </c>
      <c r="E164129">
        <v>11.7</v>
      </c>
    </row>
    <row r="164130" spans="1:5" x14ac:dyDescent="0.25">
      <c r="A164130">
        <v>14.6</v>
      </c>
      <c r="E164130">
        <v>11.7</v>
      </c>
    </row>
    <row r="164131" spans="1:5" x14ac:dyDescent="0.25">
      <c r="A164131">
        <v>14.7</v>
      </c>
      <c r="E164131">
        <v>11.7</v>
      </c>
    </row>
    <row r="164132" spans="1:5" x14ac:dyDescent="0.25">
      <c r="A164132">
        <v>14.8</v>
      </c>
      <c r="E164132">
        <v>11.7</v>
      </c>
    </row>
    <row r="164133" spans="1:5" x14ac:dyDescent="0.25">
      <c r="A164133">
        <v>14.8</v>
      </c>
      <c r="E164133">
        <v>11.7</v>
      </c>
    </row>
    <row r="164134" spans="1:5" x14ac:dyDescent="0.25">
      <c r="A164134">
        <v>14.8</v>
      </c>
      <c r="E164134">
        <v>11.7</v>
      </c>
    </row>
    <row r="164135" spans="1:5" x14ac:dyDescent="0.25">
      <c r="A164135">
        <v>14.9</v>
      </c>
      <c r="E164135">
        <v>11.7</v>
      </c>
    </row>
    <row r="164136" spans="1:5" x14ac:dyDescent="0.25">
      <c r="A164136">
        <v>14.9</v>
      </c>
      <c r="E164136">
        <v>11.8</v>
      </c>
    </row>
    <row r="164137" spans="1:5" x14ac:dyDescent="0.25">
      <c r="A164137">
        <v>14.9</v>
      </c>
      <c r="E164137">
        <v>11.8</v>
      </c>
    </row>
    <row r="164138" spans="1:5" x14ac:dyDescent="0.25">
      <c r="A164138">
        <v>15</v>
      </c>
      <c r="E164138">
        <v>11.8</v>
      </c>
    </row>
    <row r="164139" spans="1:5" x14ac:dyDescent="0.25">
      <c r="A164139">
        <v>15</v>
      </c>
      <c r="E164139">
        <v>11.8</v>
      </c>
    </row>
    <row r="164140" spans="1:5" x14ac:dyDescent="0.25">
      <c r="A164140">
        <v>15</v>
      </c>
      <c r="E164140">
        <v>11.8</v>
      </c>
    </row>
    <row r="164141" spans="1:5" x14ac:dyDescent="0.25">
      <c r="A164141">
        <v>15.1</v>
      </c>
      <c r="E164141">
        <v>11.8</v>
      </c>
    </row>
    <row r="164142" spans="1:5" x14ac:dyDescent="0.25">
      <c r="A164142">
        <v>15.1</v>
      </c>
      <c r="E164142">
        <v>11.8</v>
      </c>
    </row>
    <row r="164143" spans="1:5" x14ac:dyDescent="0.25">
      <c r="A164143">
        <v>15.2</v>
      </c>
      <c r="E164143">
        <v>11.9</v>
      </c>
    </row>
    <row r="164144" spans="1:5" x14ac:dyDescent="0.25">
      <c r="A164144">
        <v>15.3</v>
      </c>
      <c r="E164144">
        <v>12.2</v>
      </c>
    </row>
    <row r="164145" spans="1:5" x14ac:dyDescent="0.25">
      <c r="A164145">
        <v>15.3</v>
      </c>
      <c r="E164145">
        <v>12.2</v>
      </c>
    </row>
    <row r="164146" spans="1:5" x14ac:dyDescent="0.25">
      <c r="A164146">
        <v>15.3</v>
      </c>
      <c r="E164146">
        <v>12.2</v>
      </c>
    </row>
    <row r="164147" spans="1:5" x14ac:dyDescent="0.25">
      <c r="A164147">
        <v>15.3</v>
      </c>
      <c r="E164147">
        <v>12.2</v>
      </c>
    </row>
    <row r="164148" spans="1:5" x14ac:dyDescent="0.25">
      <c r="A164148">
        <v>15.4</v>
      </c>
      <c r="E164148">
        <v>12.2</v>
      </c>
    </row>
    <row r="164149" spans="1:5" x14ac:dyDescent="0.25">
      <c r="A164149">
        <v>15.5</v>
      </c>
      <c r="E164149">
        <v>12.2</v>
      </c>
    </row>
    <row r="164150" spans="1:5" x14ac:dyDescent="0.25">
      <c r="A164150">
        <v>15.5</v>
      </c>
      <c r="E164150">
        <v>12.2</v>
      </c>
    </row>
    <row r="164151" spans="1:5" x14ac:dyDescent="0.25">
      <c r="A164151">
        <v>15.5</v>
      </c>
      <c r="E164151">
        <v>12.2</v>
      </c>
    </row>
    <row r="164152" spans="1:5" x14ac:dyDescent="0.25">
      <c r="A164152">
        <v>15.5</v>
      </c>
      <c r="E164152">
        <v>12.5</v>
      </c>
    </row>
    <row r="164153" spans="1:5" x14ac:dyDescent="0.25">
      <c r="A164153">
        <v>15.5</v>
      </c>
      <c r="E164153">
        <v>12.5</v>
      </c>
    </row>
    <row r="164154" spans="1:5" x14ac:dyDescent="0.25">
      <c r="A164154">
        <v>15.5</v>
      </c>
      <c r="E164154">
        <v>12.6</v>
      </c>
    </row>
    <row r="164155" spans="1:5" x14ac:dyDescent="0.25">
      <c r="A164155">
        <v>15.5</v>
      </c>
      <c r="E164155">
        <v>12.7</v>
      </c>
    </row>
    <row r="164156" spans="1:5" x14ac:dyDescent="0.25">
      <c r="A164156">
        <v>15.5</v>
      </c>
      <c r="E164156">
        <v>12.7</v>
      </c>
    </row>
    <row r="164157" spans="1:5" x14ac:dyDescent="0.25">
      <c r="A164157">
        <v>15.6</v>
      </c>
      <c r="E164157">
        <v>12.8</v>
      </c>
    </row>
    <row r="164158" spans="1:5" x14ac:dyDescent="0.25">
      <c r="A164158">
        <v>15.7</v>
      </c>
      <c r="E164158">
        <v>12.8</v>
      </c>
    </row>
    <row r="164159" spans="1:5" x14ac:dyDescent="0.25">
      <c r="A164159">
        <v>15.7</v>
      </c>
      <c r="E164159">
        <v>12.9</v>
      </c>
    </row>
    <row r="164160" spans="1:5" x14ac:dyDescent="0.25">
      <c r="A164160">
        <v>15.7</v>
      </c>
      <c r="E164160">
        <v>13</v>
      </c>
    </row>
    <row r="164161" spans="1:5" x14ac:dyDescent="0.25">
      <c r="A164161">
        <v>15.7</v>
      </c>
      <c r="E164161">
        <v>13</v>
      </c>
    </row>
    <row r="164162" spans="1:5" x14ac:dyDescent="0.25">
      <c r="A164162">
        <v>15.7</v>
      </c>
      <c r="E164162">
        <v>13</v>
      </c>
    </row>
    <row r="164163" spans="1:5" x14ac:dyDescent="0.25">
      <c r="A164163">
        <v>15.7</v>
      </c>
      <c r="E164163">
        <v>13.1</v>
      </c>
    </row>
    <row r="164164" spans="1:5" x14ac:dyDescent="0.25">
      <c r="A164164">
        <v>15.7</v>
      </c>
      <c r="E164164">
        <v>13.1</v>
      </c>
    </row>
    <row r="164165" spans="1:5" x14ac:dyDescent="0.25">
      <c r="A164165">
        <v>15.8</v>
      </c>
      <c r="E164165">
        <v>13.2</v>
      </c>
    </row>
    <row r="164166" spans="1:5" x14ac:dyDescent="0.25">
      <c r="A164166">
        <v>15.9</v>
      </c>
      <c r="E164166">
        <v>13.3</v>
      </c>
    </row>
    <row r="164167" spans="1:5" x14ac:dyDescent="0.25">
      <c r="A164167">
        <v>15.9</v>
      </c>
      <c r="E164167">
        <v>13.4</v>
      </c>
    </row>
    <row r="164168" spans="1:5" x14ac:dyDescent="0.25">
      <c r="A164168">
        <v>15.9</v>
      </c>
      <c r="E164168">
        <v>13.4</v>
      </c>
    </row>
    <row r="164169" spans="1:5" x14ac:dyDescent="0.25">
      <c r="A164169">
        <v>15.9</v>
      </c>
      <c r="E164169">
        <v>13.6</v>
      </c>
    </row>
    <row r="164170" spans="1:5" x14ac:dyDescent="0.25">
      <c r="A164170">
        <v>15.9</v>
      </c>
      <c r="E164170">
        <v>13.6</v>
      </c>
    </row>
    <row r="164171" spans="1:5" x14ac:dyDescent="0.25">
      <c r="A164171">
        <v>15.9</v>
      </c>
      <c r="E164171">
        <v>13.7</v>
      </c>
    </row>
    <row r="164172" spans="1:5" x14ac:dyDescent="0.25">
      <c r="A164172">
        <v>16</v>
      </c>
      <c r="E164172">
        <v>13.7</v>
      </c>
    </row>
    <row r="164173" spans="1:5" x14ac:dyDescent="0.25">
      <c r="A164173">
        <v>16</v>
      </c>
      <c r="E164173">
        <v>13.7</v>
      </c>
    </row>
    <row r="164174" spans="1:5" x14ac:dyDescent="0.25">
      <c r="A164174">
        <v>16.100000000000001</v>
      </c>
      <c r="E164174">
        <v>13.7</v>
      </c>
    </row>
    <row r="164175" spans="1:5" x14ac:dyDescent="0.25">
      <c r="A164175">
        <v>16.100000000000001</v>
      </c>
      <c r="E164175">
        <v>13.9</v>
      </c>
    </row>
    <row r="164176" spans="1:5" x14ac:dyDescent="0.25">
      <c r="A164176">
        <v>16.100000000000001</v>
      </c>
      <c r="E164176">
        <v>13.9</v>
      </c>
    </row>
    <row r="164177" spans="1:5" x14ac:dyDescent="0.25">
      <c r="A164177">
        <v>16.100000000000001</v>
      </c>
      <c r="E164177">
        <v>13.9</v>
      </c>
    </row>
    <row r="164178" spans="1:5" x14ac:dyDescent="0.25">
      <c r="A164178">
        <v>16.100000000000001</v>
      </c>
      <c r="E164178">
        <v>13.9</v>
      </c>
    </row>
    <row r="164179" spans="1:5" x14ac:dyDescent="0.25">
      <c r="A164179">
        <v>16.100000000000001</v>
      </c>
      <c r="E164179">
        <v>14</v>
      </c>
    </row>
    <row r="164180" spans="1:5" x14ac:dyDescent="0.25">
      <c r="A164180">
        <v>16.100000000000001</v>
      </c>
      <c r="E164180">
        <v>14</v>
      </c>
    </row>
    <row r="164181" spans="1:5" x14ac:dyDescent="0.25">
      <c r="A164181">
        <v>16.100000000000001</v>
      </c>
      <c r="E164181">
        <v>14</v>
      </c>
    </row>
    <row r="164182" spans="1:5" x14ac:dyDescent="0.25">
      <c r="A164182">
        <v>16.100000000000001</v>
      </c>
      <c r="E164182">
        <v>14.1</v>
      </c>
    </row>
    <row r="164183" spans="1:5" x14ac:dyDescent="0.25">
      <c r="A164183">
        <v>16.100000000000001</v>
      </c>
      <c r="E164183">
        <v>14.1</v>
      </c>
    </row>
    <row r="164184" spans="1:5" x14ac:dyDescent="0.25">
      <c r="A164184">
        <v>16.100000000000001</v>
      </c>
      <c r="E164184">
        <v>14.1</v>
      </c>
    </row>
    <row r="164185" spans="1:5" x14ac:dyDescent="0.25">
      <c r="A164185">
        <v>16.2</v>
      </c>
      <c r="E164185">
        <v>14.1</v>
      </c>
    </row>
    <row r="164186" spans="1:5" x14ac:dyDescent="0.25">
      <c r="A164186">
        <v>16.3</v>
      </c>
      <c r="E164186">
        <v>14.2</v>
      </c>
    </row>
    <row r="164187" spans="1:5" x14ac:dyDescent="0.25">
      <c r="A164187">
        <v>16.3</v>
      </c>
      <c r="E164187">
        <v>14.4</v>
      </c>
    </row>
    <row r="164188" spans="1:5" x14ac:dyDescent="0.25">
      <c r="A164188">
        <v>16.5</v>
      </c>
      <c r="E164188">
        <v>14.4</v>
      </c>
    </row>
    <row r="164189" spans="1:5" x14ac:dyDescent="0.25">
      <c r="A164189">
        <v>16.5</v>
      </c>
      <c r="E164189">
        <v>14.4</v>
      </c>
    </row>
    <row r="164190" spans="1:5" x14ac:dyDescent="0.25">
      <c r="A164190">
        <v>16.5</v>
      </c>
      <c r="E164190">
        <v>14.4</v>
      </c>
    </row>
    <row r="164191" spans="1:5" x14ac:dyDescent="0.25">
      <c r="A164191">
        <v>16.5</v>
      </c>
      <c r="E164191">
        <v>14.4</v>
      </c>
    </row>
    <row r="164192" spans="1:5" x14ac:dyDescent="0.25">
      <c r="A164192">
        <v>16.5</v>
      </c>
      <c r="E164192">
        <v>14.4</v>
      </c>
    </row>
    <row r="164193" spans="1:5" x14ac:dyDescent="0.25">
      <c r="A164193">
        <v>16.5</v>
      </c>
      <c r="E164193">
        <v>14.4</v>
      </c>
    </row>
    <row r="164194" spans="1:5" x14ac:dyDescent="0.25">
      <c r="A164194">
        <v>16.5</v>
      </c>
      <c r="E164194">
        <v>14.4</v>
      </c>
    </row>
    <row r="164195" spans="1:5" x14ac:dyDescent="0.25">
      <c r="A164195">
        <v>16.5</v>
      </c>
      <c r="E164195">
        <v>14.5</v>
      </c>
    </row>
    <row r="164196" spans="1:5" x14ac:dyDescent="0.25">
      <c r="A164196">
        <v>16.600000000000001</v>
      </c>
      <c r="E164196">
        <v>14.5</v>
      </c>
    </row>
    <row r="164197" spans="1:5" x14ac:dyDescent="0.25">
      <c r="A164197">
        <v>16.7</v>
      </c>
      <c r="E164197">
        <v>14.6</v>
      </c>
    </row>
    <row r="164198" spans="1:5" x14ac:dyDescent="0.25">
      <c r="A164198">
        <v>16.7</v>
      </c>
      <c r="E164198">
        <v>14.6</v>
      </c>
    </row>
    <row r="164199" spans="1:5" x14ac:dyDescent="0.25">
      <c r="A164199">
        <v>16.7</v>
      </c>
      <c r="E164199">
        <v>14.7</v>
      </c>
    </row>
    <row r="164200" spans="1:5" x14ac:dyDescent="0.25">
      <c r="A164200">
        <v>16.7</v>
      </c>
      <c r="E164200">
        <v>14.7</v>
      </c>
    </row>
    <row r="164201" spans="1:5" x14ac:dyDescent="0.25">
      <c r="A164201">
        <v>16.7</v>
      </c>
      <c r="E164201">
        <v>14.7</v>
      </c>
    </row>
    <row r="164202" spans="1:5" x14ac:dyDescent="0.25">
      <c r="A164202">
        <v>16.7</v>
      </c>
      <c r="E164202">
        <v>14.7</v>
      </c>
    </row>
    <row r="164203" spans="1:5" x14ac:dyDescent="0.25">
      <c r="A164203">
        <v>16.7</v>
      </c>
      <c r="E164203">
        <v>14.7</v>
      </c>
    </row>
    <row r="164204" spans="1:5" x14ac:dyDescent="0.25">
      <c r="A164204">
        <v>16.7</v>
      </c>
      <c r="E164204">
        <v>14.7</v>
      </c>
    </row>
    <row r="164205" spans="1:5" x14ac:dyDescent="0.25">
      <c r="A164205">
        <v>16.7</v>
      </c>
      <c r="E164205">
        <v>14.7</v>
      </c>
    </row>
    <row r="164206" spans="1:5" x14ac:dyDescent="0.25">
      <c r="A164206">
        <v>16.7</v>
      </c>
      <c r="E164206">
        <v>14.7</v>
      </c>
    </row>
    <row r="164207" spans="1:5" x14ac:dyDescent="0.25">
      <c r="A164207">
        <v>16.7</v>
      </c>
      <c r="E164207">
        <v>14.8</v>
      </c>
    </row>
    <row r="164208" spans="1:5" x14ac:dyDescent="0.25">
      <c r="A164208">
        <v>16.7</v>
      </c>
      <c r="E164208">
        <v>14.8</v>
      </c>
    </row>
    <row r="164209" spans="1:5" x14ac:dyDescent="0.25">
      <c r="A164209">
        <v>16.8</v>
      </c>
      <c r="E164209">
        <v>14.9</v>
      </c>
    </row>
    <row r="164210" spans="1:5" x14ac:dyDescent="0.25">
      <c r="A164210">
        <v>16.899999999999999</v>
      </c>
      <c r="E164210">
        <v>15</v>
      </c>
    </row>
    <row r="164211" spans="1:5" x14ac:dyDescent="0.25">
      <c r="A164211">
        <v>16.899999999999999</v>
      </c>
      <c r="E164211">
        <v>15</v>
      </c>
    </row>
    <row r="164212" spans="1:5" x14ac:dyDescent="0.25">
      <c r="A164212">
        <v>16.899999999999999</v>
      </c>
      <c r="E164212">
        <v>15.1</v>
      </c>
    </row>
    <row r="164213" spans="1:5" x14ac:dyDescent="0.25">
      <c r="A164213">
        <v>16.899999999999999</v>
      </c>
      <c r="E164213">
        <v>15.1</v>
      </c>
    </row>
    <row r="164214" spans="1:5" x14ac:dyDescent="0.25">
      <c r="A164214">
        <v>17</v>
      </c>
      <c r="E164214">
        <v>15.1</v>
      </c>
    </row>
    <row r="164215" spans="1:5" x14ac:dyDescent="0.25">
      <c r="A164215">
        <v>17.100000000000001</v>
      </c>
      <c r="E164215">
        <v>15.1</v>
      </c>
    </row>
    <row r="164216" spans="1:5" x14ac:dyDescent="0.25">
      <c r="A164216">
        <v>17.100000000000001</v>
      </c>
      <c r="E164216">
        <v>15.1</v>
      </c>
    </row>
    <row r="164217" spans="1:5" x14ac:dyDescent="0.25">
      <c r="A164217">
        <v>17.2</v>
      </c>
      <c r="E164217">
        <v>15.1</v>
      </c>
    </row>
    <row r="164218" spans="1:5" x14ac:dyDescent="0.25">
      <c r="A164218">
        <v>17.3</v>
      </c>
      <c r="E164218">
        <v>15.2</v>
      </c>
    </row>
    <row r="164219" spans="1:5" x14ac:dyDescent="0.25">
      <c r="A164219">
        <v>17.3</v>
      </c>
      <c r="E164219">
        <v>15.2</v>
      </c>
    </row>
    <row r="164220" spans="1:5" x14ac:dyDescent="0.25">
      <c r="A164220">
        <v>17.399999999999999</v>
      </c>
      <c r="E164220">
        <v>15.2</v>
      </c>
    </row>
    <row r="164221" spans="1:5" x14ac:dyDescent="0.25">
      <c r="A164221">
        <v>17.399999999999999</v>
      </c>
      <c r="E164221">
        <v>15.2</v>
      </c>
    </row>
    <row r="164222" spans="1:5" x14ac:dyDescent="0.25">
      <c r="A164222">
        <v>17.399999999999999</v>
      </c>
      <c r="E164222">
        <v>15.2</v>
      </c>
    </row>
    <row r="164223" spans="1:5" x14ac:dyDescent="0.25">
      <c r="A164223">
        <v>17.399999999999999</v>
      </c>
      <c r="E164223">
        <v>15.3</v>
      </c>
    </row>
    <row r="164224" spans="1:5" x14ac:dyDescent="0.25">
      <c r="A164224">
        <v>17.399999999999999</v>
      </c>
      <c r="E164224">
        <v>15.4</v>
      </c>
    </row>
    <row r="164225" spans="1:5" x14ac:dyDescent="0.25">
      <c r="A164225">
        <v>17.5</v>
      </c>
      <c r="E164225">
        <v>15.5</v>
      </c>
    </row>
    <row r="164226" spans="1:5" x14ac:dyDescent="0.25">
      <c r="A164226">
        <v>17.5</v>
      </c>
      <c r="E164226">
        <v>15.5</v>
      </c>
    </row>
    <row r="164227" spans="1:5" x14ac:dyDescent="0.25">
      <c r="A164227">
        <v>17.600000000000001</v>
      </c>
      <c r="E164227">
        <v>15.5</v>
      </c>
    </row>
    <row r="164228" spans="1:5" x14ac:dyDescent="0.25">
      <c r="A164228">
        <v>17.600000000000001</v>
      </c>
      <c r="E164228">
        <v>15.6</v>
      </c>
    </row>
    <row r="164229" spans="1:5" x14ac:dyDescent="0.25">
      <c r="A164229">
        <v>17.7</v>
      </c>
      <c r="E164229">
        <v>15.6</v>
      </c>
    </row>
    <row r="164230" spans="1:5" x14ac:dyDescent="0.25">
      <c r="A164230">
        <v>17.7</v>
      </c>
      <c r="E164230">
        <v>15.7</v>
      </c>
    </row>
    <row r="164231" spans="1:5" x14ac:dyDescent="0.25">
      <c r="A164231">
        <v>17.7</v>
      </c>
      <c r="E164231">
        <v>15.7</v>
      </c>
    </row>
    <row r="164232" spans="1:5" x14ac:dyDescent="0.25">
      <c r="A164232">
        <v>17.8</v>
      </c>
      <c r="E164232">
        <v>15.7</v>
      </c>
    </row>
    <row r="164233" spans="1:5" x14ac:dyDescent="0.25">
      <c r="A164233">
        <v>17.8</v>
      </c>
      <c r="E164233">
        <v>15.7</v>
      </c>
    </row>
    <row r="164234" spans="1:5" x14ac:dyDescent="0.25">
      <c r="A164234">
        <v>17.8</v>
      </c>
      <c r="E164234">
        <v>15.7</v>
      </c>
    </row>
    <row r="164235" spans="1:5" x14ac:dyDescent="0.25">
      <c r="A164235">
        <v>17.8</v>
      </c>
      <c r="E164235">
        <v>15.7</v>
      </c>
    </row>
    <row r="164236" spans="1:5" x14ac:dyDescent="0.25">
      <c r="A164236">
        <v>17.899999999999999</v>
      </c>
      <c r="E164236">
        <v>15.7</v>
      </c>
    </row>
    <row r="164237" spans="1:5" x14ac:dyDescent="0.25">
      <c r="A164237">
        <v>17.899999999999999</v>
      </c>
      <c r="E164237">
        <v>15.8</v>
      </c>
    </row>
    <row r="164238" spans="1:5" x14ac:dyDescent="0.25">
      <c r="A164238">
        <v>17.899999999999999</v>
      </c>
      <c r="E164238">
        <v>15.8</v>
      </c>
    </row>
    <row r="164239" spans="1:5" x14ac:dyDescent="0.25">
      <c r="A164239">
        <v>17.899999999999999</v>
      </c>
      <c r="E164239">
        <v>15.9</v>
      </c>
    </row>
    <row r="164240" spans="1:5" x14ac:dyDescent="0.25">
      <c r="A164240">
        <v>17.899999999999999</v>
      </c>
      <c r="E164240">
        <v>16.100000000000001</v>
      </c>
    </row>
    <row r="164241" spans="1:5" x14ac:dyDescent="0.25">
      <c r="A164241">
        <v>17.899999999999999</v>
      </c>
      <c r="E164241">
        <v>16.2</v>
      </c>
    </row>
    <row r="164242" spans="1:5" x14ac:dyDescent="0.25">
      <c r="A164242">
        <v>17.899999999999999</v>
      </c>
      <c r="E164242">
        <v>16.2</v>
      </c>
    </row>
    <row r="164243" spans="1:5" x14ac:dyDescent="0.25">
      <c r="A164243">
        <v>18</v>
      </c>
      <c r="E164243">
        <v>16.2</v>
      </c>
    </row>
    <row r="164244" spans="1:5" x14ac:dyDescent="0.25">
      <c r="A164244">
        <v>18.100000000000001</v>
      </c>
      <c r="E164244">
        <v>16.2</v>
      </c>
    </row>
    <row r="164245" spans="1:5" x14ac:dyDescent="0.25">
      <c r="A164245">
        <v>18.100000000000001</v>
      </c>
      <c r="E164245">
        <v>16.2</v>
      </c>
    </row>
    <row r="164246" spans="1:5" x14ac:dyDescent="0.25">
      <c r="A164246">
        <v>18.100000000000001</v>
      </c>
      <c r="E164246">
        <v>16.2</v>
      </c>
    </row>
    <row r="164247" spans="1:5" x14ac:dyDescent="0.25">
      <c r="A164247">
        <v>18.100000000000001</v>
      </c>
      <c r="E164247">
        <v>16.2</v>
      </c>
    </row>
    <row r="164248" spans="1:5" x14ac:dyDescent="0.25">
      <c r="A164248">
        <v>18.100000000000001</v>
      </c>
      <c r="E164248">
        <v>16.2</v>
      </c>
    </row>
    <row r="164249" spans="1:5" x14ac:dyDescent="0.25">
      <c r="A164249">
        <v>18.100000000000001</v>
      </c>
      <c r="E164249">
        <v>16.2</v>
      </c>
    </row>
    <row r="164250" spans="1:5" x14ac:dyDescent="0.25">
      <c r="A164250">
        <v>18.100000000000001</v>
      </c>
      <c r="E164250">
        <v>16.2</v>
      </c>
    </row>
    <row r="164251" spans="1:5" x14ac:dyDescent="0.25">
      <c r="A164251">
        <v>18.100000000000001</v>
      </c>
      <c r="E164251">
        <v>16.2</v>
      </c>
    </row>
    <row r="164252" spans="1:5" x14ac:dyDescent="0.25">
      <c r="A164252">
        <v>18.2</v>
      </c>
      <c r="E164252">
        <v>16.2</v>
      </c>
    </row>
    <row r="164253" spans="1:5" x14ac:dyDescent="0.25">
      <c r="A164253">
        <v>18.3</v>
      </c>
      <c r="E164253">
        <v>16.2</v>
      </c>
    </row>
    <row r="164254" spans="1:5" x14ac:dyDescent="0.25">
      <c r="A164254">
        <v>18.399999999999999</v>
      </c>
      <c r="E164254">
        <v>16.2</v>
      </c>
    </row>
    <row r="164255" spans="1:5" x14ac:dyDescent="0.25">
      <c r="A164255">
        <v>18.399999999999999</v>
      </c>
      <c r="E164255">
        <v>16.2</v>
      </c>
    </row>
    <row r="164256" spans="1:5" x14ac:dyDescent="0.25">
      <c r="A164256">
        <v>18.399999999999999</v>
      </c>
      <c r="E164256">
        <v>16.2</v>
      </c>
    </row>
    <row r="164257" spans="1:5" x14ac:dyDescent="0.25">
      <c r="A164257">
        <v>18.399999999999999</v>
      </c>
      <c r="E164257">
        <v>16.2</v>
      </c>
    </row>
    <row r="164258" spans="1:5" x14ac:dyDescent="0.25">
      <c r="A164258">
        <v>18.399999999999999</v>
      </c>
      <c r="E164258">
        <v>16.2</v>
      </c>
    </row>
    <row r="164259" spans="1:5" x14ac:dyDescent="0.25">
      <c r="A164259">
        <v>18.399999999999999</v>
      </c>
      <c r="E164259">
        <v>16.2</v>
      </c>
    </row>
    <row r="164260" spans="1:5" x14ac:dyDescent="0.25">
      <c r="A164260">
        <v>18.399999999999999</v>
      </c>
      <c r="E164260">
        <v>16.2</v>
      </c>
    </row>
    <row r="164261" spans="1:5" x14ac:dyDescent="0.25">
      <c r="A164261">
        <v>18.399999999999999</v>
      </c>
      <c r="E164261">
        <v>16.3</v>
      </c>
    </row>
    <row r="164262" spans="1:5" x14ac:dyDescent="0.25">
      <c r="A164262">
        <v>18.5</v>
      </c>
      <c r="E164262">
        <v>16.399999999999999</v>
      </c>
    </row>
    <row r="164263" spans="1:5" x14ac:dyDescent="0.25">
      <c r="A164263">
        <v>18.5</v>
      </c>
      <c r="E164263">
        <v>16.399999999999999</v>
      </c>
    </row>
    <row r="164264" spans="1:5" x14ac:dyDescent="0.25">
      <c r="A164264">
        <v>18.5</v>
      </c>
      <c r="E164264">
        <v>16.399999999999999</v>
      </c>
    </row>
    <row r="164265" spans="1:5" x14ac:dyDescent="0.25">
      <c r="A164265">
        <v>18.5</v>
      </c>
      <c r="E164265">
        <v>16.399999999999999</v>
      </c>
    </row>
    <row r="164266" spans="1:5" x14ac:dyDescent="0.25">
      <c r="A164266">
        <v>18.600000000000001</v>
      </c>
      <c r="E164266">
        <v>16.399999999999999</v>
      </c>
    </row>
    <row r="164267" spans="1:5" x14ac:dyDescent="0.25">
      <c r="A164267">
        <v>18.600000000000001</v>
      </c>
      <c r="E164267">
        <v>16.399999999999999</v>
      </c>
    </row>
    <row r="164268" spans="1:5" x14ac:dyDescent="0.25">
      <c r="A164268">
        <v>18.600000000000001</v>
      </c>
      <c r="E164268">
        <v>16.399999999999999</v>
      </c>
    </row>
    <row r="164269" spans="1:5" x14ac:dyDescent="0.25">
      <c r="A164269">
        <v>18.600000000000001</v>
      </c>
      <c r="E164269">
        <v>16.399999999999999</v>
      </c>
    </row>
    <row r="164270" spans="1:5" x14ac:dyDescent="0.25">
      <c r="A164270">
        <v>18.600000000000001</v>
      </c>
      <c r="E164270">
        <v>16.399999999999999</v>
      </c>
    </row>
    <row r="164271" spans="1:5" x14ac:dyDescent="0.25">
      <c r="A164271">
        <v>18.600000000000001</v>
      </c>
      <c r="E164271">
        <v>16.399999999999999</v>
      </c>
    </row>
    <row r="164272" spans="1:5" x14ac:dyDescent="0.25">
      <c r="A164272">
        <v>18.600000000000001</v>
      </c>
      <c r="E164272">
        <v>16.399999999999999</v>
      </c>
    </row>
    <row r="164273" spans="1:5" x14ac:dyDescent="0.25">
      <c r="A164273">
        <v>18.7</v>
      </c>
      <c r="E164273">
        <v>16.399999999999999</v>
      </c>
    </row>
    <row r="164274" spans="1:5" x14ac:dyDescent="0.25">
      <c r="A164274">
        <v>18.7</v>
      </c>
      <c r="E164274">
        <v>16.5</v>
      </c>
    </row>
    <row r="164275" spans="1:5" x14ac:dyDescent="0.25">
      <c r="A164275">
        <v>18.7</v>
      </c>
      <c r="E164275">
        <v>16.5</v>
      </c>
    </row>
    <row r="164276" spans="1:5" x14ac:dyDescent="0.25">
      <c r="A164276">
        <v>18.7</v>
      </c>
      <c r="E164276">
        <v>16.5</v>
      </c>
    </row>
    <row r="164277" spans="1:5" x14ac:dyDescent="0.25">
      <c r="A164277">
        <v>18.7</v>
      </c>
      <c r="E164277">
        <v>16.5</v>
      </c>
    </row>
    <row r="164278" spans="1:5" x14ac:dyDescent="0.25">
      <c r="A164278">
        <v>18.7</v>
      </c>
      <c r="E164278">
        <v>16.5</v>
      </c>
    </row>
    <row r="164279" spans="1:5" x14ac:dyDescent="0.25">
      <c r="A164279">
        <v>18.7</v>
      </c>
      <c r="E164279">
        <v>16.7</v>
      </c>
    </row>
    <row r="164280" spans="1:5" x14ac:dyDescent="0.25">
      <c r="A164280">
        <v>18.7</v>
      </c>
      <c r="E164280">
        <v>16.7</v>
      </c>
    </row>
    <row r="164281" spans="1:5" x14ac:dyDescent="0.25">
      <c r="A164281">
        <v>18.7</v>
      </c>
      <c r="E164281">
        <v>16.7</v>
      </c>
    </row>
    <row r="164282" spans="1:5" x14ac:dyDescent="0.25">
      <c r="A164282">
        <v>18.7</v>
      </c>
      <c r="E164282">
        <v>16.7</v>
      </c>
    </row>
    <row r="164283" spans="1:5" x14ac:dyDescent="0.25">
      <c r="A164283">
        <v>18.7</v>
      </c>
      <c r="E164283">
        <v>16.8</v>
      </c>
    </row>
    <row r="164284" spans="1:5" x14ac:dyDescent="0.25">
      <c r="A164284">
        <v>18.8</v>
      </c>
      <c r="E164284">
        <v>16.8</v>
      </c>
    </row>
    <row r="164285" spans="1:5" x14ac:dyDescent="0.25">
      <c r="A164285">
        <v>18.8</v>
      </c>
      <c r="E164285">
        <v>16.8</v>
      </c>
    </row>
    <row r="164286" spans="1:5" x14ac:dyDescent="0.25">
      <c r="A164286">
        <v>18.8</v>
      </c>
      <c r="E164286">
        <v>16.899999999999999</v>
      </c>
    </row>
    <row r="164287" spans="1:5" x14ac:dyDescent="0.25">
      <c r="A164287">
        <v>18.8</v>
      </c>
      <c r="E164287">
        <v>16.899999999999999</v>
      </c>
    </row>
    <row r="164288" spans="1:5" x14ac:dyDescent="0.25">
      <c r="A164288">
        <v>18.8</v>
      </c>
      <c r="E164288">
        <v>16.899999999999999</v>
      </c>
    </row>
    <row r="164289" spans="1:5" x14ac:dyDescent="0.25">
      <c r="A164289">
        <v>18.8</v>
      </c>
      <c r="E164289">
        <v>16.899999999999999</v>
      </c>
    </row>
    <row r="164290" spans="1:5" x14ac:dyDescent="0.25">
      <c r="A164290">
        <v>18.899999999999999</v>
      </c>
      <c r="E164290">
        <v>16.899999999999999</v>
      </c>
    </row>
    <row r="164291" spans="1:5" x14ac:dyDescent="0.25">
      <c r="A164291">
        <v>19</v>
      </c>
      <c r="E164291">
        <v>16.899999999999999</v>
      </c>
    </row>
    <row r="164292" spans="1:5" x14ac:dyDescent="0.25">
      <c r="A164292">
        <v>19</v>
      </c>
      <c r="E164292">
        <v>16.899999999999999</v>
      </c>
    </row>
    <row r="164293" spans="1:5" x14ac:dyDescent="0.25">
      <c r="A164293">
        <v>19</v>
      </c>
      <c r="E164293">
        <v>16.899999999999999</v>
      </c>
    </row>
    <row r="164294" spans="1:5" x14ac:dyDescent="0.25">
      <c r="A164294">
        <v>19</v>
      </c>
      <c r="E164294">
        <v>16.899999999999999</v>
      </c>
    </row>
    <row r="164295" spans="1:5" x14ac:dyDescent="0.25">
      <c r="A164295">
        <v>19</v>
      </c>
      <c r="E164295">
        <v>16.899999999999999</v>
      </c>
    </row>
    <row r="164296" spans="1:5" x14ac:dyDescent="0.25">
      <c r="A164296">
        <v>19</v>
      </c>
      <c r="E164296">
        <v>16.899999999999999</v>
      </c>
    </row>
    <row r="164297" spans="1:5" x14ac:dyDescent="0.25">
      <c r="A164297">
        <v>19</v>
      </c>
      <c r="E164297">
        <v>17.100000000000001</v>
      </c>
    </row>
    <row r="164298" spans="1:5" x14ac:dyDescent="0.25">
      <c r="A164298">
        <v>19</v>
      </c>
      <c r="E164298">
        <v>17.100000000000001</v>
      </c>
    </row>
    <row r="164299" spans="1:5" x14ac:dyDescent="0.25">
      <c r="A164299">
        <v>19</v>
      </c>
      <c r="E164299">
        <v>17.100000000000001</v>
      </c>
    </row>
    <row r="164300" spans="1:5" x14ac:dyDescent="0.25">
      <c r="A164300">
        <v>19.100000000000001</v>
      </c>
      <c r="E164300">
        <v>17.100000000000001</v>
      </c>
    </row>
    <row r="164301" spans="1:5" x14ac:dyDescent="0.25">
      <c r="A164301">
        <v>19.2</v>
      </c>
      <c r="E164301">
        <v>17.2</v>
      </c>
    </row>
    <row r="164302" spans="1:5" x14ac:dyDescent="0.25">
      <c r="A164302">
        <v>19.3</v>
      </c>
      <c r="E164302">
        <v>17.2</v>
      </c>
    </row>
    <row r="164303" spans="1:5" x14ac:dyDescent="0.25">
      <c r="A164303">
        <v>19.3</v>
      </c>
      <c r="E164303">
        <v>17.3</v>
      </c>
    </row>
    <row r="164304" spans="1:5" x14ac:dyDescent="0.25">
      <c r="A164304">
        <v>19.3</v>
      </c>
      <c r="E164304">
        <v>17.399999999999999</v>
      </c>
    </row>
    <row r="164305" spans="1:5" x14ac:dyDescent="0.25">
      <c r="A164305">
        <v>19.3</v>
      </c>
      <c r="E164305">
        <v>17.399999999999999</v>
      </c>
    </row>
    <row r="164306" spans="1:5" x14ac:dyDescent="0.25">
      <c r="A164306">
        <v>19.3</v>
      </c>
      <c r="E164306">
        <v>17.399999999999999</v>
      </c>
    </row>
    <row r="164307" spans="1:5" x14ac:dyDescent="0.25">
      <c r="A164307">
        <v>19.3</v>
      </c>
      <c r="E164307">
        <v>17.399999999999999</v>
      </c>
    </row>
    <row r="164308" spans="1:5" x14ac:dyDescent="0.25">
      <c r="A164308">
        <v>19.3</v>
      </c>
      <c r="E164308">
        <v>17.399999999999999</v>
      </c>
    </row>
    <row r="164309" spans="1:5" x14ac:dyDescent="0.25">
      <c r="A164309">
        <v>19.3</v>
      </c>
      <c r="E164309">
        <v>17.399999999999999</v>
      </c>
    </row>
    <row r="164310" spans="1:5" x14ac:dyDescent="0.25">
      <c r="A164310">
        <v>19.3</v>
      </c>
      <c r="E164310">
        <v>17.399999999999999</v>
      </c>
    </row>
    <row r="164311" spans="1:5" x14ac:dyDescent="0.25">
      <c r="A164311">
        <v>19.5</v>
      </c>
      <c r="E164311">
        <v>17.399999999999999</v>
      </c>
    </row>
    <row r="164312" spans="1:5" x14ac:dyDescent="0.25">
      <c r="A164312">
        <v>19.5</v>
      </c>
      <c r="E164312">
        <v>17.5</v>
      </c>
    </row>
    <row r="164313" spans="1:5" x14ac:dyDescent="0.25">
      <c r="A164313">
        <v>19.5</v>
      </c>
      <c r="E164313">
        <v>17.600000000000001</v>
      </c>
    </row>
    <row r="164314" spans="1:5" x14ac:dyDescent="0.25">
      <c r="A164314">
        <v>19.5</v>
      </c>
      <c r="E164314">
        <v>17.600000000000001</v>
      </c>
    </row>
    <row r="164315" spans="1:5" x14ac:dyDescent="0.25">
      <c r="A164315">
        <v>19.5</v>
      </c>
      <c r="E164315">
        <v>17.600000000000001</v>
      </c>
    </row>
    <row r="164316" spans="1:5" x14ac:dyDescent="0.25">
      <c r="A164316">
        <v>19.5</v>
      </c>
      <c r="E164316">
        <v>17.600000000000001</v>
      </c>
    </row>
    <row r="164317" spans="1:5" x14ac:dyDescent="0.25">
      <c r="A164317">
        <v>19.5</v>
      </c>
      <c r="E164317">
        <v>17.600000000000001</v>
      </c>
    </row>
    <row r="164318" spans="1:5" x14ac:dyDescent="0.25">
      <c r="A164318">
        <v>19.5</v>
      </c>
      <c r="E164318">
        <v>17.600000000000001</v>
      </c>
    </row>
    <row r="164319" spans="1:5" x14ac:dyDescent="0.25">
      <c r="A164319">
        <v>19.5</v>
      </c>
      <c r="E164319">
        <v>17.7</v>
      </c>
    </row>
    <row r="164320" spans="1:5" x14ac:dyDescent="0.25">
      <c r="A164320">
        <v>19.5</v>
      </c>
      <c r="E164320">
        <v>17.7</v>
      </c>
    </row>
    <row r="164321" spans="1:5" x14ac:dyDescent="0.25">
      <c r="A164321">
        <v>19.5</v>
      </c>
      <c r="E164321">
        <v>17.7</v>
      </c>
    </row>
    <row r="164322" spans="1:5" x14ac:dyDescent="0.25">
      <c r="A164322">
        <v>19.5</v>
      </c>
      <c r="E164322">
        <v>17.7</v>
      </c>
    </row>
    <row r="164323" spans="1:5" x14ac:dyDescent="0.25">
      <c r="A164323">
        <v>19.5</v>
      </c>
      <c r="E164323">
        <v>17.7</v>
      </c>
    </row>
    <row r="164324" spans="1:5" x14ac:dyDescent="0.25">
      <c r="A164324">
        <v>19.5</v>
      </c>
      <c r="E164324">
        <v>17.7</v>
      </c>
    </row>
    <row r="164325" spans="1:5" x14ac:dyDescent="0.25">
      <c r="A164325">
        <v>19.5</v>
      </c>
      <c r="E164325">
        <v>17.7</v>
      </c>
    </row>
    <row r="164326" spans="1:5" x14ac:dyDescent="0.25">
      <c r="A164326">
        <v>19.5</v>
      </c>
      <c r="E164326">
        <v>17.7</v>
      </c>
    </row>
    <row r="164327" spans="1:5" x14ac:dyDescent="0.25">
      <c r="A164327">
        <v>19.5</v>
      </c>
      <c r="E164327">
        <v>17.7</v>
      </c>
    </row>
    <row r="164328" spans="1:5" x14ac:dyDescent="0.25">
      <c r="A164328">
        <v>19.5</v>
      </c>
      <c r="E164328">
        <v>17.7</v>
      </c>
    </row>
    <row r="164329" spans="1:5" x14ac:dyDescent="0.25">
      <c r="A164329">
        <v>19.5</v>
      </c>
      <c r="E164329">
        <v>17.7</v>
      </c>
    </row>
    <row r="164330" spans="1:5" x14ac:dyDescent="0.25">
      <c r="A164330">
        <v>19.5</v>
      </c>
      <c r="E164330">
        <v>17.7</v>
      </c>
    </row>
    <row r="164331" spans="1:5" x14ac:dyDescent="0.25">
      <c r="A164331">
        <v>19.5</v>
      </c>
      <c r="E164331">
        <v>17.7</v>
      </c>
    </row>
    <row r="164332" spans="1:5" x14ac:dyDescent="0.25">
      <c r="A164332">
        <v>19.5</v>
      </c>
      <c r="E164332">
        <v>17.7</v>
      </c>
    </row>
    <row r="164333" spans="1:5" x14ac:dyDescent="0.25">
      <c r="A164333">
        <v>19.5</v>
      </c>
      <c r="E164333">
        <v>17.7</v>
      </c>
    </row>
    <row r="164334" spans="1:5" x14ac:dyDescent="0.25">
      <c r="A164334">
        <v>19.600000000000001</v>
      </c>
      <c r="E164334">
        <v>17.8</v>
      </c>
    </row>
    <row r="164335" spans="1:5" x14ac:dyDescent="0.25">
      <c r="A164335">
        <v>19.600000000000001</v>
      </c>
      <c r="E164335">
        <v>17.8</v>
      </c>
    </row>
    <row r="164336" spans="1:5" x14ac:dyDescent="0.25">
      <c r="A164336">
        <v>19.600000000000001</v>
      </c>
      <c r="E164336">
        <v>17.8</v>
      </c>
    </row>
    <row r="164337" spans="1:5" x14ac:dyDescent="0.25">
      <c r="A164337">
        <v>19.600000000000001</v>
      </c>
      <c r="E164337">
        <v>17.8</v>
      </c>
    </row>
    <row r="164338" spans="1:5" x14ac:dyDescent="0.25">
      <c r="A164338">
        <v>19.600000000000001</v>
      </c>
      <c r="E164338">
        <v>17.8</v>
      </c>
    </row>
    <row r="164339" spans="1:5" x14ac:dyDescent="0.25">
      <c r="A164339">
        <v>19.600000000000001</v>
      </c>
      <c r="E164339">
        <v>17.8</v>
      </c>
    </row>
    <row r="164340" spans="1:5" x14ac:dyDescent="0.25">
      <c r="A164340">
        <v>19.600000000000001</v>
      </c>
      <c r="E164340">
        <v>17.8</v>
      </c>
    </row>
    <row r="164341" spans="1:5" x14ac:dyDescent="0.25">
      <c r="A164341">
        <v>19.600000000000001</v>
      </c>
      <c r="E164341">
        <v>17.8</v>
      </c>
    </row>
    <row r="164342" spans="1:5" x14ac:dyDescent="0.25">
      <c r="A164342">
        <v>19.7</v>
      </c>
      <c r="E164342">
        <v>17.8</v>
      </c>
    </row>
    <row r="164343" spans="1:5" x14ac:dyDescent="0.25">
      <c r="A164343">
        <v>19.7</v>
      </c>
      <c r="E164343">
        <v>17.8</v>
      </c>
    </row>
    <row r="164344" spans="1:5" x14ac:dyDescent="0.25">
      <c r="A164344">
        <v>19.7</v>
      </c>
      <c r="E164344">
        <v>17.8</v>
      </c>
    </row>
    <row r="164345" spans="1:5" x14ac:dyDescent="0.25">
      <c r="A164345">
        <v>19.7</v>
      </c>
      <c r="E164345">
        <v>17.8</v>
      </c>
    </row>
    <row r="164346" spans="1:5" x14ac:dyDescent="0.25">
      <c r="A164346">
        <v>19.7</v>
      </c>
      <c r="E164346">
        <v>17.8</v>
      </c>
    </row>
    <row r="164347" spans="1:5" x14ac:dyDescent="0.25">
      <c r="A164347">
        <v>19.7</v>
      </c>
      <c r="E164347">
        <v>17.8</v>
      </c>
    </row>
    <row r="164348" spans="1:5" x14ac:dyDescent="0.25">
      <c r="A164348">
        <v>19.8</v>
      </c>
      <c r="E164348">
        <v>17.8</v>
      </c>
    </row>
    <row r="164349" spans="1:5" x14ac:dyDescent="0.25">
      <c r="A164349">
        <v>19.8</v>
      </c>
      <c r="E164349">
        <v>17.899999999999999</v>
      </c>
    </row>
    <row r="164350" spans="1:5" x14ac:dyDescent="0.25">
      <c r="A164350">
        <v>19.8</v>
      </c>
      <c r="E164350">
        <v>18</v>
      </c>
    </row>
    <row r="164351" spans="1:5" x14ac:dyDescent="0.25">
      <c r="A164351">
        <v>19.899999999999999</v>
      </c>
      <c r="E164351">
        <v>18</v>
      </c>
    </row>
    <row r="164352" spans="1:5" x14ac:dyDescent="0.25">
      <c r="A164352">
        <v>19.899999999999999</v>
      </c>
      <c r="E164352">
        <v>18</v>
      </c>
    </row>
    <row r="164353" spans="1:5" x14ac:dyDescent="0.25">
      <c r="A164353">
        <v>19.899999999999999</v>
      </c>
      <c r="E164353">
        <v>18</v>
      </c>
    </row>
    <row r="164354" spans="1:5" x14ac:dyDescent="0.25">
      <c r="A164354">
        <v>20.100000000000001</v>
      </c>
      <c r="E164354">
        <v>18</v>
      </c>
    </row>
    <row r="164355" spans="1:5" x14ac:dyDescent="0.25">
      <c r="A164355">
        <v>20.100000000000001</v>
      </c>
      <c r="E164355">
        <v>18</v>
      </c>
    </row>
    <row r="164356" spans="1:5" x14ac:dyDescent="0.25">
      <c r="A164356">
        <v>20.100000000000001</v>
      </c>
      <c r="E164356">
        <v>18</v>
      </c>
    </row>
    <row r="164357" spans="1:5" x14ac:dyDescent="0.25">
      <c r="A164357">
        <v>20.100000000000001</v>
      </c>
      <c r="E164357">
        <v>18</v>
      </c>
    </row>
    <row r="164358" spans="1:5" x14ac:dyDescent="0.25">
      <c r="A164358">
        <v>20.100000000000001</v>
      </c>
      <c r="E164358">
        <v>18</v>
      </c>
    </row>
    <row r="164359" spans="1:5" x14ac:dyDescent="0.25">
      <c r="A164359">
        <v>20.100000000000001</v>
      </c>
      <c r="E164359">
        <v>18</v>
      </c>
    </row>
    <row r="164360" spans="1:5" x14ac:dyDescent="0.25">
      <c r="A164360">
        <v>20.100000000000001</v>
      </c>
      <c r="E164360">
        <v>18.100000000000001</v>
      </c>
    </row>
    <row r="164361" spans="1:5" x14ac:dyDescent="0.25">
      <c r="A164361">
        <v>20.100000000000001</v>
      </c>
      <c r="E164361">
        <v>18.100000000000001</v>
      </c>
    </row>
    <row r="164362" spans="1:5" x14ac:dyDescent="0.25">
      <c r="A164362">
        <v>20.100000000000001</v>
      </c>
      <c r="E164362">
        <v>18.100000000000001</v>
      </c>
    </row>
    <row r="164363" spans="1:5" x14ac:dyDescent="0.25">
      <c r="A164363">
        <v>20.100000000000001</v>
      </c>
      <c r="E164363">
        <v>18.2</v>
      </c>
    </row>
    <row r="164364" spans="1:5" x14ac:dyDescent="0.25">
      <c r="A164364">
        <v>20.100000000000001</v>
      </c>
      <c r="E164364">
        <v>18.2</v>
      </c>
    </row>
    <row r="164365" spans="1:5" x14ac:dyDescent="0.25">
      <c r="A164365">
        <v>20.100000000000001</v>
      </c>
      <c r="E164365">
        <v>18.2</v>
      </c>
    </row>
    <row r="164366" spans="1:5" x14ac:dyDescent="0.25">
      <c r="A164366">
        <v>20.100000000000001</v>
      </c>
      <c r="E164366">
        <v>18.2</v>
      </c>
    </row>
    <row r="164367" spans="1:5" x14ac:dyDescent="0.25">
      <c r="A164367">
        <v>20.100000000000001</v>
      </c>
      <c r="E164367">
        <v>18.2</v>
      </c>
    </row>
    <row r="164368" spans="1:5" x14ac:dyDescent="0.25">
      <c r="A164368">
        <v>20.100000000000001</v>
      </c>
      <c r="E164368">
        <v>18.2</v>
      </c>
    </row>
    <row r="164369" spans="1:5" x14ac:dyDescent="0.25">
      <c r="A164369">
        <v>20.2</v>
      </c>
      <c r="E164369">
        <v>18.3</v>
      </c>
    </row>
    <row r="164370" spans="1:5" x14ac:dyDescent="0.25">
      <c r="A164370">
        <v>20.3</v>
      </c>
      <c r="E164370">
        <v>18.3</v>
      </c>
    </row>
    <row r="164371" spans="1:5" x14ac:dyDescent="0.25">
      <c r="A164371">
        <v>20.3</v>
      </c>
      <c r="E164371">
        <v>18.3</v>
      </c>
    </row>
    <row r="164372" spans="1:5" x14ac:dyDescent="0.25">
      <c r="A164372">
        <v>20.3</v>
      </c>
      <c r="E164372">
        <v>18.3</v>
      </c>
    </row>
    <row r="164373" spans="1:5" x14ac:dyDescent="0.25">
      <c r="A164373">
        <v>20.3</v>
      </c>
      <c r="E164373">
        <v>18.3</v>
      </c>
    </row>
    <row r="164374" spans="1:5" x14ac:dyDescent="0.25">
      <c r="A164374">
        <v>20.399999999999999</v>
      </c>
      <c r="E164374">
        <v>18.3</v>
      </c>
    </row>
    <row r="164375" spans="1:5" x14ac:dyDescent="0.25">
      <c r="A164375">
        <v>20.399999999999999</v>
      </c>
      <c r="E164375">
        <v>18.3</v>
      </c>
    </row>
    <row r="164376" spans="1:5" x14ac:dyDescent="0.25">
      <c r="A164376">
        <v>20.399999999999999</v>
      </c>
      <c r="E164376">
        <v>18.3</v>
      </c>
    </row>
    <row r="164377" spans="1:5" x14ac:dyDescent="0.25">
      <c r="A164377">
        <v>20.399999999999999</v>
      </c>
      <c r="E164377">
        <v>18.3</v>
      </c>
    </row>
    <row r="164378" spans="1:5" x14ac:dyDescent="0.25">
      <c r="A164378">
        <v>20.399999999999999</v>
      </c>
      <c r="E164378">
        <v>18.3</v>
      </c>
    </row>
    <row r="164379" spans="1:5" x14ac:dyDescent="0.25">
      <c r="A164379">
        <v>20.6</v>
      </c>
      <c r="E164379">
        <v>18.3</v>
      </c>
    </row>
    <row r="164380" spans="1:5" x14ac:dyDescent="0.25">
      <c r="A164380">
        <v>20.6</v>
      </c>
      <c r="E164380">
        <v>18.3</v>
      </c>
    </row>
    <row r="164381" spans="1:5" x14ac:dyDescent="0.25">
      <c r="A164381">
        <v>20.6</v>
      </c>
      <c r="E164381">
        <v>18.399999999999999</v>
      </c>
    </row>
    <row r="164382" spans="1:5" x14ac:dyDescent="0.25">
      <c r="A164382">
        <v>20.6</v>
      </c>
      <c r="E164382">
        <v>18.5</v>
      </c>
    </row>
    <row r="164383" spans="1:5" x14ac:dyDescent="0.25">
      <c r="A164383">
        <v>20.6</v>
      </c>
      <c r="E164383">
        <v>18.5</v>
      </c>
    </row>
    <row r="164384" spans="1:5" x14ac:dyDescent="0.25">
      <c r="A164384">
        <v>20.6</v>
      </c>
      <c r="E164384">
        <v>18.600000000000001</v>
      </c>
    </row>
    <row r="164385" spans="1:5" x14ac:dyDescent="0.25">
      <c r="A164385">
        <v>20.6</v>
      </c>
      <c r="E164385">
        <v>18.600000000000001</v>
      </c>
    </row>
    <row r="164386" spans="1:5" x14ac:dyDescent="0.25">
      <c r="A164386">
        <v>20.6</v>
      </c>
      <c r="E164386">
        <v>18.600000000000001</v>
      </c>
    </row>
    <row r="164387" spans="1:5" x14ac:dyDescent="0.25">
      <c r="A164387">
        <v>20.6</v>
      </c>
      <c r="E164387">
        <v>18.600000000000001</v>
      </c>
    </row>
    <row r="164388" spans="1:5" x14ac:dyDescent="0.25">
      <c r="A164388">
        <v>20.6</v>
      </c>
      <c r="E164388">
        <v>18.600000000000001</v>
      </c>
    </row>
    <row r="164389" spans="1:5" x14ac:dyDescent="0.25">
      <c r="A164389">
        <v>20.6</v>
      </c>
      <c r="E164389">
        <v>18.600000000000001</v>
      </c>
    </row>
    <row r="164390" spans="1:5" x14ac:dyDescent="0.25">
      <c r="A164390">
        <v>20.6</v>
      </c>
      <c r="E164390">
        <v>18.600000000000001</v>
      </c>
    </row>
    <row r="164391" spans="1:5" x14ac:dyDescent="0.25">
      <c r="A164391">
        <v>20.7</v>
      </c>
      <c r="E164391">
        <v>18.600000000000001</v>
      </c>
    </row>
    <row r="164392" spans="1:5" x14ac:dyDescent="0.25">
      <c r="A164392">
        <v>20.7</v>
      </c>
      <c r="E164392">
        <v>18.7</v>
      </c>
    </row>
    <row r="164393" spans="1:5" x14ac:dyDescent="0.25">
      <c r="A164393">
        <v>20.7</v>
      </c>
      <c r="E164393">
        <v>18.7</v>
      </c>
    </row>
    <row r="164394" spans="1:5" x14ac:dyDescent="0.25">
      <c r="A164394">
        <v>20.7</v>
      </c>
      <c r="E164394">
        <v>18.7</v>
      </c>
    </row>
    <row r="164395" spans="1:5" x14ac:dyDescent="0.25">
      <c r="A164395">
        <v>20.7</v>
      </c>
      <c r="E164395">
        <v>18.7</v>
      </c>
    </row>
    <row r="164396" spans="1:5" x14ac:dyDescent="0.25">
      <c r="A164396">
        <v>20.7</v>
      </c>
      <c r="E164396">
        <v>18.8</v>
      </c>
    </row>
    <row r="164397" spans="1:5" x14ac:dyDescent="0.25">
      <c r="A164397">
        <v>20.8</v>
      </c>
      <c r="E164397">
        <v>18.8</v>
      </c>
    </row>
    <row r="164398" spans="1:5" x14ac:dyDescent="0.25">
      <c r="A164398">
        <v>20.8</v>
      </c>
      <c r="E164398">
        <v>18.8</v>
      </c>
    </row>
    <row r="164399" spans="1:5" x14ac:dyDescent="0.25">
      <c r="A164399">
        <v>20.8</v>
      </c>
      <c r="E164399">
        <v>18.8</v>
      </c>
    </row>
    <row r="164400" spans="1:5" x14ac:dyDescent="0.25">
      <c r="A164400">
        <v>21</v>
      </c>
      <c r="E164400">
        <v>18.8</v>
      </c>
    </row>
    <row r="164401" spans="1:5" x14ac:dyDescent="0.25">
      <c r="A164401">
        <v>21</v>
      </c>
      <c r="E164401">
        <v>18.8</v>
      </c>
    </row>
    <row r="164402" spans="1:5" x14ac:dyDescent="0.25">
      <c r="A164402">
        <v>21</v>
      </c>
      <c r="E164402">
        <v>18.8</v>
      </c>
    </row>
    <row r="164403" spans="1:5" x14ac:dyDescent="0.25">
      <c r="A164403">
        <v>21.1</v>
      </c>
      <c r="E164403">
        <v>18.8</v>
      </c>
    </row>
    <row r="164404" spans="1:5" x14ac:dyDescent="0.25">
      <c r="A164404">
        <v>21.2</v>
      </c>
      <c r="E164404">
        <v>18.8</v>
      </c>
    </row>
    <row r="164405" spans="1:5" x14ac:dyDescent="0.25">
      <c r="A164405">
        <v>21.2</v>
      </c>
      <c r="E164405">
        <v>19</v>
      </c>
    </row>
    <row r="164406" spans="1:5" x14ac:dyDescent="0.25">
      <c r="A164406">
        <v>21.2</v>
      </c>
      <c r="E164406">
        <v>19</v>
      </c>
    </row>
    <row r="164407" spans="1:5" x14ac:dyDescent="0.25">
      <c r="A164407">
        <v>21.3</v>
      </c>
      <c r="E164407">
        <v>19</v>
      </c>
    </row>
    <row r="164408" spans="1:5" x14ac:dyDescent="0.25">
      <c r="A164408">
        <v>21.4</v>
      </c>
      <c r="E164408">
        <v>19</v>
      </c>
    </row>
    <row r="164409" spans="1:5" x14ac:dyDescent="0.25">
      <c r="A164409">
        <v>21.5</v>
      </c>
      <c r="E164409">
        <v>19</v>
      </c>
    </row>
    <row r="164410" spans="1:5" x14ac:dyDescent="0.25">
      <c r="A164410">
        <v>21.7</v>
      </c>
      <c r="E164410">
        <v>19.100000000000001</v>
      </c>
    </row>
    <row r="164411" spans="1:5" x14ac:dyDescent="0.25">
      <c r="A164411">
        <v>21.7</v>
      </c>
      <c r="E164411">
        <v>19.100000000000001</v>
      </c>
    </row>
    <row r="164412" spans="1:5" x14ac:dyDescent="0.25">
      <c r="A164412">
        <v>21.7</v>
      </c>
      <c r="E164412">
        <v>19.3</v>
      </c>
    </row>
    <row r="164413" spans="1:5" x14ac:dyDescent="0.25">
      <c r="A164413">
        <v>21.7</v>
      </c>
      <c r="E164413">
        <v>19.3</v>
      </c>
    </row>
    <row r="164414" spans="1:5" x14ac:dyDescent="0.25">
      <c r="A164414">
        <v>21.8</v>
      </c>
      <c r="E164414">
        <v>19.3</v>
      </c>
    </row>
    <row r="164415" spans="1:5" x14ac:dyDescent="0.25">
      <c r="A164415">
        <v>21.8</v>
      </c>
      <c r="E164415">
        <v>19.3</v>
      </c>
    </row>
    <row r="164416" spans="1:5" x14ac:dyDescent="0.25">
      <c r="A164416">
        <v>21.8</v>
      </c>
      <c r="E164416">
        <v>19.3</v>
      </c>
    </row>
    <row r="164417" spans="1:5" x14ac:dyDescent="0.25">
      <c r="A164417">
        <v>21.9</v>
      </c>
      <c r="E164417">
        <v>19.399999999999999</v>
      </c>
    </row>
    <row r="164418" spans="1:5" x14ac:dyDescent="0.25">
      <c r="A164418">
        <v>21.9</v>
      </c>
      <c r="E164418">
        <v>19.399999999999999</v>
      </c>
    </row>
    <row r="164419" spans="1:5" x14ac:dyDescent="0.25">
      <c r="A164419">
        <v>21.9</v>
      </c>
      <c r="E164419">
        <v>19.399999999999999</v>
      </c>
    </row>
    <row r="164420" spans="1:5" x14ac:dyDescent="0.25">
      <c r="A164420">
        <v>21.9</v>
      </c>
      <c r="E164420">
        <v>19.399999999999999</v>
      </c>
    </row>
    <row r="164421" spans="1:5" x14ac:dyDescent="0.25">
      <c r="A164421">
        <v>21.9</v>
      </c>
      <c r="E164421">
        <v>19.399999999999999</v>
      </c>
    </row>
    <row r="164422" spans="1:5" x14ac:dyDescent="0.25">
      <c r="A164422">
        <v>22</v>
      </c>
      <c r="E164422">
        <v>19.399999999999999</v>
      </c>
    </row>
    <row r="164423" spans="1:5" x14ac:dyDescent="0.25">
      <c r="A164423">
        <v>22</v>
      </c>
      <c r="E164423">
        <v>19.399999999999999</v>
      </c>
    </row>
    <row r="164424" spans="1:5" x14ac:dyDescent="0.25">
      <c r="A164424">
        <v>22</v>
      </c>
      <c r="E164424">
        <v>19.399999999999999</v>
      </c>
    </row>
    <row r="164425" spans="1:5" x14ac:dyDescent="0.25">
      <c r="A164425">
        <v>22.1</v>
      </c>
      <c r="E164425">
        <v>19.399999999999999</v>
      </c>
    </row>
    <row r="164426" spans="1:5" x14ac:dyDescent="0.25">
      <c r="A164426">
        <v>22.3</v>
      </c>
      <c r="E164426">
        <v>19.399999999999999</v>
      </c>
    </row>
    <row r="164427" spans="1:5" x14ac:dyDescent="0.25">
      <c r="A164427">
        <v>22.3</v>
      </c>
      <c r="E164427">
        <v>19.5</v>
      </c>
    </row>
    <row r="164428" spans="1:5" x14ac:dyDescent="0.25">
      <c r="A164428">
        <v>22.4</v>
      </c>
      <c r="E164428">
        <v>19.5</v>
      </c>
    </row>
    <row r="164429" spans="1:5" x14ac:dyDescent="0.25">
      <c r="A164429">
        <v>22.6</v>
      </c>
      <c r="E164429">
        <v>19.5</v>
      </c>
    </row>
    <row r="164430" spans="1:5" x14ac:dyDescent="0.25">
      <c r="A164430">
        <v>22.6</v>
      </c>
      <c r="E164430">
        <v>19.5</v>
      </c>
    </row>
    <row r="164431" spans="1:5" x14ac:dyDescent="0.25">
      <c r="A164431">
        <v>22.6</v>
      </c>
      <c r="E164431">
        <v>19.600000000000001</v>
      </c>
    </row>
    <row r="164432" spans="1:5" x14ac:dyDescent="0.25">
      <c r="A164432">
        <v>22.6</v>
      </c>
      <c r="E164432">
        <v>19.600000000000001</v>
      </c>
    </row>
    <row r="164433" spans="1:5" x14ac:dyDescent="0.25">
      <c r="A164433">
        <v>22.6</v>
      </c>
      <c r="E164433">
        <v>19.7</v>
      </c>
    </row>
    <row r="164434" spans="1:5" x14ac:dyDescent="0.25">
      <c r="A164434">
        <v>22.7</v>
      </c>
      <c r="E164434">
        <v>19.7</v>
      </c>
    </row>
    <row r="164435" spans="1:5" x14ac:dyDescent="0.25">
      <c r="A164435">
        <v>22.8</v>
      </c>
      <c r="E164435">
        <v>19.7</v>
      </c>
    </row>
    <row r="164436" spans="1:5" x14ac:dyDescent="0.25">
      <c r="A164436">
        <v>22.8</v>
      </c>
      <c r="E164436">
        <v>19.7</v>
      </c>
    </row>
    <row r="164437" spans="1:5" x14ac:dyDescent="0.25">
      <c r="A164437">
        <v>22.8</v>
      </c>
      <c r="E164437">
        <v>19.7</v>
      </c>
    </row>
    <row r="164438" spans="1:5" x14ac:dyDescent="0.25">
      <c r="A164438">
        <v>22.8</v>
      </c>
      <c r="E164438">
        <v>19.7</v>
      </c>
    </row>
    <row r="164439" spans="1:5" x14ac:dyDescent="0.25">
      <c r="A164439">
        <v>22.8</v>
      </c>
      <c r="E164439">
        <v>19.7</v>
      </c>
    </row>
    <row r="164440" spans="1:5" x14ac:dyDescent="0.25">
      <c r="A164440">
        <v>22.8</v>
      </c>
      <c r="E164440">
        <v>19.8</v>
      </c>
    </row>
    <row r="180226" spans="1:5" x14ac:dyDescent="0.25">
      <c r="A180226">
        <v>0</v>
      </c>
      <c r="E180226">
        <v>0</v>
      </c>
    </row>
    <row r="180227" spans="1:5" x14ac:dyDescent="0.25">
      <c r="A180227">
        <v>0</v>
      </c>
      <c r="E180227">
        <v>0</v>
      </c>
    </row>
    <row r="180228" spans="1:5" x14ac:dyDescent="0.25">
      <c r="A180228">
        <v>0.1</v>
      </c>
      <c r="E180228">
        <v>0</v>
      </c>
    </row>
    <row r="180229" spans="1:5" x14ac:dyDescent="0.25">
      <c r="A180229">
        <v>0.2</v>
      </c>
      <c r="E180229">
        <v>0.1</v>
      </c>
    </row>
    <row r="180230" spans="1:5" x14ac:dyDescent="0.25">
      <c r="A180230">
        <v>0.4</v>
      </c>
      <c r="E180230">
        <v>0.3</v>
      </c>
    </row>
    <row r="180231" spans="1:5" x14ac:dyDescent="0.25">
      <c r="A180231">
        <v>0.4</v>
      </c>
      <c r="E180231">
        <v>0.6</v>
      </c>
    </row>
    <row r="180232" spans="1:5" x14ac:dyDescent="0.25">
      <c r="A180232">
        <v>0.4</v>
      </c>
      <c r="E180232">
        <v>0.7</v>
      </c>
    </row>
    <row r="180233" spans="1:5" x14ac:dyDescent="0.25">
      <c r="A180233">
        <v>0.5</v>
      </c>
      <c r="E180233">
        <v>0.8</v>
      </c>
    </row>
    <row r="180234" spans="1:5" x14ac:dyDescent="0.25">
      <c r="A180234">
        <v>0.6</v>
      </c>
      <c r="E180234">
        <v>1</v>
      </c>
    </row>
    <row r="180235" spans="1:5" x14ac:dyDescent="0.25">
      <c r="A180235">
        <v>0.6</v>
      </c>
      <c r="E180235">
        <v>1.1000000000000001</v>
      </c>
    </row>
    <row r="180236" spans="1:5" x14ac:dyDescent="0.25">
      <c r="A180236">
        <v>0.6</v>
      </c>
      <c r="E180236">
        <v>1.2</v>
      </c>
    </row>
    <row r="180237" spans="1:5" x14ac:dyDescent="0.25">
      <c r="A180237">
        <v>0.7</v>
      </c>
      <c r="E180237">
        <v>1.3</v>
      </c>
    </row>
    <row r="180238" spans="1:5" x14ac:dyDescent="0.25">
      <c r="A180238">
        <v>0.7</v>
      </c>
      <c r="E180238">
        <v>1.3</v>
      </c>
    </row>
    <row r="180239" spans="1:5" x14ac:dyDescent="0.25">
      <c r="A180239">
        <v>0.9</v>
      </c>
      <c r="E180239">
        <v>1.4</v>
      </c>
    </row>
    <row r="180240" spans="1:5" x14ac:dyDescent="0.25">
      <c r="A180240">
        <v>0.9</v>
      </c>
      <c r="E180240">
        <v>1.4</v>
      </c>
    </row>
    <row r="180241" spans="1:5" x14ac:dyDescent="0.25">
      <c r="A180241">
        <v>0.9</v>
      </c>
      <c r="E180241">
        <v>1.4</v>
      </c>
    </row>
    <row r="180242" spans="1:5" x14ac:dyDescent="0.25">
      <c r="A180242">
        <v>1</v>
      </c>
      <c r="E180242">
        <v>1.4</v>
      </c>
    </row>
    <row r="180243" spans="1:5" x14ac:dyDescent="0.25">
      <c r="A180243">
        <v>1</v>
      </c>
      <c r="E180243">
        <v>1.5</v>
      </c>
    </row>
    <row r="180244" spans="1:5" x14ac:dyDescent="0.25">
      <c r="A180244">
        <v>1.2</v>
      </c>
      <c r="E180244">
        <v>1.6</v>
      </c>
    </row>
    <row r="180245" spans="1:5" x14ac:dyDescent="0.25">
      <c r="A180245">
        <v>1.2</v>
      </c>
      <c r="E180245">
        <v>1.6</v>
      </c>
    </row>
    <row r="180246" spans="1:5" x14ac:dyDescent="0.25">
      <c r="A180246">
        <v>1.2</v>
      </c>
      <c r="E180246">
        <v>1.7</v>
      </c>
    </row>
    <row r="180247" spans="1:5" x14ac:dyDescent="0.25">
      <c r="A180247">
        <v>1.2</v>
      </c>
      <c r="E180247">
        <v>1.8</v>
      </c>
    </row>
    <row r="180248" spans="1:5" x14ac:dyDescent="0.25">
      <c r="A180248">
        <v>1.2</v>
      </c>
      <c r="E180248">
        <v>2</v>
      </c>
    </row>
    <row r="180249" spans="1:5" x14ac:dyDescent="0.25">
      <c r="A180249">
        <v>1.2</v>
      </c>
      <c r="E180249">
        <v>2</v>
      </c>
    </row>
    <row r="180250" spans="1:5" x14ac:dyDescent="0.25">
      <c r="A180250">
        <v>1.2</v>
      </c>
      <c r="E180250">
        <v>2.1</v>
      </c>
    </row>
    <row r="180251" spans="1:5" x14ac:dyDescent="0.25">
      <c r="A180251">
        <v>1.2</v>
      </c>
      <c r="E180251">
        <v>2.1</v>
      </c>
    </row>
    <row r="180252" spans="1:5" x14ac:dyDescent="0.25">
      <c r="A180252">
        <v>1.2</v>
      </c>
      <c r="E180252">
        <v>2.1</v>
      </c>
    </row>
    <row r="180253" spans="1:5" x14ac:dyDescent="0.25">
      <c r="A180253">
        <v>1.2</v>
      </c>
      <c r="E180253">
        <v>2.1</v>
      </c>
    </row>
    <row r="180254" spans="1:5" x14ac:dyDescent="0.25">
      <c r="A180254">
        <v>1.2</v>
      </c>
      <c r="E180254">
        <v>2.1</v>
      </c>
    </row>
    <row r="180255" spans="1:5" x14ac:dyDescent="0.25">
      <c r="A180255">
        <v>1.3</v>
      </c>
      <c r="E180255">
        <v>2.4</v>
      </c>
    </row>
    <row r="180256" spans="1:5" x14ac:dyDescent="0.25">
      <c r="A180256">
        <v>1.4</v>
      </c>
      <c r="E180256">
        <v>2.4</v>
      </c>
    </row>
    <row r="180257" spans="1:5" x14ac:dyDescent="0.25">
      <c r="A180257">
        <v>1.5</v>
      </c>
      <c r="E180257">
        <v>2.5</v>
      </c>
    </row>
    <row r="180258" spans="1:5" x14ac:dyDescent="0.25">
      <c r="A180258">
        <v>1.6</v>
      </c>
      <c r="E180258">
        <v>2.5</v>
      </c>
    </row>
    <row r="180259" spans="1:5" x14ac:dyDescent="0.25">
      <c r="A180259">
        <v>1.7</v>
      </c>
      <c r="E180259">
        <v>2.5</v>
      </c>
    </row>
    <row r="180260" spans="1:5" x14ac:dyDescent="0.25">
      <c r="A180260">
        <v>1.9</v>
      </c>
      <c r="E180260">
        <v>2.5</v>
      </c>
    </row>
    <row r="180261" spans="1:5" x14ac:dyDescent="0.25">
      <c r="A180261">
        <v>1.9</v>
      </c>
      <c r="E180261">
        <v>2.5</v>
      </c>
    </row>
    <row r="180262" spans="1:5" x14ac:dyDescent="0.25">
      <c r="A180262">
        <v>1.9</v>
      </c>
      <c r="E180262">
        <v>2.6</v>
      </c>
    </row>
    <row r="180263" spans="1:5" x14ac:dyDescent="0.25">
      <c r="A180263">
        <v>2</v>
      </c>
      <c r="E180263">
        <v>2.6</v>
      </c>
    </row>
    <row r="180264" spans="1:5" x14ac:dyDescent="0.25">
      <c r="A180264">
        <v>2.1</v>
      </c>
      <c r="E180264">
        <v>2.6</v>
      </c>
    </row>
    <row r="180265" spans="1:5" x14ac:dyDescent="0.25">
      <c r="A180265">
        <v>2.1</v>
      </c>
      <c r="E180265">
        <v>2.6</v>
      </c>
    </row>
    <row r="180266" spans="1:5" x14ac:dyDescent="0.25">
      <c r="A180266">
        <v>2.2000000000000002</v>
      </c>
      <c r="E180266">
        <v>2.6</v>
      </c>
    </row>
    <row r="180267" spans="1:5" x14ac:dyDescent="0.25">
      <c r="A180267">
        <v>2.4</v>
      </c>
      <c r="E180267">
        <v>2.8</v>
      </c>
    </row>
    <row r="180268" spans="1:5" x14ac:dyDescent="0.25">
      <c r="A180268">
        <v>2.6</v>
      </c>
      <c r="E180268">
        <v>2.8</v>
      </c>
    </row>
    <row r="180269" spans="1:5" x14ac:dyDescent="0.25">
      <c r="A180269">
        <v>2.6</v>
      </c>
      <c r="E180269">
        <v>2.9</v>
      </c>
    </row>
    <row r="180270" spans="1:5" x14ac:dyDescent="0.25">
      <c r="A180270">
        <v>2.7</v>
      </c>
      <c r="E180270">
        <v>2.9</v>
      </c>
    </row>
    <row r="180271" spans="1:5" x14ac:dyDescent="0.25">
      <c r="A180271">
        <v>3</v>
      </c>
      <c r="E180271">
        <v>2.9</v>
      </c>
    </row>
    <row r="180272" spans="1:5" x14ac:dyDescent="0.25">
      <c r="A180272">
        <v>3.1</v>
      </c>
      <c r="E180272">
        <v>3</v>
      </c>
    </row>
    <row r="180273" spans="1:5" x14ac:dyDescent="0.25">
      <c r="A180273">
        <v>3.2</v>
      </c>
      <c r="E180273">
        <v>3.2</v>
      </c>
    </row>
    <row r="180274" spans="1:5" x14ac:dyDescent="0.25">
      <c r="A180274">
        <v>3.3</v>
      </c>
      <c r="E180274">
        <v>3.2</v>
      </c>
    </row>
    <row r="180275" spans="1:5" x14ac:dyDescent="0.25">
      <c r="A180275">
        <v>3.4</v>
      </c>
      <c r="E180275">
        <v>3.2</v>
      </c>
    </row>
    <row r="180276" spans="1:5" x14ac:dyDescent="0.25">
      <c r="A180276">
        <v>3.6</v>
      </c>
      <c r="E180276">
        <v>3.2</v>
      </c>
    </row>
    <row r="180277" spans="1:5" x14ac:dyDescent="0.25">
      <c r="A180277">
        <v>3.6</v>
      </c>
      <c r="E180277">
        <v>3.3</v>
      </c>
    </row>
    <row r="180278" spans="1:5" x14ac:dyDescent="0.25">
      <c r="A180278">
        <v>3.7</v>
      </c>
      <c r="E180278">
        <v>3.3</v>
      </c>
    </row>
    <row r="180279" spans="1:5" x14ac:dyDescent="0.25">
      <c r="A180279">
        <v>3.8</v>
      </c>
      <c r="E180279">
        <v>3.3</v>
      </c>
    </row>
    <row r="180280" spans="1:5" x14ac:dyDescent="0.25">
      <c r="A180280">
        <v>3.8</v>
      </c>
      <c r="E180280">
        <v>3.3</v>
      </c>
    </row>
    <row r="180281" spans="1:5" x14ac:dyDescent="0.25">
      <c r="A180281">
        <v>3.9</v>
      </c>
      <c r="E180281">
        <v>3.4</v>
      </c>
    </row>
    <row r="180282" spans="1:5" x14ac:dyDescent="0.25">
      <c r="A180282">
        <v>4.0999999999999996</v>
      </c>
      <c r="E180282">
        <v>3.5</v>
      </c>
    </row>
    <row r="180283" spans="1:5" x14ac:dyDescent="0.25">
      <c r="A180283">
        <v>4.0999999999999996</v>
      </c>
      <c r="E180283">
        <v>3.5</v>
      </c>
    </row>
    <row r="180284" spans="1:5" x14ac:dyDescent="0.25">
      <c r="A180284">
        <v>4.0999999999999996</v>
      </c>
      <c r="E180284">
        <v>3.6</v>
      </c>
    </row>
    <row r="180285" spans="1:5" x14ac:dyDescent="0.25">
      <c r="A180285">
        <v>4.0999999999999996</v>
      </c>
      <c r="E180285">
        <v>3.6</v>
      </c>
    </row>
    <row r="180286" spans="1:5" x14ac:dyDescent="0.25">
      <c r="A180286">
        <v>4.3</v>
      </c>
      <c r="E180286">
        <v>3.6</v>
      </c>
    </row>
    <row r="180287" spans="1:5" x14ac:dyDescent="0.25">
      <c r="A180287">
        <v>4.4000000000000004</v>
      </c>
      <c r="E180287">
        <v>3.8</v>
      </c>
    </row>
    <row r="180288" spans="1:5" x14ac:dyDescent="0.25">
      <c r="A180288">
        <v>4.4000000000000004</v>
      </c>
      <c r="E180288">
        <v>3.8</v>
      </c>
    </row>
    <row r="180289" spans="1:5" x14ac:dyDescent="0.25">
      <c r="A180289">
        <v>4.5</v>
      </c>
      <c r="E180289">
        <v>3.9</v>
      </c>
    </row>
    <row r="180290" spans="1:5" x14ac:dyDescent="0.25">
      <c r="A180290">
        <v>4.5</v>
      </c>
      <c r="E180290">
        <v>3.9</v>
      </c>
    </row>
    <row r="180291" spans="1:5" x14ac:dyDescent="0.25">
      <c r="A180291">
        <v>4.5999999999999996</v>
      </c>
      <c r="E180291">
        <v>4</v>
      </c>
    </row>
    <row r="180292" spans="1:5" x14ac:dyDescent="0.25">
      <c r="A180292">
        <v>4.7</v>
      </c>
      <c r="E180292">
        <v>4.0999999999999996</v>
      </c>
    </row>
    <row r="180293" spans="1:5" x14ac:dyDescent="0.25">
      <c r="A180293">
        <v>4.8</v>
      </c>
      <c r="E180293">
        <v>4.0999999999999996</v>
      </c>
    </row>
    <row r="180294" spans="1:5" x14ac:dyDescent="0.25">
      <c r="A180294">
        <v>4.8</v>
      </c>
      <c r="E180294">
        <v>4.2</v>
      </c>
    </row>
    <row r="180295" spans="1:5" x14ac:dyDescent="0.25">
      <c r="A180295">
        <v>5</v>
      </c>
      <c r="E180295">
        <v>4.2</v>
      </c>
    </row>
    <row r="180296" spans="1:5" x14ac:dyDescent="0.25">
      <c r="A180296">
        <v>5</v>
      </c>
      <c r="E180296">
        <v>4.4000000000000004</v>
      </c>
    </row>
    <row r="180297" spans="1:5" x14ac:dyDescent="0.25">
      <c r="A180297">
        <v>5.0999999999999996</v>
      </c>
      <c r="E180297">
        <v>4.4000000000000004</v>
      </c>
    </row>
    <row r="180298" spans="1:5" x14ac:dyDescent="0.25">
      <c r="A180298">
        <v>5.2</v>
      </c>
      <c r="E180298">
        <v>4.5</v>
      </c>
    </row>
    <row r="180299" spans="1:5" x14ac:dyDescent="0.25">
      <c r="A180299">
        <v>5.2</v>
      </c>
      <c r="E180299">
        <v>4.7</v>
      </c>
    </row>
    <row r="180300" spans="1:5" x14ac:dyDescent="0.25">
      <c r="A180300">
        <v>5.2</v>
      </c>
      <c r="E180300">
        <v>4.7</v>
      </c>
    </row>
    <row r="180301" spans="1:5" x14ac:dyDescent="0.25">
      <c r="A180301">
        <v>5.2</v>
      </c>
      <c r="E180301">
        <v>4.8</v>
      </c>
    </row>
    <row r="180302" spans="1:5" x14ac:dyDescent="0.25">
      <c r="A180302">
        <v>5.3</v>
      </c>
      <c r="E180302">
        <v>4.8</v>
      </c>
    </row>
    <row r="180303" spans="1:5" x14ac:dyDescent="0.25">
      <c r="A180303">
        <v>5.3</v>
      </c>
      <c r="E180303">
        <v>4.8</v>
      </c>
    </row>
    <row r="180304" spans="1:5" x14ac:dyDescent="0.25">
      <c r="A180304">
        <v>5.5</v>
      </c>
      <c r="E180304">
        <v>4.8</v>
      </c>
    </row>
    <row r="180305" spans="1:5" x14ac:dyDescent="0.25">
      <c r="A180305">
        <v>5.5</v>
      </c>
      <c r="E180305">
        <v>4.8</v>
      </c>
    </row>
    <row r="180306" spans="1:5" x14ac:dyDescent="0.25">
      <c r="A180306">
        <v>5.6</v>
      </c>
      <c r="E180306">
        <v>5</v>
      </c>
    </row>
    <row r="180307" spans="1:5" x14ac:dyDescent="0.25">
      <c r="A180307">
        <v>5.6</v>
      </c>
      <c r="E180307">
        <v>5</v>
      </c>
    </row>
    <row r="180308" spans="1:5" x14ac:dyDescent="0.25">
      <c r="A180308">
        <v>5.6</v>
      </c>
      <c r="E180308">
        <v>5</v>
      </c>
    </row>
    <row r="180309" spans="1:5" x14ac:dyDescent="0.25">
      <c r="A180309">
        <v>5.6</v>
      </c>
      <c r="E180309">
        <v>5</v>
      </c>
    </row>
    <row r="180310" spans="1:5" x14ac:dyDescent="0.25">
      <c r="A180310">
        <v>5.6</v>
      </c>
      <c r="E180310">
        <v>5</v>
      </c>
    </row>
    <row r="180311" spans="1:5" x14ac:dyDescent="0.25">
      <c r="A180311">
        <v>5.6</v>
      </c>
      <c r="E180311">
        <v>5</v>
      </c>
    </row>
    <row r="180312" spans="1:5" x14ac:dyDescent="0.25">
      <c r="A180312">
        <v>5.9</v>
      </c>
      <c r="E180312">
        <v>5</v>
      </c>
    </row>
    <row r="180313" spans="1:5" x14ac:dyDescent="0.25">
      <c r="A180313">
        <v>5.9</v>
      </c>
      <c r="E180313">
        <v>5.0999999999999996</v>
      </c>
    </row>
    <row r="180314" spans="1:5" x14ac:dyDescent="0.25">
      <c r="A180314">
        <v>5.9</v>
      </c>
      <c r="E180314">
        <v>5.0999999999999996</v>
      </c>
    </row>
    <row r="180315" spans="1:5" x14ac:dyDescent="0.25">
      <c r="A180315">
        <v>5.9</v>
      </c>
      <c r="E180315">
        <v>5.0999999999999996</v>
      </c>
    </row>
    <row r="180316" spans="1:5" x14ac:dyDescent="0.25">
      <c r="A180316">
        <v>6.1</v>
      </c>
      <c r="E180316">
        <v>5.0999999999999996</v>
      </c>
    </row>
    <row r="180317" spans="1:5" x14ac:dyDescent="0.25">
      <c r="A180317">
        <v>6.2</v>
      </c>
      <c r="E180317">
        <v>5.0999999999999996</v>
      </c>
    </row>
    <row r="180318" spans="1:5" x14ac:dyDescent="0.25">
      <c r="A180318">
        <v>6.2</v>
      </c>
      <c r="E180318">
        <v>5.0999999999999996</v>
      </c>
    </row>
    <row r="180319" spans="1:5" x14ac:dyDescent="0.25">
      <c r="A180319">
        <v>6.3</v>
      </c>
      <c r="E180319">
        <v>5.2</v>
      </c>
    </row>
    <row r="180320" spans="1:5" x14ac:dyDescent="0.25">
      <c r="A180320">
        <v>6.3</v>
      </c>
      <c r="E180320">
        <v>5.2</v>
      </c>
    </row>
    <row r="180321" spans="1:5" x14ac:dyDescent="0.25">
      <c r="A180321">
        <v>6.3</v>
      </c>
      <c r="E180321">
        <v>5.2</v>
      </c>
    </row>
    <row r="180322" spans="1:5" x14ac:dyDescent="0.25">
      <c r="A180322">
        <v>6.3</v>
      </c>
      <c r="E180322">
        <v>5.3</v>
      </c>
    </row>
    <row r="180323" spans="1:5" x14ac:dyDescent="0.25">
      <c r="A180323">
        <v>6.3</v>
      </c>
      <c r="E180323">
        <v>5.3</v>
      </c>
    </row>
    <row r="180324" spans="1:5" x14ac:dyDescent="0.25">
      <c r="A180324">
        <v>6.4</v>
      </c>
      <c r="E180324">
        <v>5.3</v>
      </c>
    </row>
    <row r="180325" spans="1:5" x14ac:dyDescent="0.25">
      <c r="A180325">
        <v>6.5</v>
      </c>
      <c r="E180325">
        <v>5.3</v>
      </c>
    </row>
    <row r="180326" spans="1:5" x14ac:dyDescent="0.25">
      <c r="A180326">
        <v>6.6</v>
      </c>
      <c r="E180326">
        <v>5.3</v>
      </c>
    </row>
    <row r="180327" spans="1:5" x14ac:dyDescent="0.25">
      <c r="A180327">
        <v>6.8</v>
      </c>
      <c r="E180327">
        <v>5.3</v>
      </c>
    </row>
    <row r="180328" spans="1:5" x14ac:dyDescent="0.25">
      <c r="A180328">
        <v>6.8</v>
      </c>
      <c r="E180328">
        <v>5.5</v>
      </c>
    </row>
    <row r="180329" spans="1:5" x14ac:dyDescent="0.25">
      <c r="A180329">
        <v>6.9</v>
      </c>
      <c r="E180329">
        <v>5.5</v>
      </c>
    </row>
    <row r="180330" spans="1:5" x14ac:dyDescent="0.25">
      <c r="A180330">
        <v>6.9</v>
      </c>
      <c r="E180330">
        <v>5.6</v>
      </c>
    </row>
    <row r="180331" spans="1:5" x14ac:dyDescent="0.25">
      <c r="A180331">
        <v>7.1</v>
      </c>
      <c r="E180331">
        <v>5.7</v>
      </c>
    </row>
    <row r="180332" spans="1:5" x14ac:dyDescent="0.25">
      <c r="A180332">
        <v>7.1</v>
      </c>
      <c r="E180332">
        <v>5.7</v>
      </c>
    </row>
    <row r="180333" spans="1:5" x14ac:dyDescent="0.25">
      <c r="A180333">
        <v>7.2</v>
      </c>
      <c r="E180333">
        <v>5.8</v>
      </c>
    </row>
    <row r="180334" spans="1:5" x14ac:dyDescent="0.25">
      <c r="A180334">
        <v>7.2</v>
      </c>
      <c r="E180334">
        <v>5.8</v>
      </c>
    </row>
    <row r="180335" spans="1:5" x14ac:dyDescent="0.25">
      <c r="A180335">
        <v>7.2</v>
      </c>
      <c r="E180335">
        <v>5.9</v>
      </c>
    </row>
    <row r="180336" spans="1:5" x14ac:dyDescent="0.25">
      <c r="A180336">
        <v>7.3</v>
      </c>
      <c r="E180336">
        <v>5.9</v>
      </c>
    </row>
    <row r="180337" spans="1:5" x14ac:dyDescent="0.25">
      <c r="A180337">
        <v>7.3</v>
      </c>
      <c r="E180337">
        <v>6</v>
      </c>
    </row>
    <row r="180338" spans="1:5" x14ac:dyDescent="0.25">
      <c r="A180338">
        <v>7.4</v>
      </c>
      <c r="E180338">
        <v>6</v>
      </c>
    </row>
    <row r="180339" spans="1:5" x14ac:dyDescent="0.25">
      <c r="A180339">
        <v>7.5</v>
      </c>
      <c r="E180339">
        <v>6</v>
      </c>
    </row>
    <row r="180340" spans="1:5" x14ac:dyDescent="0.25">
      <c r="A180340">
        <v>7.6</v>
      </c>
      <c r="E180340">
        <v>6</v>
      </c>
    </row>
    <row r="180341" spans="1:5" x14ac:dyDescent="0.25">
      <c r="A180341">
        <v>7.9</v>
      </c>
      <c r="E180341">
        <v>6.1</v>
      </c>
    </row>
    <row r="180342" spans="1:5" x14ac:dyDescent="0.25">
      <c r="A180342">
        <v>8.1</v>
      </c>
      <c r="E180342">
        <v>6.1</v>
      </c>
    </row>
    <row r="180343" spans="1:5" x14ac:dyDescent="0.25">
      <c r="A180343">
        <v>8.1</v>
      </c>
      <c r="E180343">
        <v>6.1</v>
      </c>
    </row>
    <row r="180344" spans="1:5" x14ac:dyDescent="0.25">
      <c r="A180344">
        <v>8.1999999999999993</v>
      </c>
      <c r="E180344">
        <v>6.1</v>
      </c>
    </row>
    <row r="180345" spans="1:5" x14ac:dyDescent="0.25">
      <c r="A180345">
        <v>8.1999999999999993</v>
      </c>
      <c r="E180345">
        <v>6.1</v>
      </c>
    </row>
    <row r="180346" spans="1:5" x14ac:dyDescent="0.25">
      <c r="A180346">
        <v>8.3000000000000007</v>
      </c>
      <c r="E180346">
        <v>6.1</v>
      </c>
    </row>
    <row r="180347" spans="1:5" x14ac:dyDescent="0.25">
      <c r="A180347">
        <v>8.3000000000000007</v>
      </c>
      <c r="E180347">
        <v>6.2</v>
      </c>
    </row>
    <row r="180348" spans="1:5" x14ac:dyDescent="0.25">
      <c r="A180348">
        <v>8.3000000000000007</v>
      </c>
      <c r="E180348">
        <v>6.2</v>
      </c>
    </row>
    <row r="180349" spans="1:5" x14ac:dyDescent="0.25">
      <c r="A180349">
        <v>8.3000000000000007</v>
      </c>
      <c r="E180349">
        <v>6.3</v>
      </c>
    </row>
    <row r="180350" spans="1:5" x14ac:dyDescent="0.25">
      <c r="A180350">
        <v>8.4</v>
      </c>
      <c r="E180350">
        <v>6.3</v>
      </c>
    </row>
    <row r="180351" spans="1:5" x14ac:dyDescent="0.25">
      <c r="A180351">
        <v>8.6</v>
      </c>
      <c r="E180351">
        <v>6.4</v>
      </c>
    </row>
    <row r="180352" spans="1:5" x14ac:dyDescent="0.25">
      <c r="A180352">
        <v>8.6999999999999993</v>
      </c>
      <c r="E180352">
        <v>6.4</v>
      </c>
    </row>
    <row r="180353" spans="1:5" x14ac:dyDescent="0.25">
      <c r="A180353">
        <v>8.9</v>
      </c>
      <c r="E180353">
        <v>6.4</v>
      </c>
    </row>
    <row r="180354" spans="1:5" x14ac:dyDescent="0.25">
      <c r="A180354">
        <v>9</v>
      </c>
      <c r="E180354">
        <v>6.4</v>
      </c>
    </row>
    <row r="180355" spans="1:5" x14ac:dyDescent="0.25">
      <c r="A180355">
        <v>9</v>
      </c>
      <c r="E180355">
        <v>6.4</v>
      </c>
    </row>
    <row r="180356" spans="1:5" x14ac:dyDescent="0.25">
      <c r="A180356">
        <v>9.1</v>
      </c>
      <c r="E180356">
        <v>6.4</v>
      </c>
    </row>
    <row r="180357" spans="1:5" x14ac:dyDescent="0.25">
      <c r="A180357">
        <v>9.1</v>
      </c>
      <c r="E180357">
        <v>6.4</v>
      </c>
    </row>
    <row r="180358" spans="1:5" x14ac:dyDescent="0.25">
      <c r="A180358">
        <v>9.1</v>
      </c>
      <c r="E180358">
        <v>6.5</v>
      </c>
    </row>
    <row r="180359" spans="1:5" x14ac:dyDescent="0.25">
      <c r="A180359">
        <v>9.1999999999999993</v>
      </c>
      <c r="E180359">
        <v>6.5</v>
      </c>
    </row>
    <row r="180360" spans="1:5" x14ac:dyDescent="0.25">
      <c r="A180360">
        <v>9.1999999999999993</v>
      </c>
      <c r="E180360">
        <v>6.6</v>
      </c>
    </row>
    <row r="180361" spans="1:5" x14ac:dyDescent="0.25">
      <c r="A180361">
        <v>9.1999999999999993</v>
      </c>
      <c r="E180361">
        <v>6.6</v>
      </c>
    </row>
    <row r="180362" spans="1:5" x14ac:dyDescent="0.25">
      <c r="A180362">
        <v>9.1999999999999993</v>
      </c>
      <c r="E180362">
        <v>6.6</v>
      </c>
    </row>
    <row r="180363" spans="1:5" x14ac:dyDescent="0.25">
      <c r="A180363">
        <v>9.3000000000000007</v>
      </c>
      <c r="E180363">
        <v>6.6</v>
      </c>
    </row>
    <row r="180364" spans="1:5" x14ac:dyDescent="0.25">
      <c r="A180364">
        <v>9.3000000000000007</v>
      </c>
      <c r="E180364">
        <v>6.7</v>
      </c>
    </row>
    <row r="180365" spans="1:5" x14ac:dyDescent="0.25">
      <c r="A180365">
        <v>9.3000000000000007</v>
      </c>
      <c r="E180365">
        <v>6.7</v>
      </c>
    </row>
    <row r="180366" spans="1:5" x14ac:dyDescent="0.25">
      <c r="A180366">
        <v>9.4</v>
      </c>
      <c r="E180366">
        <v>6.7</v>
      </c>
    </row>
    <row r="180367" spans="1:5" x14ac:dyDescent="0.25">
      <c r="A180367">
        <v>9.4</v>
      </c>
      <c r="E180367">
        <v>6.7</v>
      </c>
    </row>
    <row r="180368" spans="1:5" x14ac:dyDescent="0.25">
      <c r="A180368">
        <v>9.6</v>
      </c>
      <c r="E180368">
        <v>6.8</v>
      </c>
    </row>
    <row r="180369" spans="1:5" x14ac:dyDescent="0.25">
      <c r="A180369">
        <v>9.6</v>
      </c>
      <c r="E180369">
        <v>6.8</v>
      </c>
    </row>
    <row r="180370" spans="1:5" x14ac:dyDescent="0.25">
      <c r="A180370">
        <v>9.6</v>
      </c>
      <c r="E180370">
        <v>6.8</v>
      </c>
    </row>
    <row r="180371" spans="1:5" x14ac:dyDescent="0.25">
      <c r="A180371">
        <v>9.6</v>
      </c>
      <c r="E180371">
        <v>6.9</v>
      </c>
    </row>
    <row r="180372" spans="1:5" x14ac:dyDescent="0.25">
      <c r="A180372">
        <v>9.6</v>
      </c>
      <c r="E180372">
        <v>6.9</v>
      </c>
    </row>
    <row r="180373" spans="1:5" x14ac:dyDescent="0.25">
      <c r="A180373">
        <v>9.6</v>
      </c>
      <c r="E180373">
        <v>6.9</v>
      </c>
    </row>
    <row r="180374" spans="1:5" x14ac:dyDescent="0.25">
      <c r="A180374">
        <v>9.6999999999999993</v>
      </c>
      <c r="E180374">
        <v>6.9</v>
      </c>
    </row>
    <row r="180375" spans="1:5" x14ac:dyDescent="0.25">
      <c r="A180375">
        <v>9.6999999999999993</v>
      </c>
      <c r="E180375">
        <v>6.9</v>
      </c>
    </row>
    <row r="180376" spans="1:5" x14ac:dyDescent="0.25">
      <c r="A180376">
        <v>9.6999999999999993</v>
      </c>
      <c r="E180376">
        <v>6.9</v>
      </c>
    </row>
    <row r="180377" spans="1:5" x14ac:dyDescent="0.25">
      <c r="A180377">
        <v>9.8000000000000007</v>
      </c>
      <c r="E180377">
        <v>7</v>
      </c>
    </row>
    <row r="180378" spans="1:5" x14ac:dyDescent="0.25">
      <c r="A180378">
        <v>9.8000000000000007</v>
      </c>
      <c r="E180378">
        <v>7</v>
      </c>
    </row>
    <row r="180379" spans="1:5" x14ac:dyDescent="0.25">
      <c r="A180379">
        <v>9.9</v>
      </c>
      <c r="E180379">
        <v>7</v>
      </c>
    </row>
    <row r="180380" spans="1:5" x14ac:dyDescent="0.25">
      <c r="A180380">
        <v>9.9</v>
      </c>
      <c r="E180380">
        <v>7</v>
      </c>
    </row>
    <row r="180381" spans="1:5" x14ac:dyDescent="0.25">
      <c r="A180381">
        <v>10</v>
      </c>
      <c r="E180381">
        <v>7</v>
      </c>
    </row>
    <row r="180382" spans="1:5" x14ac:dyDescent="0.25">
      <c r="A180382">
        <v>10</v>
      </c>
      <c r="E180382">
        <v>7</v>
      </c>
    </row>
    <row r="180383" spans="1:5" x14ac:dyDescent="0.25">
      <c r="A180383">
        <v>10.1</v>
      </c>
      <c r="E180383">
        <v>7</v>
      </c>
    </row>
    <row r="180384" spans="1:5" x14ac:dyDescent="0.25">
      <c r="A180384">
        <v>10.1</v>
      </c>
      <c r="E180384">
        <v>7.1</v>
      </c>
    </row>
    <row r="180385" spans="1:5" x14ac:dyDescent="0.25">
      <c r="A180385">
        <v>10.199999999999999</v>
      </c>
      <c r="E180385">
        <v>7.1</v>
      </c>
    </row>
    <row r="180386" spans="1:5" x14ac:dyDescent="0.25">
      <c r="A180386">
        <v>10.3</v>
      </c>
      <c r="E180386">
        <v>7.1</v>
      </c>
    </row>
    <row r="180387" spans="1:5" x14ac:dyDescent="0.25">
      <c r="A180387">
        <v>10.4</v>
      </c>
      <c r="E180387">
        <v>7.2</v>
      </c>
    </row>
    <row r="180388" spans="1:5" x14ac:dyDescent="0.25">
      <c r="A180388">
        <v>10.4</v>
      </c>
      <c r="E180388">
        <v>7.2</v>
      </c>
    </row>
    <row r="180389" spans="1:5" x14ac:dyDescent="0.25">
      <c r="A180389">
        <v>10.5</v>
      </c>
      <c r="E180389">
        <v>7.2</v>
      </c>
    </row>
    <row r="180390" spans="1:5" x14ac:dyDescent="0.25">
      <c r="A180390">
        <v>10.5</v>
      </c>
      <c r="E180390">
        <v>7.2</v>
      </c>
    </row>
    <row r="180391" spans="1:5" x14ac:dyDescent="0.25">
      <c r="A180391">
        <v>10.5</v>
      </c>
      <c r="E180391">
        <v>7.2</v>
      </c>
    </row>
    <row r="180392" spans="1:5" x14ac:dyDescent="0.25">
      <c r="A180392">
        <v>10.5</v>
      </c>
      <c r="E180392">
        <v>7.2</v>
      </c>
    </row>
    <row r="180393" spans="1:5" x14ac:dyDescent="0.25">
      <c r="A180393">
        <v>10.6</v>
      </c>
      <c r="E180393">
        <v>7.2</v>
      </c>
    </row>
    <row r="180394" spans="1:5" x14ac:dyDescent="0.25">
      <c r="A180394">
        <v>10.6</v>
      </c>
      <c r="E180394">
        <v>7.4</v>
      </c>
    </row>
    <row r="180395" spans="1:5" x14ac:dyDescent="0.25">
      <c r="A180395">
        <v>10.6</v>
      </c>
      <c r="E180395">
        <v>7.5</v>
      </c>
    </row>
    <row r="180396" spans="1:5" x14ac:dyDescent="0.25">
      <c r="A180396">
        <v>10.7</v>
      </c>
      <c r="E180396">
        <v>7.5</v>
      </c>
    </row>
    <row r="180397" spans="1:5" x14ac:dyDescent="0.25">
      <c r="A180397">
        <v>10.7</v>
      </c>
      <c r="E180397">
        <v>7.5</v>
      </c>
    </row>
    <row r="180398" spans="1:5" x14ac:dyDescent="0.25">
      <c r="A180398">
        <v>10.7</v>
      </c>
      <c r="E180398">
        <v>7.6</v>
      </c>
    </row>
    <row r="180399" spans="1:5" x14ac:dyDescent="0.25">
      <c r="A180399">
        <v>10.8</v>
      </c>
      <c r="E180399">
        <v>7.6</v>
      </c>
    </row>
    <row r="180400" spans="1:5" x14ac:dyDescent="0.25">
      <c r="A180400">
        <v>10.9</v>
      </c>
      <c r="E180400">
        <v>7.6</v>
      </c>
    </row>
    <row r="180401" spans="1:5" x14ac:dyDescent="0.25">
      <c r="A180401">
        <v>11</v>
      </c>
      <c r="E180401">
        <v>7.6</v>
      </c>
    </row>
    <row r="180402" spans="1:5" x14ac:dyDescent="0.25">
      <c r="A180402">
        <v>11.1</v>
      </c>
      <c r="E180402">
        <v>7.6</v>
      </c>
    </row>
    <row r="180403" spans="1:5" x14ac:dyDescent="0.25">
      <c r="A180403">
        <v>11.1</v>
      </c>
      <c r="E180403">
        <v>7.6</v>
      </c>
    </row>
    <row r="180404" spans="1:5" x14ac:dyDescent="0.25">
      <c r="A180404">
        <v>11.2</v>
      </c>
      <c r="E180404">
        <v>7.6</v>
      </c>
    </row>
    <row r="180405" spans="1:5" x14ac:dyDescent="0.25">
      <c r="A180405">
        <v>11.3</v>
      </c>
      <c r="E180405">
        <v>7.6</v>
      </c>
    </row>
    <row r="180406" spans="1:5" x14ac:dyDescent="0.25">
      <c r="A180406">
        <v>11.4</v>
      </c>
      <c r="E180406">
        <v>7.7</v>
      </c>
    </row>
    <row r="180407" spans="1:5" x14ac:dyDescent="0.25">
      <c r="A180407">
        <v>11.4</v>
      </c>
      <c r="E180407">
        <v>7.8</v>
      </c>
    </row>
    <row r="180408" spans="1:5" x14ac:dyDescent="0.25">
      <c r="A180408">
        <v>11.4</v>
      </c>
      <c r="E180408">
        <v>7.9</v>
      </c>
    </row>
    <row r="180409" spans="1:5" x14ac:dyDescent="0.25">
      <c r="A180409">
        <v>11.5</v>
      </c>
      <c r="E180409">
        <v>7.9</v>
      </c>
    </row>
    <row r="180410" spans="1:5" x14ac:dyDescent="0.25">
      <c r="A180410">
        <v>11.6</v>
      </c>
      <c r="E180410">
        <v>7.9</v>
      </c>
    </row>
    <row r="180411" spans="1:5" x14ac:dyDescent="0.25">
      <c r="A180411">
        <v>11.6</v>
      </c>
      <c r="E180411">
        <v>7.9</v>
      </c>
    </row>
    <row r="180412" spans="1:5" x14ac:dyDescent="0.25">
      <c r="A180412">
        <v>11.6</v>
      </c>
      <c r="E180412">
        <v>7.9</v>
      </c>
    </row>
    <row r="180413" spans="1:5" x14ac:dyDescent="0.25">
      <c r="A180413">
        <v>11.6</v>
      </c>
      <c r="E180413">
        <v>7.9</v>
      </c>
    </row>
    <row r="180414" spans="1:5" x14ac:dyDescent="0.25">
      <c r="A180414">
        <v>11.6</v>
      </c>
      <c r="E180414">
        <v>7.9</v>
      </c>
    </row>
    <row r="180415" spans="1:5" x14ac:dyDescent="0.25">
      <c r="A180415">
        <v>11.6</v>
      </c>
      <c r="E180415">
        <v>8</v>
      </c>
    </row>
    <row r="180416" spans="1:5" x14ac:dyDescent="0.25">
      <c r="A180416">
        <v>11.8</v>
      </c>
      <c r="E180416">
        <v>8</v>
      </c>
    </row>
    <row r="180417" spans="1:5" x14ac:dyDescent="0.25">
      <c r="A180417">
        <v>11.9</v>
      </c>
      <c r="E180417">
        <v>8</v>
      </c>
    </row>
    <row r="180418" spans="1:5" x14ac:dyDescent="0.25">
      <c r="A180418">
        <v>11.9</v>
      </c>
      <c r="E180418">
        <v>8</v>
      </c>
    </row>
    <row r="180419" spans="1:5" x14ac:dyDescent="0.25">
      <c r="A180419">
        <v>11.9</v>
      </c>
      <c r="E180419">
        <v>8.3000000000000007</v>
      </c>
    </row>
    <row r="180420" spans="1:5" x14ac:dyDescent="0.25">
      <c r="A180420">
        <v>11.9</v>
      </c>
      <c r="E180420">
        <v>8.4</v>
      </c>
    </row>
    <row r="180421" spans="1:5" x14ac:dyDescent="0.25">
      <c r="A180421">
        <v>12</v>
      </c>
      <c r="E180421">
        <v>8.4</v>
      </c>
    </row>
    <row r="180422" spans="1:5" x14ac:dyDescent="0.25">
      <c r="A180422">
        <v>12.1</v>
      </c>
      <c r="E180422">
        <v>8.5</v>
      </c>
    </row>
    <row r="180423" spans="1:5" x14ac:dyDescent="0.25">
      <c r="A180423">
        <v>12.2</v>
      </c>
      <c r="E180423">
        <v>8.5</v>
      </c>
    </row>
    <row r="180424" spans="1:5" x14ac:dyDescent="0.25">
      <c r="A180424">
        <v>12.2</v>
      </c>
      <c r="E180424">
        <v>8.5</v>
      </c>
    </row>
    <row r="180425" spans="1:5" x14ac:dyDescent="0.25">
      <c r="A180425">
        <v>12.2</v>
      </c>
      <c r="E180425">
        <v>8.6</v>
      </c>
    </row>
    <row r="180426" spans="1:5" x14ac:dyDescent="0.25">
      <c r="A180426">
        <v>12.2</v>
      </c>
      <c r="E180426">
        <v>8.6999999999999993</v>
      </c>
    </row>
    <row r="180427" spans="1:5" x14ac:dyDescent="0.25">
      <c r="A180427">
        <v>12.3</v>
      </c>
      <c r="E180427">
        <v>8.6999999999999993</v>
      </c>
    </row>
    <row r="180428" spans="1:5" x14ac:dyDescent="0.25">
      <c r="A180428">
        <v>12.3</v>
      </c>
      <c r="E180428">
        <v>8.8000000000000007</v>
      </c>
    </row>
    <row r="180429" spans="1:5" x14ac:dyDescent="0.25">
      <c r="A180429">
        <v>12.3</v>
      </c>
      <c r="E180429">
        <v>8.8000000000000007</v>
      </c>
    </row>
    <row r="180430" spans="1:5" x14ac:dyDescent="0.25">
      <c r="A180430">
        <v>12.4</v>
      </c>
      <c r="E180430">
        <v>8.8000000000000007</v>
      </c>
    </row>
    <row r="180431" spans="1:5" x14ac:dyDescent="0.25">
      <c r="A180431">
        <v>12.4</v>
      </c>
      <c r="E180431">
        <v>8.9</v>
      </c>
    </row>
    <row r="180432" spans="1:5" x14ac:dyDescent="0.25">
      <c r="A180432">
        <v>12.4</v>
      </c>
      <c r="E180432">
        <v>9</v>
      </c>
    </row>
    <row r="180433" spans="1:5" x14ac:dyDescent="0.25">
      <c r="A180433">
        <v>12.5</v>
      </c>
      <c r="E180433">
        <v>9.1</v>
      </c>
    </row>
    <row r="180434" spans="1:5" x14ac:dyDescent="0.25">
      <c r="A180434">
        <v>12.5</v>
      </c>
      <c r="E180434">
        <v>9.1</v>
      </c>
    </row>
    <row r="180435" spans="1:5" x14ac:dyDescent="0.25">
      <c r="A180435">
        <v>12.5</v>
      </c>
      <c r="E180435">
        <v>9.1</v>
      </c>
    </row>
    <row r="180436" spans="1:5" x14ac:dyDescent="0.25">
      <c r="A180436">
        <v>12.5</v>
      </c>
      <c r="E180436">
        <v>9.3000000000000007</v>
      </c>
    </row>
    <row r="180437" spans="1:5" x14ac:dyDescent="0.25">
      <c r="A180437">
        <v>12.5</v>
      </c>
      <c r="E180437">
        <v>9.4</v>
      </c>
    </row>
    <row r="180438" spans="1:5" x14ac:dyDescent="0.25">
      <c r="A180438">
        <v>12.5</v>
      </c>
      <c r="E180438">
        <v>9.4</v>
      </c>
    </row>
    <row r="180439" spans="1:5" x14ac:dyDescent="0.25">
      <c r="A180439">
        <v>12.6</v>
      </c>
      <c r="E180439">
        <v>9.4</v>
      </c>
    </row>
    <row r="180440" spans="1:5" x14ac:dyDescent="0.25">
      <c r="A180440">
        <v>12.7</v>
      </c>
      <c r="E180440">
        <v>9.4</v>
      </c>
    </row>
    <row r="180441" spans="1:5" x14ac:dyDescent="0.25">
      <c r="A180441">
        <v>12.7</v>
      </c>
      <c r="E180441">
        <v>9.4</v>
      </c>
    </row>
    <row r="180442" spans="1:5" x14ac:dyDescent="0.25">
      <c r="A180442">
        <v>12.7</v>
      </c>
      <c r="E180442">
        <v>9.4</v>
      </c>
    </row>
    <row r="180443" spans="1:5" x14ac:dyDescent="0.25">
      <c r="A180443">
        <v>12.9</v>
      </c>
      <c r="E180443">
        <v>9.5</v>
      </c>
    </row>
    <row r="180444" spans="1:5" x14ac:dyDescent="0.25">
      <c r="A180444">
        <v>12.9</v>
      </c>
      <c r="E180444">
        <v>9.5</v>
      </c>
    </row>
    <row r="180445" spans="1:5" x14ac:dyDescent="0.25">
      <c r="A180445">
        <v>12.9</v>
      </c>
      <c r="E180445">
        <v>9.5</v>
      </c>
    </row>
    <row r="180446" spans="1:5" x14ac:dyDescent="0.25">
      <c r="A180446">
        <v>12.9</v>
      </c>
      <c r="E180446">
        <v>9.5</v>
      </c>
    </row>
    <row r="180447" spans="1:5" x14ac:dyDescent="0.25">
      <c r="A180447">
        <v>12.9</v>
      </c>
      <c r="E180447">
        <v>9.5</v>
      </c>
    </row>
    <row r="180448" spans="1:5" x14ac:dyDescent="0.25">
      <c r="A180448">
        <v>12.9</v>
      </c>
      <c r="E180448">
        <v>9.5</v>
      </c>
    </row>
    <row r="180449" spans="1:5" x14ac:dyDescent="0.25">
      <c r="A180449">
        <v>13</v>
      </c>
      <c r="E180449">
        <v>9.6</v>
      </c>
    </row>
    <row r="180450" spans="1:5" x14ac:dyDescent="0.25">
      <c r="A180450">
        <v>13</v>
      </c>
      <c r="E180450">
        <v>9.6</v>
      </c>
    </row>
    <row r="180451" spans="1:5" x14ac:dyDescent="0.25">
      <c r="A180451">
        <v>13</v>
      </c>
      <c r="E180451">
        <v>9.6</v>
      </c>
    </row>
    <row r="180452" spans="1:5" x14ac:dyDescent="0.25">
      <c r="A180452">
        <v>13</v>
      </c>
      <c r="E180452">
        <v>9.6</v>
      </c>
    </row>
    <row r="180453" spans="1:5" x14ac:dyDescent="0.25">
      <c r="A180453">
        <v>13.1</v>
      </c>
      <c r="E180453">
        <v>9.6</v>
      </c>
    </row>
    <row r="180454" spans="1:5" x14ac:dyDescent="0.25">
      <c r="A180454">
        <v>13.1</v>
      </c>
      <c r="E180454">
        <v>9.6</v>
      </c>
    </row>
    <row r="180455" spans="1:5" x14ac:dyDescent="0.25">
      <c r="A180455">
        <v>13.1</v>
      </c>
      <c r="E180455">
        <v>9.6999999999999993</v>
      </c>
    </row>
    <row r="180456" spans="1:5" x14ac:dyDescent="0.25">
      <c r="A180456">
        <v>13.1</v>
      </c>
      <c r="E180456">
        <v>9.6999999999999993</v>
      </c>
    </row>
    <row r="180457" spans="1:5" x14ac:dyDescent="0.25">
      <c r="A180457">
        <v>13.1</v>
      </c>
      <c r="E180457">
        <v>9.6999999999999993</v>
      </c>
    </row>
    <row r="180458" spans="1:5" x14ac:dyDescent="0.25">
      <c r="A180458">
        <v>13.1</v>
      </c>
      <c r="E180458">
        <v>9.9</v>
      </c>
    </row>
    <row r="180459" spans="1:5" x14ac:dyDescent="0.25">
      <c r="A180459">
        <v>13.2</v>
      </c>
      <c r="E180459">
        <v>9.9</v>
      </c>
    </row>
    <row r="180460" spans="1:5" x14ac:dyDescent="0.25">
      <c r="A180460">
        <v>13.3</v>
      </c>
      <c r="E180460">
        <v>10.1</v>
      </c>
    </row>
    <row r="180461" spans="1:5" x14ac:dyDescent="0.25">
      <c r="A180461">
        <v>13.4</v>
      </c>
      <c r="E180461">
        <v>10.1</v>
      </c>
    </row>
    <row r="180462" spans="1:5" x14ac:dyDescent="0.25">
      <c r="A180462">
        <v>13.4</v>
      </c>
      <c r="E180462">
        <v>10.1</v>
      </c>
    </row>
    <row r="180463" spans="1:5" x14ac:dyDescent="0.25">
      <c r="A180463">
        <v>13.4</v>
      </c>
      <c r="E180463">
        <v>10.1</v>
      </c>
    </row>
    <row r="180464" spans="1:5" x14ac:dyDescent="0.25">
      <c r="A180464">
        <v>13.4</v>
      </c>
      <c r="E180464">
        <v>10.199999999999999</v>
      </c>
    </row>
    <row r="180465" spans="1:5" x14ac:dyDescent="0.25">
      <c r="A180465">
        <v>13.4</v>
      </c>
      <c r="E180465">
        <v>10.199999999999999</v>
      </c>
    </row>
    <row r="180466" spans="1:5" x14ac:dyDescent="0.25">
      <c r="A180466">
        <v>13.4</v>
      </c>
      <c r="E180466">
        <v>10.3</v>
      </c>
    </row>
    <row r="180467" spans="1:5" x14ac:dyDescent="0.25">
      <c r="A180467">
        <v>13.4</v>
      </c>
      <c r="E180467">
        <v>10.4</v>
      </c>
    </row>
    <row r="180468" spans="1:5" x14ac:dyDescent="0.25">
      <c r="A180468">
        <v>13.4</v>
      </c>
      <c r="E180468">
        <v>10.4</v>
      </c>
    </row>
    <row r="180469" spans="1:5" x14ac:dyDescent="0.25">
      <c r="A180469">
        <v>13.4</v>
      </c>
      <c r="E180469">
        <v>10.5</v>
      </c>
    </row>
    <row r="180470" spans="1:5" x14ac:dyDescent="0.25">
      <c r="A180470">
        <v>13.4</v>
      </c>
      <c r="E180470">
        <v>10.6</v>
      </c>
    </row>
    <row r="180471" spans="1:5" x14ac:dyDescent="0.25">
      <c r="A180471">
        <v>13.4</v>
      </c>
      <c r="E180471">
        <v>10.6</v>
      </c>
    </row>
    <row r="180472" spans="1:5" x14ac:dyDescent="0.25">
      <c r="A180472">
        <v>13.4</v>
      </c>
      <c r="E180472">
        <v>10.6</v>
      </c>
    </row>
    <row r="180473" spans="1:5" x14ac:dyDescent="0.25">
      <c r="A180473">
        <v>13.4</v>
      </c>
      <c r="E180473">
        <v>10.6</v>
      </c>
    </row>
    <row r="180474" spans="1:5" x14ac:dyDescent="0.25">
      <c r="A180474">
        <v>13.4</v>
      </c>
      <c r="E180474">
        <v>10.6</v>
      </c>
    </row>
    <row r="180475" spans="1:5" x14ac:dyDescent="0.25">
      <c r="A180475">
        <v>13.4</v>
      </c>
      <c r="E180475">
        <v>10.6</v>
      </c>
    </row>
    <row r="180476" spans="1:5" x14ac:dyDescent="0.25">
      <c r="A180476">
        <v>13.4</v>
      </c>
      <c r="E180476">
        <v>10.6</v>
      </c>
    </row>
    <row r="180477" spans="1:5" x14ac:dyDescent="0.25">
      <c r="A180477">
        <v>13.4</v>
      </c>
      <c r="E180477">
        <v>10.7</v>
      </c>
    </row>
    <row r="180478" spans="1:5" x14ac:dyDescent="0.25">
      <c r="A180478">
        <v>13.4</v>
      </c>
      <c r="E180478">
        <v>10.7</v>
      </c>
    </row>
    <row r="180479" spans="1:5" x14ac:dyDescent="0.25">
      <c r="A180479">
        <v>13.4</v>
      </c>
      <c r="E180479">
        <v>10.7</v>
      </c>
    </row>
    <row r="180480" spans="1:5" x14ac:dyDescent="0.25">
      <c r="A180480">
        <v>13.4</v>
      </c>
      <c r="E180480">
        <v>10.8</v>
      </c>
    </row>
    <row r="180481" spans="1:5" x14ac:dyDescent="0.25">
      <c r="A180481">
        <v>13.4</v>
      </c>
      <c r="E180481">
        <v>10.8</v>
      </c>
    </row>
    <row r="180482" spans="1:5" x14ac:dyDescent="0.25">
      <c r="A180482">
        <v>13.4</v>
      </c>
      <c r="E180482">
        <v>10.8</v>
      </c>
    </row>
    <row r="180483" spans="1:5" x14ac:dyDescent="0.25">
      <c r="A180483">
        <v>13.4</v>
      </c>
      <c r="E180483">
        <v>10.8</v>
      </c>
    </row>
    <row r="180484" spans="1:5" x14ac:dyDescent="0.25">
      <c r="A180484">
        <v>13.4</v>
      </c>
      <c r="E180484">
        <v>10.8</v>
      </c>
    </row>
    <row r="180485" spans="1:5" x14ac:dyDescent="0.25">
      <c r="A180485">
        <v>13.5</v>
      </c>
      <c r="E180485">
        <v>10.8</v>
      </c>
    </row>
    <row r="180486" spans="1:5" x14ac:dyDescent="0.25">
      <c r="A180486">
        <v>13.5</v>
      </c>
      <c r="E180486">
        <v>10.8</v>
      </c>
    </row>
    <row r="180487" spans="1:5" x14ac:dyDescent="0.25">
      <c r="A180487">
        <v>13.7</v>
      </c>
      <c r="E180487">
        <v>10.8</v>
      </c>
    </row>
    <row r="180488" spans="1:5" x14ac:dyDescent="0.25">
      <c r="A180488">
        <v>13.8</v>
      </c>
      <c r="E180488">
        <v>10.8</v>
      </c>
    </row>
    <row r="180489" spans="1:5" x14ac:dyDescent="0.25">
      <c r="A180489">
        <v>13.9</v>
      </c>
      <c r="E180489">
        <v>10.9</v>
      </c>
    </row>
    <row r="180490" spans="1:5" x14ac:dyDescent="0.25">
      <c r="A180490">
        <v>13.9</v>
      </c>
      <c r="E180490">
        <v>10.9</v>
      </c>
    </row>
    <row r="180491" spans="1:5" x14ac:dyDescent="0.25">
      <c r="A180491">
        <v>13.9</v>
      </c>
      <c r="E180491">
        <v>11</v>
      </c>
    </row>
    <row r="180492" spans="1:5" x14ac:dyDescent="0.25">
      <c r="A180492">
        <v>13.9</v>
      </c>
      <c r="E180492">
        <v>11</v>
      </c>
    </row>
    <row r="180493" spans="1:5" x14ac:dyDescent="0.25">
      <c r="A180493">
        <v>14</v>
      </c>
      <c r="E180493">
        <v>11</v>
      </c>
    </row>
    <row r="180494" spans="1:5" x14ac:dyDescent="0.25">
      <c r="A180494">
        <v>14.1</v>
      </c>
      <c r="E180494">
        <v>11</v>
      </c>
    </row>
    <row r="180495" spans="1:5" x14ac:dyDescent="0.25">
      <c r="A180495">
        <v>14.1</v>
      </c>
      <c r="E180495">
        <v>11</v>
      </c>
    </row>
    <row r="180496" spans="1:5" x14ac:dyDescent="0.25">
      <c r="A180496">
        <v>14.1</v>
      </c>
      <c r="E180496">
        <v>11</v>
      </c>
    </row>
    <row r="180497" spans="1:5" x14ac:dyDescent="0.25">
      <c r="A180497">
        <v>14.1</v>
      </c>
      <c r="E180497">
        <v>11.1</v>
      </c>
    </row>
    <row r="180498" spans="1:5" x14ac:dyDescent="0.25">
      <c r="A180498">
        <v>14.2</v>
      </c>
      <c r="E180498">
        <v>11.1</v>
      </c>
    </row>
    <row r="180499" spans="1:5" x14ac:dyDescent="0.25">
      <c r="A180499">
        <v>14.2</v>
      </c>
      <c r="E180499">
        <v>11.1</v>
      </c>
    </row>
    <row r="180500" spans="1:5" x14ac:dyDescent="0.25">
      <c r="A180500">
        <v>14.2</v>
      </c>
      <c r="E180500">
        <v>11.1</v>
      </c>
    </row>
    <row r="180501" spans="1:5" x14ac:dyDescent="0.25">
      <c r="A180501">
        <v>14.2</v>
      </c>
      <c r="E180501">
        <v>11.3</v>
      </c>
    </row>
    <row r="180502" spans="1:5" x14ac:dyDescent="0.25">
      <c r="A180502">
        <v>14.2</v>
      </c>
      <c r="E180502">
        <v>11.4</v>
      </c>
    </row>
    <row r="180503" spans="1:5" x14ac:dyDescent="0.25">
      <c r="A180503">
        <v>14.2</v>
      </c>
      <c r="E180503">
        <v>11.4</v>
      </c>
    </row>
    <row r="180504" spans="1:5" x14ac:dyDescent="0.25">
      <c r="A180504">
        <v>14.2</v>
      </c>
      <c r="E180504">
        <v>11.4</v>
      </c>
    </row>
    <row r="180505" spans="1:5" x14ac:dyDescent="0.25">
      <c r="A180505">
        <v>14.2</v>
      </c>
      <c r="E180505">
        <v>11.4</v>
      </c>
    </row>
    <row r="180506" spans="1:5" x14ac:dyDescent="0.25">
      <c r="A180506">
        <v>14.3</v>
      </c>
      <c r="E180506">
        <v>11.4</v>
      </c>
    </row>
    <row r="180507" spans="1:5" x14ac:dyDescent="0.25">
      <c r="A180507">
        <v>14.3</v>
      </c>
      <c r="E180507">
        <v>11.5</v>
      </c>
    </row>
    <row r="180508" spans="1:5" x14ac:dyDescent="0.25">
      <c r="A180508">
        <v>14.3</v>
      </c>
      <c r="E180508">
        <v>11.6</v>
      </c>
    </row>
    <row r="180509" spans="1:5" x14ac:dyDescent="0.25">
      <c r="A180509">
        <v>14.4</v>
      </c>
      <c r="E180509">
        <v>11.7</v>
      </c>
    </row>
    <row r="180510" spans="1:5" x14ac:dyDescent="0.25">
      <c r="A180510">
        <v>14.4</v>
      </c>
      <c r="E180510">
        <v>11.7</v>
      </c>
    </row>
    <row r="180511" spans="1:5" x14ac:dyDescent="0.25">
      <c r="A180511">
        <v>14.4</v>
      </c>
      <c r="E180511">
        <v>11.7</v>
      </c>
    </row>
    <row r="180512" spans="1:5" x14ac:dyDescent="0.25">
      <c r="A180512">
        <v>14.4</v>
      </c>
      <c r="E180512">
        <v>11.7</v>
      </c>
    </row>
    <row r="180513" spans="1:5" x14ac:dyDescent="0.25">
      <c r="A180513">
        <v>14.6</v>
      </c>
      <c r="E180513">
        <v>11.7</v>
      </c>
    </row>
    <row r="180514" spans="1:5" x14ac:dyDescent="0.25">
      <c r="A180514">
        <v>14.6</v>
      </c>
      <c r="E180514">
        <v>11.7</v>
      </c>
    </row>
    <row r="180515" spans="1:5" x14ac:dyDescent="0.25">
      <c r="A180515">
        <v>14.7</v>
      </c>
      <c r="E180515">
        <v>11.7</v>
      </c>
    </row>
    <row r="180516" spans="1:5" x14ac:dyDescent="0.25">
      <c r="A180516">
        <v>14.8</v>
      </c>
      <c r="E180516">
        <v>11.7</v>
      </c>
    </row>
    <row r="180517" spans="1:5" x14ac:dyDescent="0.25">
      <c r="A180517">
        <v>14.8</v>
      </c>
      <c r="E180517">
        <v>11.7</v>
      </c>
    </row>
    <row r="180518" spans="1:5" x14ac:dyDescent="0.25">
      <c r="A180518">
        <v>14.8</v>
      </c>
      <c r="E180518">
        <v>11.7</v>
      </c>
    </row>
    <row r="180519" spans="1:5" x14ac:dyDescent="0.25">
      <c r="A180519">
        <v>14.9</v>
      </c>
      <c r="E180519">
        <v>11.7</v>
      </c>
    </row>
    <row r="180520" spans="1:5" x14ac:dyDescent="0.25">
      <c r="A180520">
        <v>14.9</v>
      </c>
      <c r="E180520">
        <v>11.8</v>
      </c>
    </row>
    <row r="180521" spans="1:5" x14ac:dyDescent="0.25">
      <c r="A180521">
        <v>14.9</v>
      </c>
      <c r="E180521">
        <v>11.8</v>
      </c>
    </row>
    <row r="180522" spans="1:5" x14ac:dyDescent="0.25">
      <c r="A180522">
        <v>15</v>
      </c>
      <c r="E180522">
        <v>11.8</v>
      </c>
    </row>
    <row r="180523" spans="1:5" x14ac:dyDescent="0.25">
      <c r="A180523">
        <v>15</v>
      </c>
      <c r="E180523">
        <v>11.8</v>
      </c>
    </row>
    <row r="180524" spans="1:5" x14ac:dyDescent="0.25">
      <c r="A180524">
        <v>15</v>
      </c>
      <c r="E180524">
        <v>11.8</v>
      </c>
    </row>
    <row r="180525" spans="1:5" x14ac:dyDescent="0.25">
      <c r="A180525">
        <v>15.1</v>
      </c>
      <c r="E180525">
        <v>11.8</v>
      </c>
    </row>
    <row r="180526" spans="1:5" x14ac:dyDescent="0.25">
      <c r="A180526">
        <v>15.1</v>
      </c>
      <c r="E180526">
        <v>11.8</v>
      </c>
    </row>
    <row r="180527" spans="1:5" x14ac:dyDescent="0.25">
      <c r="A180527">
        <v>15.2</v>
      </c>
      <c r="E180527">
        <v>11.9</v>
      </c>
    </row>
    <row r="180528" spans="1:5" x14ac:dyDescent="0.25">
      <c r="A180528">
        <v>15.3</v>
      </c>
      <c r="E180528">
        <v>12.2</v>
      </c>
    </row>
    <row r="180529" spans="1:5" x14ac:dyDescent="0.25">
      <c r="A180529">
        <v>15.3</v>
      </c>
      <c r="E180529">
        <v>12.2</v>
      </c>
    </row>
    <row r="180530" spans="1:5" x14ac:dyDescent="0.25">
      <c r="A180530">
        <v>15.3</v>
      </c>
      <c r="E180530">
        <v>12.2</v>
      </c>
    </row>
    <row r="180531" spans="1:5" x14ac:dyDescent="0.25">
      <c r="A180531">
        <v>15.3</v>
      </c>
      <c r="E180531">
        <v>12.2</v>
      </c>
    </row>
    <row r="180532" spans="1:5" x14ac:dyDescent="0.25">
      <c r="A180532">
        <v>15.4</v>
      </c>
      <c r="E180532">
        <v>12.2</v>
      </c>
    </row>
    <row r="180533" spans="1:5" x14ac:dyDescent="0.25">
      <c r="A180533">
        <v>15.5</v>
      </c>
      <c r="E180533">
        <v>12.2</v>
      </c>
    </row>
    <row r="180534" spans="1:5" x14ac:dyDescent="0.25">
      <c r="A180534">
        <v>15.5</v>
      </c>
      <c r="E180534">
        <v>12.2</v>
      </c>
    </row>
    <row r="180535" spans="1:5" x14ac:dyDescent="0.25">
      <c r="A180535">
        <v>15.5</v>
      </c>
      <c r="E180535">
        <v>12.2</v>
      </c>
    </row>
    <row r="180536" spans="1:5" x14ac:dyDescent="0.25">
      <c r="A180536">
        <v>15.5</v>
      </c>
      <c r="E180536">
        <v>12.5</v>
      </c>
    </row>
    <row r="180537" spans="1:5" x14ac:dyDescent="0.25">
      <c r="A180537">
        <v>15.5</v>
      </c>
      <c r="E180537">
        <v>12.5</v>
      </c>
    </row>
    <row r="180538" spans="1:5" x14ac:dyDescent="0.25">
      <c r="A180538">
        <v>15.5</v>
      </c>
      <c r="E180538">
        <v>12.6</v>
      </c>
    </row>
    <row r="180539" spans="1:5" x14ac:dyDescent="0.25">
      <c r="A180539">
        <v>15.5</v>
      </c>
      <c r="E180539">
        <v>12.7</v>
      </c>
    </row>
    <row r="180540" spans="1:5" x14ac:dyDescent="0.25">
      <c r="A180540">
        <v>15.5</v>
      </c>
      <c r="E180540">
        <v>12.7</v>
      </c>
    </row>
    <row r="180541" spans="1:5" x14ac:dyDescent="0.25">
      <c r="A180541">
        <v>15.6</v>
      </c>
      <c r="E180541">
        <v>12.8</v>
      </c>
    </row>
    <row r="180542" spans="1:5" x14ac:dyDescent="0.25">
      <c r="A180542">
        <v>15.7</v>
      </c>
      <c r="E180542">
        <v>12.8</v>
      </c>
    </row>
    <row r="180543" spans="1:5" x14ac:dyDescent="0.25">
      <c r="A180543">
        <v>15.7</v>
      </c>
      <c r="E180543">
        <v>12.9</v>
      </c>
    </row>
    <row r="180544" spans="1:5" x14ac:dyDescent="0.25">
      <c r="A180544">
        <v>15.7</v>
      </c>
      <c r="E180544">
        <v>13</v>
      </c>
    </row>
    <row r="180545" spans="1:5" x14ac:dyDescent="0.25">
      <c r="A180545">
        <v>15.7</v>
      </c>
      <c r="E180545">
        <v>13</v>
      </c>
    </row>
    <row r="180546" spans="1:5" x14ac:dyDescent="0.25">
      <c r="A180546">
        <v>15.7</v>
      </c>
      <c r="E180546">
        <v>13</v>
      </c>
    </row>
    <row r="180547" spans="1:5" x14ac:dyDescent="0.25">
      <c r="A180547">
        <v>15.7</v>
      </c>
      <c r="E180547">
        <v>13.1</v>
      </c>
    </row>
    <row r="180548" spans="1:5" x14ac:dyDescent="0.25">
      <c r="A180548">
        <v>15.7</v>
      </c>
      <c r="E180548">
        <v>13.1</v>
      </c>
    </row>
    <row r="180549" spans="1:5" x14ac:dyDescent="0.25">
      <c r="A180549">
        <v>15.8</v>
      </c>
      <c r="E180549">
        <v>13.2</v>
      </c>
    </row>
    <row r="180550" spans="1:5" x14ac:dyDescent="0.25">
      <c r="A180550">
        <v>15.9</v>
      </c>
      <c r="E180550">
        <v>13.3</v>
      </c>
    </row>
    <row r="180551" spans="1:5" x14ac:dyDescent="0.25">
      <c r="A180551">
        <v>15.9</v>
      </c>
      <c r="E180551">
        <v>13.4</v>
      </c>
    </row>
    <row r="180552" spans="1:5" x14ac:dyDescent="0.25">
      <c r="A180552">
        <v>15.9</v>
      </c>
      <c r="E180552">
        <v>13.4</v>
      </c>
    </row>
    <row r="180553" spans="1:5" x14ac:dyDescent="0.25">
      <c r="A180553">
        <v>15.9</v>
      </c>
      <c r="E180553">
        <v>13.6</v>
      </c>
    </row>
    <row r="180554" spans="1:5" x14ac:dyDescent="0.25">
      <c r="A180554">
        <v>15.9</v>
      </c>
      <c r="E180554">
        <v>13.6</v>
      </c>
    </row>
    <row r="180555" spans="1:5" x14ac:dyDescent="0.25">
      <c r="A180555">
        <v>15.9</v>
      </c>
      <c r="E180555">
        <v>13.7</v>
      </c>
    </row>
    <row r="180556" spans="1:5" x14ac:dyDescent="0.25">
      <c r="A180556">
        <v>16</v>
      </c>
      <c r="E180556">
        <v>13.7</v>
      </c>
    </row>
    <row r="180557" spans="1:5" x14ac:dyDescent="0.25">
      <c r="A180557">
        <v>16</v>
      </c>
      <c r="E180557">
        <v>13.7</v>
      </c>
    </row>
    <row r="180558" spans="1:5" x14ac:dyDescent="0.25">
      <c r="A180558">
        <v>16.100000000000001</v>
      </c>
      <c r="E180558">
        <v>13.7</v>
      </c>
    </row>
    <row r="180559" spans="1:5" x14ac:dyDescent="0.25">
      <c r="A180559">
        <v>16.100000000000001</v>
      </c>
      <c r="E180559">
        <v>13.9</v>
      </c>
    </row>
    <row r="180560" spans="1:5" x14ac:dyDescent="0.25">
      <c r="A180560">
        <v>16.100000000000001</v>
      </c>
      <c r="E180560">
        <v>13.9</v>
      </c>
    </row>
    <row r="180561" spans="1:5" x14ac:dyDescent="0.25">
      <c r="A180561">
        <v>16.100000000000001</v>
      </c>
      <c r="E180561">
        <v>13.9</v>
      </c>
    </row>
    <row r="180562" spans="1:5" x14ac:dyDescent="0.25">
      <c r="A180562">
        <v>16.100000000000001</v>
      </c>
      <c r="E180562">
        <v>13.9</v>
      </c>
    </row>
    <row r="180563" spans="1:5" x14ac:dyDescent="0.25">
      <c r="A180563">
        <v>16.100000000000001</v>
      </c>
      <c r="E180563">
        <v>14</v>
      </c>
    </row>
    <row r="180564" spans="1:5" x14ac:dyDescent="0.25">
      <c r="A180564">
        <v>16.100000000000001</v>
      </c>
      <c r="E180564">
        <v>14</v>
      </c>
    </row>
    <row r="180565" spans="1:5" x14ac:dyDescent="0.25">
      <c r="A180565">
        <v>16.100000000000001</v>
      </c>
      <c r="E180565">
        <v>14</v>
      </c>
    </row>
    <row r="180566" spans="1:5" x14ac:dyDescent="0.25">
      <c r="A180566">
        <v>16.100000000000001</v>
      </c>
      <c r="E180566">
        <v>14.1</v>
      </c>
    </row>
    <row r="180567" spans="1:5" x14ac:dyDescent="0.25">
      <c r="A180567">
        <v>16.100000000000001</v>
      </c>
      <c r="E180567">
        <v>14.1</v>
      </c>
    </row>
    <row r="180568" spans="1:5" x14ac:dyDescent="0.25">
      <c r="A180568">
        <v>16.100000000000001</v>
      </c>
      <c r="E180568">
        <v>14.1</v>
      </c>
    </row>
    <row r="180569" spans="1:5" x14ac:dyDescent="0.25">
      <c r="A180569">
        <v>16.2</v>
      </c>
      <c r="E180569">
        <v>14.1</v>
      </c>
    </row>
    <row r="180570" spans="1:5" x14ac:dyDescent="0.25">
      <c r="A180570">
        <v>16.3</v>
      </c>
      <c r="E180570">
        <v>14.2</v>
      </c>
    </row>
    <row r="180571" spans="1:5" x14ac:dyDescent="0.25">
      <c r="A180571">
        <v>16.3</v>
      </c>
      <c r="E180571">
        <v>14.4</v>
      </c>
    </row>
    <row r="180572" spans="1:5" x14ac:dyDescent="0.25">
      <c r="A180572">
        <v>16.5</v>
      </c>
      <c r="E180572">
        <v>14.4</v>
      </c>
    </row>
    <row r="180573" spans="1:5" x14ac:dyDescent="0.25">
      <c r="A180573">
        <v>16.5</v>
      </c>
      <c r="E180573">
        <v>14.4</v>
      </c>
    </row>
    <row r="180574" spans="1:5" x14ac:dyDescent="0.25">
      <c r="A180574">
        <v>16.5</v>
      </c>
      <c r="E180574">
        <v>14.4</v>
      </c>
    </row>
    <row r="180575" spans="1:5" x14ac:dyDescent="0.25">
      <c r="A180575">
        <v>16.5</v>
      </c>
      <c r="E180575">
        <v>14.4</v>
      </c>
    </row>
    <row r="180576" spans="1:5" x14ac:dyDescent="0.25">
      <c r="A180576">
        <v>16.5</v>
      </c>
      <c r="E180576">
        <v>14.4</v>
      </c>
    </row>
    <row r="180577" spans="1:5" x14ac:dyDescent="0.25">
      <c r="A180577">
        <v>16.5</v>
      </c>
      <c r="E180577">
        <v>14.4</v>
      </c>
    </row>
    <row r="180578" spans="1:5" x14ac:dyDescent="0.25">
      <c r="A180578">
        <v>16.5</v>
      </c>
      <c r="E180578">
        <v>14.4</v>
      </c>
    </row>
    <row r="180579" spans="1:5" x14ac:dyDescent="0.25">
      <c r="A180579">
        <v>16.5</v>
      </c>
      <c r="E180579">
        <v>14.5</v>
      </c>
    </row>
    <row r="180580" spans="1:5" x14ac:dyDescent="0.25">
      <c r="A180580">
        <v>16.600000000000001</v>
      </c>
      <c r="E180580">
        <v>14.5</v>
      </c>
    </row>
    <row r="180581" spans="1:5" x14ac:dyDescent="0.25">
      <c r="A180581">
        <v>16.7</v>
      </c>
      <c r="E180581">
        <v>14.6</v>
      </c>
    </row>
    <row r="180582" spans="1:5" x14ac:dyDescent="0.25">
      <c r="A180582">
        <v>16.7</v>
      </c>
      <c r="E180582">
        <v>14.6</v>
      </c>
    </row>
    <row r="180583" spans="1:5" x14ac:dyDescent="0.25">
      <c r="A180583">
        <v>16.7</v>
      </c>
      <c r="E180583">
        <v>14.7</v>
      </c>
    </row>
    <row r="180584" spans="1:5" x14ac:dyDescent="0.25">
      <c r="A180584">
        <v>16.7</v>
      </c>
      <c r="E180584">
        <v>14.7</v>
      </c>
    </row>
    <row r="180585" spans="1:5" x14ac:dyDescent="0.25">
      <c r="A180585">
        <v>16.7</v>
      </c>
      <c r="E180585">
        <v>14.7</v>
      </c>
    </row>
    <row r="180586" spans="1:5" x14ac:dyDescent="0.25">
      <c r="A180586">
        <v>16.7</v>
      </c>
      <c r="E180586">
        <v>14.7</v>
      </c>
    </row>
    <row r="180587" spans="1:5" x14ac:dyDescent="0.25">
      <c r="A180587">
        <v>16.7</v>
      </c>
      <c r="E180587">
        <v>14.7</v>
      </c>
    </row>
    <row r="180588" spans="1:5" x14ac:dyDescent="0.25">
      <c r="A180588">
        <v>16.7</v>
      </c>
      <c r="E180588">
        <v>14.7</v>
      </c>
    </row>
    <row r="180589" spans="1:5" x14ac:dyDescent="0.25">
      <c r="A180589">
        <v>16.7</v>
      </c>
      <c r="E180589">
        <v>14.7</v>
      </c>
    </row>
    <row r="180590" spans="1:5" x14ac:dyDescent="0.25">
      <c r="A180590">
        <v>16.7</v>
      </c>
      <c r="E180590">
        <v>14.7</v>
      </c>
    </row>
    <row r="180591" spans="1:5" x14ac:dyDescent="0.25">
      <c r="A180591">
        <v>16.7</v>
      </c>
      <c r="E180591">
        <v>14.8</v>
      </c>
    </row>
    <row r="180592" spans="1:5" x14ac:dyDescent="0.25">
      <c r="A180592">
        <v>16.7</v>
      </c>
      <c r="E180592">
        <v>14.8</v>
      </c>
    </row>
    <row r="180593" spans="1:5" x14ac:dyDescent="0.25">
      <c r="A180593">
        <v>16.8</v>
      </c>
      <c r="E180593">
        <v>14.9</v>
      </c>
    </row>
    <row r="180594" spans="1:5" x14ac:dyDescent="0.25">
      <c r="A180594">
        <v>16.899999999999999</v>
      </c>
      <c r="E180594">
        <v>15</v>
      </c>
    </row>
    <row r="180595" spans="1:5" x14ac:dyDescent="0.25">
      <c r="A180595">
        <v>16.899999999999999</v>
      </c>
      <c r="E180595">
        <v>15</v>
      </c>
    </row>
    <row r="180596" spans="1:5" x14ac:dyDescent="0.25">
      <c r="A180596">
        <v>16.899999999999999</v>
      </c>
      <c r="E180596">
        <v>15.1</v>
      </c>
    </row>
    <row r="180597" spans="1:5" x14ac:dyDescent="0.25">
      <c r="A180597">
        <v>16.899999999999999</v>
      </c>
      <c r="E180597">
        <v>15.1</v>
      </c>
    </row>
    <row r="180598" spans="1:5" x14ac:dyDescent="0.25">
      <c r="A180598">
        <v>17</v>
      </c>
      <c r="E180598">
        <v>15.1</v>
      </c>
    </row>
    <row r="180599" spans="1:5" x14ac:dyDescent="0.25">
      <c r="A180599">
        <v>17.100000000000001</v>
      </c>
      <c r="E180599">
        <v>15.1</v>
      </c>
    </row>
    <row r="180600" spans="1:5" x14ac:dyDescent="0.25">
      <c r="A180600">
        <v>17.100000000000001</v>
      </c>
      <c r="E180600">
        <v>15.1</v>
      </c>
    </row>
    <row r="180601" spans="1:5" x14ac:dyDescent="0.25">
      <c r="A180601">
        <v>17.2</v>
      </c>
      <c r="E180601">
        <v>15.1</v>
      </c>
    </row>
    <row r="180602" spans="1:5" x14ac:dyDescent="0.25">
      <c r="A180602">
        <v>17.3</v>
      </c>
      <c r="E180602">
        <v>15.2</v>
      </c>
    </row>
    <row r="180603" spans="1:5" x14ac:dyDescent="0.25">
      <c r="A180603">
        <v>17.3</v>
      </c>
      <c r="E180603">
        <v>15.2</v>
      </c>
    </row>
    <row r="180604" spans="1:5" x14ac:dyDescent="0.25">
      <c r="A180604">
        <v>17.399999999999999</v>
      </c>
      <c r="E180604">
        <v>15.2</v>
      </c>
    </row>
    <row r="180605" spans="1:5" x14ac:dyDescent="0.25">
      <c r="A180605">
        <v>17.399999999999999</v>
      </c>
      <c r="E180605">
        <v>15.2</v>
      </c>
    </row>
    <row r="180606" spans="1:5" x14ac:dyDescent="0.25">
      <c r="A180606">
        <v>17.399999999999999</v>
      </c>
      <c r="E180606">
        <v>15.2</v>
      </c>
    </row>
    <row r="180607" spans="1:5" x14ac:dyDescent="0.25">
      <c r="A180607">
        <v>17.399999999999999</v>
      </c>
      <c r="E180607">
        <v>15.3</v>
      </c>
    </row>
    <row r="180608" spans="1:5" x14ac:dyDescent="0.25">
      <c r="A180608">
        <v>17.399999999999999</v>
      </c>
      <c r="E180608">
        <v>15.4</v>
      </c>
    </row>
    <row r="180609" spans="1:5" x14ac:dyDescent="0.25">
      <c r="A180609">
        <v>17.5</v>
      </c>
      <c r="E180609">
        <v>15.5</v>
      </c>
    </row>
    <row r="180610" spans="1:5" x14ac:dyDescent="0.25">
      <c r="A180610">
        <v>17.5</v>
      </c>
      <c r="E180610">
        <v>15.5</v>
      </c>
    </row>
    <row r="180611" spans="1:5" x14ac:dyDescent="0.25">
      <c r="A180611">
        <v>17.600000000000001</v>
      </c>
      <c r="E180611">
        <v>15.5</v>
      </c>
    </row>
    <row r="180612" spans="1:5" x14ac:dyDescent="0.25">
      <c r="A180612">
        <v>17.600000000000001</v>
      </c>
      <c r="E180612">
        <v>15.6</v>
      </c>
    </row>
    <row r="180613" spans="1:5" x14ac:dyDescent="0.25">
      <c r="A180613">
        <v>17.7</v>
      </c>
      <c r="E180613">
        <v>15.6</v>
      </c>
    </row>
    <row r="180614" spans="1:5" x14ac:dyDescent="0.25">
      <c r="A180614">
        <v>17.7</v>
      </c>
      <c r="E180614">
        <v>15.7</v>
      </c>
    </row>
    <row r="180615" spans="1:5" x14ac:dyDescent="0.25">
      <c r="A180615">
        <v>17.7</v>
      </c>
      <c r="E180615">
        <v>15.7</v>
      </c>
    </row>
    <row r="180616" spans="1:5" x14ac:dyDescent="0.25">
      <c r="A180616">
        <v>17.8</v>
      </c>
      <c r="E180616">
        <v>15.7</v>
      </c>
    </row>
    <row r="180617" spans="1:5" x14ac:dyDescent="0.25">
      <c r="A180617">
        <v>17.8</v>
      </c>
      <c r="E180617">
        <v>15.7</v>
      </c>
    </row>
    <row r="180618" spans="1:5" x14ac:dyDescent="0.25">
      <c r="A180618">
        <v>17.8</v>
      </c>
      <c r="E180618">
        <v>15.7</v>
      </c>
    </row>
    <row r="180619" spans="1:5" x14ac:dyDescent="0.25">
      <c r="A180619">
        <v>17.8</v>
      </c>
      <c r="E180619">
        <v>15.7</v>
      </c>
    </row>
    <row r="180620" spans="1:5" x14ac:dyDescent="0.25">
      <c r="A180620">
        <v>17.899999999999999</v>
      </c>
      <c r="E180620">
        <v>15.7</v>
      </c>
    </row>
    <row r="180621" spans="1:5" x14ac:dyDescent="0.25">
      <c r="A180621">
        <v>17.899999999999999</v>
      </c>
      <c r="E180621">
        <v>15.8</v>
      </c>
    </row>
    <row r="180622" spans="1:5" x14ac:dyDescent="0.25">
      <c r="A180622">
        <v>17.899999999999999</v>
      </c>
      <c r="E180622">
        <v>15.8</v>
      </c>
    </row>
    <row r="180623" spans="1:5" x14ac:dyDescent="0.25">
      <c r="A180623">
        <v>17.899999999999999</v>
      </c>
      <c r="E180623">
        <v>15.9</v>
      </c>
    </row>
    <row r="180624" spans="1:5" x14ac:dyDescent="0.25">
      <c r="A180624">
        <v>17.899999999999999</v>
      </c>
      <c r="E180624">
        <v>16.100000000000001</v>
      </c>
    </row>
    <row r="180625" spans="1:5" x14ac:dyDescent="0.25">
      <c r="A180625">
        <v>17.899999999999999</v>
      </c>
      <c r="E180625">
        <v>16.2</v>
      </c>
    </row>
    <row r="180626" spans="1:5" x14ac:dyDescent="0.25">
      <c r="A180626">
        <v>17.899999999999999</v>
      </c>
      <c r="E180626">
        <v>16.2</v>
      </c>
    </row>
    <row r="180627" spans="1:5" x14ac:dyDescent="0.25">
      <c r="A180627">
        <v>18</v>
      </c>
      <c r="E180627">
        <v>16.2</v>
      </c>
    </row>
    <row r="180628" spans="1:5" x14ac:dyDescent="0.25">
      <c r="A180628">
        <v>18.100000000000001</v>
      </c>
      <c r="E180628">
        <v>16.2</v>
      </c>
    </row>
    <row r="180629" spans="1:5" x14ac:dyDescent="0.25">
      <c r="A180629">
        <v>18.100000000000001</v>
      </c>
      <c r="E180629">
        <v>16.2</v>
      </c>
    </row>
    <row r="180630" spans="1:5" x14ac:dyDescent="0.25">
      <c r="A180630">
        <v>18.100000000000001</v>
      </c>
      <c r="E180630">
        <v>16.2</v>
      </c>
    </row>
    <row r="180631" spans="1:5" x14ac:dyDescent="0.25">
      <c r="A180631">
        <v>18.100000000000001</v>
      </c>
      <c r="E180631">
        <v>16.2</v>
      </c>
    </row>
    <row r="180632" spans="1:5" x14ac:dyDescent="0.25">
      <c r="A180632">
        <v>18.100000000000001</v>
      </c>
      <c r="E180632">
        <v>16.2</v>
      </c>
    </row>
    <row r="180633" spans="1:5" x14ac:dyDescent="0.25">
      <c r="A180633">
        <v>18.100000000000001</v>
      </c>
      <c r="E180633">
        <v>16.2</v>
      </c>
    </row>
    <row r="180634" spans="1:5" x14ac:dyDescent="0.25">
      <c r="A180634">
        <v>18.100000000000001</v>
      </c>
      <c r="E180634">
        <v>16.2</v>
      </c>
    </row>
    <row r="180635" spans="1:5" x14ac:dyDescent="0.25">
      <c r="A180635">
        <v>18.100000000000001</v>
      </c>
      <c r="E180635">
        <v>16.2</v>
      </c>
    </row>
    <row r="180636" spans="1:5" x14ac:dyDescent="0.25">
      <c r="A180636">
        <v>18.2</v>
      </c>
      <c r="E180636">
        <v>16.2</v>
      </c>
    </row>
    <row r="180637" spans="1:5" x14ac:dyDescent="0.25">
      <c r="A180637">
        <v>18.3</v>
      </c>
      <c r="E180637">
        <v>16.2</v>
      </c>
    </row>
    <row r="180638" spans="1:5" x14ac:dyDescent="0.25">
      <c r="A180638">
        <v>18.399999999999999</v>
      </c>
      <c r="E180638">
        <v>16.2</v>
      </c>
    </row>
    <row r="180639" spans="1:5" x14ac:dyDescent="0.25">
      <c r="A180639">
        <v>18.399999999999999</v>
      </c>
      <c r="E180639">
        <v>16.2</v>
      </c>
    </row>
    <row r="180640" spans="1:5" x14ac:dyDescent="0.25">
      <c r="A180640">
        <v>18.399999999999999</v>
      </c>
      <c r="E180640">
        <v>16.2</v>
      </c>
    </row>
    <row r="180641" spans="1:5" x14ac:dyDescent="0.25">
      <c r="A180641">
        <v>18.399999999999999</v>
      </c>
      <c r="E180641">
        <v>16.2</v>
      </c>
    </row>
    <row r="180642" spans="1:5" x14ac:dyDescent="0.25">
      <c r="A180642">
        <v>18.399999999999999</v>
      </c>
      <c r="E180642">
        <v>16.2</v>
      </c>
    </row>
    <row r="180643" spans="1:5" x14ac:dyDescent="0.25">
      <c r="A180643">
        <v>18.399999999999999</v>
      </c>
      <c r="E180643">
        <v>16.2</v>
      </c>
    </row>
    <row r="180644" spans="1:5" x14ac:dyDescent="0.25">
      <c r="A180644">
        <v>18.399999999999999</v>
      </c>
      <c r="E180644">
        <v>16.2</v>
      </c>
    </row>
    <row r="180645" spans="1:5" x14ac:dyDescent="0.25">
      <c r="A180645">
        <v>18.399999999999999</v>
      </c>
      <c r="E180645">
        <v>16.3</v>
      </c>
    </row>
    <row r="180646" spans="1:5" x14ac:dyDescent="0.25">
      <c r="A180646">
        <v>18.5</v>
      </c>
      <c r="E180646">
        <v>16.399999999999999</v>
      </c>
    </row>
    <row r="180647" spans="1:5" x14ac:dyDescent="0.25">
      <c r="A180647">
        <v>18.5</v>
      </c>
      <c r="E180647">
        <v>16.399999999999999</v>
      </c>
    </row>
    <row r="180648" spans="1:5" x14ac:dyDescent="0.25">
      <c r="A180648">
        <v>18.5</v>
      </c>
      <c r="E180648">
        <v>16.399999999999999</v>
      </c>
    </row>
    <row r="180649" spans="1:5" x14ac:dyDescent="0.25">
      <c r="A180649">
        <v>18.5</v>
      </c>
      <c r="E180649">
        <v>16.399999999999999</v>
      </c>
    </row>
    <row r="180650" spans="1:5" x14ac:dyDescent="0.25">
      <c r="A180650">
        <v>18.600000000000001</v>
      </c>
      <c r="E180650">
        <v>16.399999999999999</v>
      </c>
    </row>
    <row r="180651" spans="1:5" x14ac:dyDescent="0.25">
      <c r="A180651">
        <v>18.600000000000001</v>
      </c>
      <c r="E180651">
        <v>16.399999999999999</v>
      </c>
    </row>
    <row r="180652" spans="1:5" x14ac:dyDescent="0.25">
      <c r="A180652">
        <v>18.600000000000001</v>
      </c>
      <c r="E180652">
        <v>16.399999999999999</v>
      </c>
    </row>
    <row r="180653" spans="1:5" x14ac:dyDescent="0.25">
      <c r="A180653">
        <v>18.600000000000001</v>
      </c>
      <c r="E180653">
        <v>16.399999999999999</v>
      </c>
    </row>
    <row r="180654" spans="1:5" x14ac:dyDescent="0.25">
      <c r="A180654">
        <v>18.600000000000001</v>
      </c>
      <c r="E180654">
        <v>16.399999999999999</v>
      </c>
    </row>
    <row r="180655" spans="1:5" x14ac:dyDescent="0.25">
      <c r="A180655">
        <v>18.600000000000001</v>
      </c>
      <c r="E180655">
        <v>16.399999999999999</v>
      </c>
    </row>
    <row r="180656" spans="1:5" x14ac:dyDescent="0.25">
      <c r="A180656">
        <v>18.600000000000001</v>
      </c>
      <c r="E180656">
        <v>16.399999999999999</v>
      </c>
    </row>
    <row r="180657" spans="1:5" x14ac:dyDescent="0.25">
      <c r="A180657">
        <v>18.7</v>
      </c>
      <c r="E180657">
        <v>16.399999999999999</v>
      </c>
    </row>
    <row r="180658" spans="1:5" x14ac:dyDescent="0.25">
      <c r="A180658">
        <v>18.7</v>
      </c>
      <c r="E180658">
        <v>16.5</v>
      </c>
    </row>
    <row r="180659" spans="1:5" x14ac:dyDescent="0.25">
      <c r="A180659">
        <v>18.7</v>
      </c>
      <c r="E180659">
        <v>16.5</v>
      </c>
    </row>
    <row r="180660" spans="1:5" x14ac:dyDescent="0.25">
      <c r="A180660">
        <v>18.7</v>
      </c>
      <c r="E180660">
        <v>16.5</v>
      </c>
    </row>
    <row r="180661" spans="1:5" x14ac:dyDescent="0.25">
      <c r="A180661">
        <v>18.7</v>
      </c>
      <c r="E180661">
        <v>16.5</v>
      </c>
    </row>
    <row r="180662" spans="1:5" x14ac:dyDescent="0.25">
      <c r="A180662">
        <v>18.7</v>
      </c>
      <c r="E180662">
        <v>16.5</v>
      </c>
    </row>
    <row r="180663" spans="1:5" x14ac:dyDescent="0.25">
      <c r="A180663">
        <v>18.7</v>
      </c>
      <c r="E180663">
        <v>16.7</v>
      </c>
    </row>
    <row r="180664" spans="1:5" x14ac:dyDescent="0.25">
      <c r="A180664">
        <v>18.7</v>
      </c>
      <c r="E180664">
        <v>16.7</v>
      </c>
    </row>
    <row r="180665" spans="1:5" x14ac:dyDescent="0.25">
      <c r="A180665">
        <v>18.7</v>
      </c>
      <c r="E180665">
        <v>16.7</v>
      </c>
    </row>
    <row r="180666" spans="1:5" x14ac:dyDescent="0.25">
      <c r="A180666">
        <v>18.7</v>
      </c>
      <c r="E180666">
        <v>16.7</v>
      </c>
    </row>
    <row r="180667" spans="1:5" x14ac:dyDescent="0.25">
      <c r="A180667">
        <v>18.7</v>
      </c>
      <c r="E180667">
        <v>16.8</v>
      </c>
    </row>
    <row r="180668" spans="1:5" x14ac:dyDescent="0.25">
      <c r="A180668">
        <v>18.8</v>
      </c>
      <c r="E180668">
        <v>16.8</v>
      </c>
    </row>
    <row r="180669" spans="1:5" x14ac:dyDescent="0.25">
      <c r="A180669">
        <v>18.8</v>
      </c>
      <c r="E180669">
        <v>16.8</v>
      </c>
    </row>
    <row r="180670" spans="1:5" x14ac:dyDescent="0.25">
      <c r="A180670">
        <v>18.8</v>
      </c>
      <c r="E180670">
        <v>16.899999999999999</v>
      </c>
    </row>
    <row r="180671" spans="1:5" x14ac:dyDescent="0.25">
      <c r="A180671">
        <v>18.8</v>
      </c>
      <c r="E180671">
        <v>16.899999999999999</v>
      </c>
    </row>
    <row r="180672" spans="1:5" x14ac:dyDescent="0.25">
      <c r="A180672">
        <v>18.8</v>
      </c>
      <c r="E180672">
        <v>16.899999999999999</v>
      </c>
    </row>
    <row r="180673" spans="1:5" x14ac:dyDescent="0.25">
      <c r="A180673">
        <v>18.8</v>
      </c>
      <c r="E180673">
        <v>16.899999999999999</v>
      </c>
    </row>
    <row r="180674" spans="1:5" x14ac:dyDescent="0.25">
      <c r="A180674">
        <v>18.899999999999999</v>
      </c>
      <c r="E180674">
        <v>16.899999999999999</v>
      </c>
    </row>
    <row r="180675" spans="1:5" x14ac:dyDescent="0.25">
      <c r="A180675">
        <v>19</v>
      </c>
      <c r="E180675">
        <v>16.899999999999999</v>
      </c>
    </row>
    <row r="180676" spans="1:5" x14ac:dyDescent="0.25">
      <c r="A180676">
        <v>19</v>
      </c>
      <c r="E180676">
        <v>16.899999999999999</v>
      </c>
    </row>
    <row r="180677" spans="1:5" x14ac:dyDescent="0.25">
      <c r="A180677">
        <v>19</v>
      </c>
      <c r="E180677">
        <v>16.899999999999999</v>
      </c>
    </row>
    <row r="180678" spans="1:5" x14ac:dyDescent="0.25">
      <c r="A180678">
        <v>19</v>
      </c>
      <c r="E180678">
        <v>16.899999999999999</v>
      </c>
    </row>
    <row r="180679" spans="1:5" x14ac:dyDescent="0.25">
      <c r="A180679">
        <v>19</v>
      </c>
      <c r="E180679">
        <v>16.899999999999999</v>
      </c>
    </row>
    <row r="180680" spans="1:5" x14ac:dyDescent="0.25">
      <c r="A180680">
        <v>19</v>
      </c>
      <c r="E180680">
        <v>16.899999999999999</v>
      </c>
    </row>
    <row r="180681" spans="1:5" x14ac:dyDescent="0.25">
      <c r="A180681">
        <v>19</v>
      </c>
      <c r="E180681">
        <v>17.100000000000001</v>
      </c>
    </row>
    <row r="180682" spans="1:5" x14ac:dyDescent="0.25">
      <c r="A180682">
        <v>19</v>
      </c>
      <c r="E180682">
        <v>17.100000000000001</v>
      </c>
    </row>
    <row r="180683" spans="1:5" x14ac:dyDescent="0.25">
      <c r="A180683">
        <v>19</v>
      </c>
      <c r="E180683">
        <v>17.100000000000001</v>
      </c>
    </row>
    <row r="180684" spans="1:5" x14ac:dyDescent="0.25">
      <c r="A180684">
        <v>19.100000000000001</v>
      </c>
      <c r="E180684">
        <v>17.100000000000001</v>
      </c>
    </row>
    <row r="180685" spans="1:5" x14ac:dyDescent="0.25">
      <c r="A180685">
        <v>19.2</v>
      </c>
      <c r="E180685">
        <v>17.2</v>
      </c>
    </row>
    <row r="180686" spans="1:5" x14ac:dyDescent="0.25">
      <c r="A180686">
        <v>19.3</v>
      </c>
      <c r="E180686">
        <v>17.2</v>
      </c>
    </row>
    <row r="180687" spans="1:5" x14ac:dyDescent="0.25">
      <c r="A180687">
        <v>19.3</v>
      </c>
      <c r="E180687">
        <v>17.3</v>
      </c>
    </row>
    <row r="180688" spans="1:5" x14ac:dyDescent="0.25">
      <c r="A180688">
        <v>19.3</v>
      </c>
      <c r="E180688">
        <v>17.399999999999999</v>
      </c>
    </row>
    <row r="180689" spans="1:5" x14ac:dyDescent="0.25">
      <c r="A180689">
        <v>19.3</v>
      </c>
      <c r="E180689">
        <v>17.399999999999999</v>
      </c>
    </row>
    <row r="180690" spans="1:5" x14ac:dyDescent="0.25">
      <c r="A180690">
        <v>19.3</v>
      </c>
      <c r="E180690">
        <v>17.399999999999999</v>
      </c>
    </row>
    <row r="180691" spans="1:5" x14ac:dyDescent="0.25">
      <c r="A180691">
        <v>19.3</v>
      </c>
      <c r="E180691">
        <v>17.399999999999999</v>
      </c>
    </row>
    <row r="180692" spans="1:5" x14ac:dyDescent="0.25">
      <c r="A180692">
        <v>19.3</v>
      </c>
      <c r="E180692">
        <v>17.399999999999999</v>
      </c>
    </row>
    <row r="180693" spans="1:5" x14ac:dyDescent="0.25">
      <c r="A180693">
        <v>19.3</v>
      </c>
      <c r="E180693">
        <v>17.399999999999999</v>
      </c>
    </row>
    <row r="180694" spans="1:5" x14ac:dyDescent="0.25">
      <c r="A180694">
        <v>19.3</v>
      </c>
      <c r="E180694">
        <v>17.399999999999999</v>
      </c>
    </row>
    <row r="180695" spans="1:5" x14ac:dyDescent="0.25">
      <c r="A180695">
        <v>19.5</v>
      </c>
      <c r="E180695">
        <v>17.399999999999999</v>
      </c>
    </row>
    <row r="180696" spans="1:5" x14ac:dyDescent="0.25">
      <c r="A180696">
        <v>19.5</v>
      </c>
      <c r="E180696">
        <v>17.5</v>
      </c>
    </row>
    <row r="180697" spans="1:5" x14ac:dyDescent="0.25">
      <c r="A180697">
        <v>19.5</v>
      </c>
      <c r="E180697">
        <v>17.600000000000001</v>
      </c>
    </row>
    <row r="180698" spans="1:5" x14ac:dyDescent="0.25">
      <c r="A180698">
        <v>19.5</v>
      </c>
      <c r="E180698">
        <v>17.600000000000001</v>
      </c>
    </row>
    <row r="180699" spans="1:5" x14ac:dyDescent="0.25">
      <c r="A180699">
        <v>19.5</v>
      </c>
      <c r="E180699">
        <v>17.600000000000001</v>
      </c>
    </row>
    <row r="180700" spans="1:5" x14ac:dyDescent="0.25">
      <c r="A180700">
        <v>19.5</v>
      </c>
      <c r="E180700">
        <v>17.600000000000001</v>
      </c>
    </row>
    <row r="180701" spans="1:5" x14ac:dyDescent="0.25">
      <c r="A180701">
        <v>19.5</v>
      </c>
      <c r="E180701">
        <v>17.600000000000001</v>
      </c>
    </row>
    <row r="180702" spans="1:5" x14ac:dyDescent="0.25">
      <c r="A180702">
        <v>19.5</v>
      </c>
      <c r="E180702">
        <v>17.600000000000001</v>
      </c>
    </row>
    <row r="180703" spans="1:5" x14ac:dyDescent="0.25">
      <c r="A180703">
        <v>19.5</v>
      </c>
      <c r="E180703">
        <v>17.7</v>
      </c>
    </row>
    <row r="180704" spans="1:5" x14ac:dyDescent="0.25">
      <c r="A180704">
        <v>19.5</v>
      </c>
      <c r="E180704">
        <v>17.7</v>
      </c>
    </row>
    <row r="180705" spans="1:5" x14ac:dyDescent="0.25">
      <c r="A180705">
        <v>19.5</v>
      </c>
      <c r="E180705">
        <v>17.7</v>
      </c>
    </row>
    <row r="180706" spans="1:5" x14ac:dyDescent="0.25">
      <c r="A180706">
        <v>19.5</v>
      </c>
      <c r="E180706">
        <v>17.7</v>
      </c>
    </row>
    <row r="180707" spans="1:5" x14ac:dyDescent="0.25">
      <c r="A180707">
        <v>19.5</v>
      </c>
      <c r="E180707">
        <v>17.7</v>
      </c>
    </row>
    <row r="180708" spans="1:5" x14ac:dyDescent="0.25">
      <c r="A180708">
        <v>19.5</v>
      </c>
      <c r="E180708">
        <v>17.7</v>
      </c>
    </row>
    <row r="180709" spans="1:5" x14ac:dyDescent="0.25">
      <c r="A180709">
        <v>19.5</v>
      </c>
      <c r="E180709">
        <v>17.7</v>
      </c>
    </row>
    <row r="180710" spans="1:5" x14ac:dyDescent="0.25">
      <c r="A180710">
        <v>19.5</v>
      </c>
      <c r="E180710">
        <v>17.7</v>
      </c>
    </row>
    <row r="180711" spans="1:5" x14ac:dyDescent="0.25">
      <c r="A180711">
        <v>19.5</v>
      </c>
      <c r="E180711">
        <v>17.7</v>
      </c>
    </row>
    <row r="180712" spans="1:5" x14ac:dyDescent="0.25">
      <c r="A180712">
        <v>19.5</v>
      </c>
      <c r="E180712">
        <v>17.7</v>
      </c>
    </row>
    <row r="180713" spans="1:5" x14ac:dyDescent="0.25">
      <c r="A180713">
        <v>19.5</v>
      </c>
      <c r="E180713">
        <v>17.7</v>
      </c>
    </row>
    <row r="180714" spans="1:5" x14ac:dyDescent="0.25">
      <c r="A180714">
        <v>19.5</v>
      </c>
      <c r="E180714">
        <v>17.7</v>
      </c>
    </row>
    <row r="180715" spans="1:5" x14ac:dyDescent="0.25">
      <c r="A180715">
        <v>19.5</v>
      </c>
      <c r="E180715">
        <v>17.7</v>
      </c>
    </row>
    <row r="180716" spans="1:5" x14ac:dyDescent="0.25">
      <c r="A180716">
        <v>19.5</v>
      </c>
      <c r="E180716">
        <v>17.7</v>
      </c>
    </row>
    <row r="180717" spans="1:5" x14ac:dyDescent="0.25">
      <c r="A180717">
        <v>19.5</v>
      </c>
      <c r="E180717">
        <v>17.7</v>
      </c>
    </row>
    <row r="180718" spans="1:5" x14ac:dyDescent="0.25">
      <c r="A180718">
        <v>19.600000000000001</v>
      </c>
      <c r="E180718">
        <v>17.8</v>
      </c>
    </row>
    <row r="180719" spans="1:5" x14ac:dyDescent="0.25">
      <c r="A180719">
        <v>19.600000000000001</v>
      </c>
      <c r="E180719">
        <v>17.8</v>
      </c>
    </row>
    <row r="180720" spans="1:5" x14ac:dyDescent="0.25">
      <c r="A180720">
        <v>19.600000000000001</v>
      </c>
      <c r="E180720">
        <v>17.8</v>
      </c>
    </row>
    <row r="180721" spans="1:5" x14ac:dyDescent="0.25">
      <c r="A180721">
        <v>19.600000000000001</v>
      </c>
      <c r="E180721">
        <v>17.8</v>
      </c>
    </row>
    <row r="180722" spans="1:5" x14ac:dyDescent="0.25">
      <c r="A180722">
        <v>19.600000000000001</v>
      </c>
      <c r="E180722">
        <v>17.8</v>
      </c>
    </row>
    <row r="180723" spans="1:5" x14ac:dyDescent="0.25">
      <c r="A180723">
        <v>19.600000000000001</v>
      </c>
      <c r="E180723">
        <v>17.8</v>
      </c>
    </row>
    <row r="180724" spans="1:5" x14ac:dyDescent="0.25">
      <c r="A180724">
        <v>19.600000000000001</v>
      </c>
      <c r="E180724">
        <v>17.8</v>
      </c>
    </row>
    <row r="180725" spans="1:5" x14ac:dyDescent="0.25">
      <c r="A180725">
        <v>19.600000000000001</v>
      </c>
      <c r="E180725">
        <v>17.8</v>
      </c>
    </row>
    <row r="180726" spans="1:5" x14ac:dyDescent="0.25">
      <c r="A180726">
        <v>19.7</v>
      </c>
      <c r="E180726">
        <v>17.8</v>
      </c>
    </row>
    <row r="180727" spans="1:5" x14ac:dyDescent="0.25">
      <c r="A180727">
        <v>19.7</v>
      </c>
      <c r="E180727">
        <v>17.8</v>
      </c>
    </row>
    <row r="180728" spans="1:5" x14ac:dyDescent="0.25">
      <c r="A180728">
        <v>19.7</v>
      </c>
      <c r="E180728">
        <v>17.8</v>
      </c>
    </row>
    <row r="180729" spans="1:5" x14ac:dyDescent="0.25">
      <c r="A180729">
        <v>19.7</v>
      </c>
      <c r="E180729">
        <v>17.8</v>
      </c>
    </row>
    <row r="180730" spans="1:5" x14ac:dyDescent="0.25">
      <c r="A180730">
        <v>19.7</v>
      </c>
      <c r="E180730">
        <v>17.8</v>
      </c>
    </row>
    <row r="180731" spans="1:5" x14ac:dyDescent="0.25">
      <c r="A180731">
        <v>19.7</v>
      </c>
      <c r="E180731">
        <v>17.8</v>
      </c>
    </row>
    <row r="180732" spans="1:5" x14ac:dyDescent="0.25">
      <c r="A180732">
        <v>19.8</v>
      </c>
      <c r="E180732">
        <v>17.8</v>
      </c>
    </row>
    <row r="180733" spans="1:5" x14ac:dyDescent="0.25">
      <c r="A180733">
        <v>19.8</v>
      </c>
      <c r="E180733">
        <v>17.899999999999999</v>
      </c>
    </row>
    <row r="180734" spans="1:5" x14ac:dyDescent="0.25">
      <c r="A180734">
        <v>19.8</v>
      </c>
      <c r="E180734">
        <v>18</v>
      </c>
    </row>
    <row r="180735" spans="1:5" x14ac:dyDescent="0.25">
      <c r="A180735">
        <v>19.899999999999999</v>
      </c>
      <c r="E180735">
        <v>18</v>
      </c>
    </row>
    <row r="180736" spans="1:5" x14ac:dyDescent="0.25">
      <c r="A180736">
        <v>19.899999999999999</v>
      </c>
      <c r="E180736">
        <v>18</v>
      </c>
    </row>
    <row r="180737" spans="1:5" x14ac:dyDescent="0.25">
      <c r="A180737">
        <v>19.899999999999999</v>
      </c>
      <c r="E180737">
        <v>18</v>
      </c>
    </row>
    <row r="180738" spans="1:5" x14ac:dyDescent="0.25">
      <c r="A180738">
        <v>20.100000000000001</v>
      </c>
      <c r="E180738">
        <v>18</v>
      </c>
    </row>
    <row r="180739" spans="1:5" x14ac:dyDescent="0.25">
      <c r="A180739">
        <v>20.100000000000001</v>
      </c>
      <c r="E180739">
        <v>18</v>
      </c>
    </row>
    <row r="180740" spans="1:5" x14ac:dyDescent="0.25">
      <c r="A180740">
        <v>20.100000000000001</v>
      </c>
      <c r="E180740">
        <v>18</v>
      </c>
    </row>
    <row r="180741" spans="1:5" x14ac:dyDescent="0.25">
      <c r="A180741">
        <v>20.100000000000001</v>
      </c>
      <c r="E180741">
        <v>18</v>
      </c>
    </row>
    <row r="180742" spans="1:5" x14ac:dyDescent="0.25">
      <c r="A180742">
        <v>20.100000000000001</v>
      </c>
      <c r="E180742">
        <v>18</v>
      </c>
    </row>
    <row r="180743" spans="1:5" x14ac:dyDescent="0.25">
      <c r="A180743">
        <v>20.100000000000001</v>
      </c>
      <c r="E180743">
        <v>18</v>
      </c>
    </row>
    <row r="180744" spans="1:5" x14ac:dyDescent="0.25">
      <c r="A180744">
        <v>20.100000000000001</v>
      </c>
      <c r="E180744">
        <v>18.100000000000001</v>
      </c>
    </row>
    <row r="180745" spans="1:5" x14ac:dyDescent="0.25">
      <c r="A180745">
        <v>20.100000000000001</v>
      </c>
      <c r="E180745">
        <v>18.100000000000001</v>
      </c>
    </row>
    <row r="180746" spans="1:5" x14ac:dyDescent="0.25">
      <c r="A180746">
        <v>20.100000000000001</v>
      </c>
      <c r="E180746">
        <v>18.100000000000001</v>
      </c>
    </row>
    <row r="180747" spans="1:5" x14ac:dyDescent="0.25">
      <c r="A180747">
        <v>20.100000000000001</v>
      </c>
      <c r="E180747">
        <v>18.2</v>
      </c>
    </row>
    <row r="180748" spans="1:5" x14ac:dyDescent="0.25">
      <c r="A180748">
        <v>20.100000000000001</v>
      </c>
      <c r="E180748">
        <v>18.2</v>
      </c>
    </row>
    <row r="180749" spans="1:5" x14ac:dyDescent="0.25">
      <c r="A180749">
        <v>20.100000000000001</v>
      </c>
      <c r="E180749">
        <v>18.2</v>
      </c>
    </row>
    <row r="180750" spans="1:5" x14ac:dyDescent="0.25">
      <c r="A180750">
        <v>20.100000000000001</v>
      </c>
      <c r="E180750">
        <v>18.2</v>
      </c>
    </row>
    <row r="180751" spans="1:5" x14ac:dyDescent="0.25">
      <c r="A180751">
        <v>20.100000000000001</v>
      </c>
      <c r="E180751">
        <v>18.2</v>
      </c>
    </row>
    <row r="180752" spans="1:5" x14ac:dyDescent="0.25">
      <c r="A180752">
        <v>20.100000000000001</v>
      </c>
      <c r="E180752">
        <v>18.2</v>
      </c>
    </row>
    <row r="180753" spans="1:5" x14ac:dyDescent="0.25">
      <c r="A180753">
        <v>20.2</v>
      </c>
      <c r="E180753">
        <v>18.3</v>
      </c>
    </row>
    <row r="180754" spans="1:5" x14ac:dyDescent="0.25">
      <c r="A180754">
        <v>20.3</v>
      </c>
      <c r="E180754">
        <v>18.3</v>
      </c>
    </row>
    <row r="180755" spans="1:5" x14ac:dyDescent="0.25">
      <c r="A180755">
        <v>20.3</v>
      </c>
      <c r="E180755">
        <v>18.3</v>
      </c>
    </row>
    <row r="180756" spans="1:5" x14ac:dyDescent="0.25">
      <c r="A180756">
        <v>20.3</v>
      </c>
      <c r="E180756">
        <v>18.3</v>
      </c>
    </row>
    <row r="180757" spans="1:5" x14ac:dyDescent="0.25">
      <c r="A180757">
        <v>20.3</v>
      </c>
      <c r="E180757">
        <v>18.3</v>
      </c>
    </row>
    <row r="180758" spans="1:5" x14ac:dyDescent="0.25">
      <c r="A180758">
        <v>20.399999999999999</v>
      </c>
      <c r="E180758">
        <v>18.3</v>
      </c>
    </row>
    <row r="180759" spans="1:5" x14ac:dyDescent="0.25">
      <c r="A180759">
        <v>20.399999999999999</v>
      </c>
      <c r="E180759">
        <v>18.3</v>
      </c>
    </row>
    <row r="180760" spans="1:5" x14ac:dyDescent="0.25">
      <c r="A180760">
        <v>20.399999999999999</v>
      </c>
      <c r="E180760">
        <v>18.3</v>
      </c>
    </row>
    <row r="180761" spans="1:5" x14ac:dyDescent="0.25">
      <c r="A180761">
        <v>20.399999999999999</v>
      </c>
      <c r="E180761">
        <v>18.3</v>
      </c>
    </row>
    <row r="180762" spans="1:5" x14ac:dyDescent="0.25">
      <c r="A180762">
        <v>20.399999999999999</v>
      </c>
      <c r="E180762">
        <v>18.3</v>
      </c>
    </row>
    <row r="180763" spans="1:5" x14ac:dyDescent="0.25">
      <c r="A180763">
        <v>20.6</v>
      </c>
      <c r="E180763">
        <v>18.3</v>
      </c>
    </row>
    <row r="180764" spans="1:5" x14ac:dyDescent="0.25">
      <c r="A180764">
        <v>20.6</v>
      </c>
      <c r="E180764">
        <v>18.3</v>
      </c>
    </row>
    <row r="180765" spans="1:5" x14ac:dyDescent="0.25">
      <c r="A180765">
        <v>20.6</v>
      </c>
      <c r="E180765">
        <v>18.399999999999999</v>
      </c>
    </row>
    <row r="180766" spans="1:5" x14ac:dyDescent="0.25">
      <c r="A180766">
        <v>20.6</v>
      </c>
      <c r="E180766">
        <v>18.5</v>
      </c>
    </row>
    <row r="180767" spans="1:5" x14ac:dyDescent="0.25">
      <c r="A180767">
        <v>20.6</v>
      </c>
      <c r="E180767">
        <v>18.5</v>
      </c>
    </row>
    <row r="180768" spans="1:5" x14ac:dyDescent="0.25">
      <c r="A180768">
        <v>20.6</v>
      </c>
      <c r="E180768">
        <v>18.600000000000001</v>
      </c>
    </row>
    <row r="180769" spans="1:5" x14ac:dyDescent="0.25">
      <c r="A180769">
        <v>20.6</v>
      </c>
      <c r="E180769">
        <v>18.600000000000001</v>
      </c>
    </row>
    <row r="180770" spans="1:5" x14ac:dyDescent="0.25">
      <c r="A180770">
        <v>20.6</v>
      </c>
      <c r="E180770">
        <v>18.600000000000001</v>
      </c>
    </row>
    <row r="180771" spans="1:5" x14ac:dyDescent="0.25">
      <c r="A180771">
        <v>20.6</v>
      </c>
      <c r="E180771">
        <v>18.600000000000001</v>
      </c>
    </row>
    <row r="180772" spans="1:5" x14ac:dyDescent="0.25">
      <c r="A180772">
        <v>20.6</v>
      </c>
      <c r="E180772">
        <v>18.600000000000001</v>
      </c>
    </row>
    <row r="180773" spans="1:5" x14ac:dyDescent="0.25">
      <c r="A180773">
        <v>20.6</v>
      </c>
      <c r="E180773">
        <v>18.600000000000001</v>
      </c>
    </row>
    <row r="180774" spans="1:5" x14ac:dyDescent="0.25">
      <c r="A180774">
        <v>20.6</v>
      </c>
      <c r="E180774">
        <v>18.600000000000001</v>
      </c>
    </row>
    <row r="180775" spans="1:5" x14ac:dyDescent="0.25">
      <c r="A180775">
        <v>20.7</v>
      </c>
      <c r="E180775">
        <v>18.600000000000001</v>
      </c>
    </row>
    <row r="180776" spans="1:5" x14ac:dyDescent="0.25">
      <c r="A180776">
        <v>20.7</v>
      </c>
      <c r="E180776">
        <v>18.7</v>
      </c>
    </row>
    <row r="180777" spans="1:5" x14ac:dyDescent="0.25">
      <c r="A180777">
        <v>20.7</v>
      </c>
      <c r="E180777">
        <v>18.7</v>
      </c>
    </row>
    <row r="180778" spans="1:5" x14ac:dyDescent="0.25">
      <c r="A180778">
        <v>20.7</v>
      </c>
      <c r="E180778">
        <v>18.7</v>
      </c>
    </row>
    <row r="180779" spans="1:5" x14ac:dyDescent="0.25">
      <c r="A180779">
        <v>20.7</v>
      </c>
      <c r="E180779">
        <v>18.7</v>
      </c>
    </row>
    <row r="180780" spans="1:5" x14ac:dyDescent="0.25">
      <c r="A180780">
        <v>20.7</v>
      </c>
      <c r="E180780">
        <v>18.8</v>
      </c>
    </row>
    <row r="180781" spans="1:5" x14ac:dyDescent="0.25">
      <c r="A180781">
        <v>20.8</v>
      </c>
      <c r="E180781">
        <v>18.8</v>
      </c>
    </row>
    <row r="180782" spans="1:5" x14ac:dyDescent="0.25">
      <c r="A180782">
        <v>20.8</v>
      </c>
      <c r="E180782">
        <v>18.8</v>
      </c>
    </row>
    <row r="180783" spans="1:5" x14ac:dyDescent="0.25">
      <c r="A180783">
        <v>20.8</v>
      </c>
      <c r="E180783">
        <v>18.8</v>
      </c>
    </row>
    <row r="180784" spans="1:5" x14ac:dyDescent="0.25">
      <c r="A180784">
        <v>21</v>
      </c>
      <c r="E180784">
        <v>18.8</v>
      </c>
    </row>
    <row r="180785" spans="1:5" x14ac:dyDescent="0.25">
      <c r="A180785">
        <v>21</v>
      </c>
      <c r="E180785">
        <v>18.8</v>
      </c>
    </row>
    <row r="180786" spans="1:5" x14ac:dyDescent="0.25">
      <c r="A180786">
        <v>21</v>
      </c>
      <c r="E180786">
        <v>18.8</v>
      </c>
    </row>
    <row r="180787" spans="1:5" x14ac:dyDescent="0.25">
      <c r="A180787">
        <v>21.1</v>
      </c>
      <c r="E180787">
        <v>18.8</v>
      </c>
    </row>
    <row r="180788" spans="1:5" x14ac:dyDescent="0.25">
      <c r="A180788">
        <v>21.2</v>
      </c>
      <c r="E180788">
        <v>18.8</v>
      </c>
    </row>
    <row r="180789" spans="1:5" x14ac:dyDescent="0.25">
      <c r="A180789">
        <v>21.2</v>
      </c>
      <c r="E180789">
        <v>19</v>
      </c>
    </row>
    <row r="180790" spans="1:5" x14ac:dyDescent="0.25">
      <c r="A180790">
        <v>21.2</v>
      </c>
      <c r="E180790">
        <v>19</v>
      </c>
    </row>
    <row r="180791" spans="1:5" x14ac:dyDescent="0.25">
      <c r="A180791">
        <v>21.3</v>
      </c>
      <c r="E180791">
        <v>19</v>
      </c>
    </row>
    <row r="180792" spans="1:5" x14ac:dyDescent="0.25">
      <c r="A180792">
        <v>21.4</v>
      </c>
      <c r="E180792">
        <v>19</v>
      </c>
    </row>
    <row r="180793" spans="1:5" x14ac:dyDescent="0.25">
      <c r="A180793">
        <v>21.5</v>
      </c>
      <c r="E180793">
        <v>19</v>
      </c>
    </row>
    <row r="180794" spans="1:5" x14ac:dyDescent="0.25">
      <c r="A180794">
        <v>21.7</v>
      </c>
      <c r="E180794">
        <v>19.100000000000001</v>
      </c>
    </row>
    <row r="180795" spans="1:5" x14ac:dyDescent="0.25">
      <c r="A180795">
        <v>21.7</v>
      </c>
      <c r="E180795">
        <v>19.100000000000001</v>
      </c>
    </row>
    <row r="180796" spans="1:5" x14ac:dyDescent="0.25">
      <c r="A180796">
        <v>21.7</v>
      </c>
      <c r="E180796">
        <v>19.3</v>
      </c>
    </row>
    <row r="180797" spans="1:5" x14ac:dyDescent="0.25">
      <c r="A180797">
        <v>21.7</v>
      </c>
      <c r="E180797">
        <v>19.3</v>
      </c>
    </row>
    <row r="180798" spans="1:5" x14ac:dyDescent="0.25">
      <c r="A180798">
        <v>21.8</v>
      </c>
      <c r="E180798">
        <v>19.3</v>
      </c>
    </row>
    <row r="180799" spans="1:5" x14ac:dyDescent="0.25">
      <c r="A180799">
        <v>21.8</v>
      </c>
      <c r="E180799">
        <v>19.3</v>
      </c>
    </row>
    <row r="180800" spans="1:5" x14ac:dyDescent="0.25">
      <c r="A180800">
        <v>21.8</v>
      </c>
      <c r="E180800">
        <v>19.3</v>
      </c>
    </row>
    <row r="180801" spans="1:5" x14ac:dyDescent="0.25">
      <c r="A180801">
        <v>21.9</v>
      </c>
      <c r="E180801">
        <v>19.399999999999999</v>
      </c>
    </row>
    <row r="180802" spans="1:5" x14ac:dyDescent="0.25">
      <c r="A180802">
        <v>21.9</v>
      </c>
      <c r="E180802">
        <v>19.399999999999999</v>
      </c>
    </row>
    <row r="180803" spans="1:5" x14ac:dyDescent="0.25">
      <c r="A180803">
        <v>21.9</v>
      </c>
      <c r="E180803">
        <v>19.399999999999999</v>
      </c>
    </row>
    <row r="180804" spans="1:5" x14ac:dyDescent="0.25">
      <c r="A180804">
        <v>21.9</v>
      </c>
      <c r="E180804">
        <v>19.399999999999999</v>
      </c>
    </row>
    <row r="180805" spans="1:5" x14ac:dyDescent="0.25">
      <c r="A180805">
        <v>21.9</v>
      </c>
      <c r="E180805">
        <v>19.399999999999999</v>
      </c>
    </row>
    <row r="180806" spans="1:5" x14ac:dyDescent="0.25">
      <c r="A180806">
        <v>22</v>
      </c>
      <c r="E180806">
        <v>19.399999999999999</v>
      </c>
    </row>
    <row r="180807" spans="1:5" x14ac:dyDescent="0.25">
      <c r="A180807">
        <v>22</v>
      </c>
      <c r="E180807">
        <v>19.399999999999999</v>
      </c>
    </row>
    <row r="180808" spans="1:5" x14ac:dyDescent="0.25">
      <c r="A180808">
        <v>22</v>
      </c>
      <c r="E180808">
        <v>19.399999999999999</v>
      </c>
    </row>
    <row r="180809" spans="1:5" x14ac:dyDescent="0.25">
      <c r="A180809">
        <v>22.1</v>
      </c>
      <c r="E180809">
        <v>19.399999999999999</v>
      </c>
    </row>
    <row r="180810" spans="1:5" x14ac:dyDescent="0.25">
      <c r="A180810">
        <v>22.3</v>
      </c>
      <c r="E180810">
        <v>19.399999999999999</v>
      </c>
    </row>
    <row r="180811" spans="1:5" x14ac:dyDescent="0.25">
      <c r="A180811">
        <v>22.3</v>
      </c>
      <c r="E180811">
        <v>19.5</v>
      </c>
    </row>
    <row r="180812" spans="1:5" x14ac:dyDescent="0.25">
      <c r="A180812">
        <v>22.4</v>
      </c>
      <c r="E180812">
        <v>19.5</v>
      </c>
    </row>
    <row r="180813" spans="1:5" x14ac:dyDescent="0.25">
      <c r="A180813">
        <v>22.6</v>
      </c>
      <c r="E180813">
        <v>19.5</v>
      </c>
    </row>
    <row r="180814" spans="1:5" x14ac:dyDescent="0.25">
      <c r="A180814">
        <v>22.6</v>
      </c>
      <c r="E180814">
        <v>19.5</v>
      </c>
    </row>
    <row r="180815" spans="1:5" x14ac:dyDescent="0.25">
      <c r="A180815">
        <v>22.6</v>
      </c>
      <c r="E180815">
        <v>19.600000000000001</v>
      </c>
    </row>
    <row r="180816" spans="1:5" x14ac:dyDescent="0.25">
      <c r="A180816">
        <v>22.6</v>
      </c>
      <c r="E180816">
        <v>19.600000000000001</v>
      </c>
    </row>
    <row r="180817" spans="1:5" x14ac:dyDescent="0.25">
      <c r="A180817">
        <v>22.6</v>
      </c>
      <c r="E180817">
        <v>19.7</v>
      </c>
    </row>
    <row r="180818" spans="1:5" x14ac:dyDescent="0.25">
      <c r="A180818">
        <v>22.7</v>
      </c>
      <c r="E180818">
        <v>19.7</v>
      </c>
    </row>
    <row r="180819" spans="1:5" x14ac:dyDescent="0.25">
      <c r="A180819">
        <v>22.8</v>
      </c>
      <c r="E180819">
        <v>19.7</v>
      </c>
    </row>
    <row r="180820" spans="1:5" x14ac:dyDescent="0.25">
      <c r="A180820">
        <v>22.8</v>
      </c>
      <c r="E180820">
        <v>19.7</v>
      </c>
    </row>
    <row r="180821" spans="1:5" x14ac:dyDescent="0.25">
      <c r="A180821">
        <v>22.8</v>
      </c>
      <c r="E180821">
        <v>19.7</v>
      </c>
    </row>
    <row r="180822" spans="1:5" x14ac:dyDescent="0.25">
      <c r="A180822">
        <v>22.8</v>
      </c>
      <c r="E180822">
        <v>19.7</v>
      </c>
    </row>
    <row r="180823" spans="1:5" x14ac:dyDescent="0.25">
      <c r="A180823">
        <v>22.8</v>
      </c>
      <c r="E180823">
        <v>19.7</v>
      </c>
    </row>
    <row r="180824" spans="1:5" x14ac:dyDescent="0.25">
      <c r="A180824">
        <v>22.8</v>
      </c>
      <c r="E180824">
        <v>19.8</v>
      </c>
    </row>
    <row r="196610" spans="1:5" x14ac:dyDescent="0.25">
      <c r="A196610">
        <v>0</v>
      </c>
      <c r="E196610">
        <v>0</v>
      </c>
    </row>
    <row r="196611" spans="1:5" x14ac:dyDescent="0.25">
      <c r="A196611">
        <v>0</v>
      </c>
      <c r="E196611">
        <v>0</v>
      </c>
    </row>
    <row r="196612" spans="1:5" x14ac:dyDescent="0.25">
      <c r="A196612">
        <v>0.1</v>
      </c>
      <c r="E196612">
        <v>0</v>
      </c>
    </row>
    <row r="196613" spans="1:5" x14ac:dyDescent="0.25">
      <c r="A196613">
        <v>0.2</v>
      </c>
      <c r="E196613">
        <v>0.1</v>
      </c>
    </row>
    <row r="196614" spans="1:5" x14ac:dyDescent="0.25">
      <c r="A196614">
        <v>0.4</v>
      </c>
      <c r="E196614">
        <v>0.3</v>
      </c>
    </row>
    <row r="196615" spans="1:5" x14ac:dyDescent="0.25">
      <c r="A196615">
        <v>0.4</v>
      </c>
      <c r="E196615">
        <v>0.6</v>
      </c>
    </row>
    <row r="196616" spans="1:5" x14ac:dyDescent="0.25">
      <c r="A196616">
        <v>0.4</v>
      </c>
      <c r="E196616">
        <v>0.7</v>
      </c>
    </row>
    <row r="196617" spans="1:5" x14ac:dyDescent="0.25">
      <c r="A196617">
        <v>0.5</v>
      </c>
      <c r="E196617">
        <v>0.8</v>
      </c>
    </row>
    <row r="196618" spans="1:5" x14ac:dyDescent="0.25">
      <c r="A196618">
        <v>0.6</v>
      </c>
      <c r="E196618">
        <v>1</v>
      </c>
    </row>
    <row r="196619" spans="1:5" x14ac:dyDescent="0.25">
      <c r="A196619">
        <v>0.6</v>
      </c>
      <c r="E196619">
        <v>1.1000000000000001</v>
      </c>
    </row>
    <row r="196620" spans="1:5" x14ac:dyDescent="0.25">
      <c r="A196620">
        <v>0.6</v>
      </c>
      <c r="E196620">
        <v>1.2</v>
      </c>
    </row>
    <row r="196621" spans="1:5" x14ac:dyDescent="0.25">
      <c r="A196621">
        <v>0.7</v>
      </c>
      <c r="E196621">
        <v>1.3</v>
      </c>
    </row>
    <row r="196622" spans="1:5" x14ac:dyDescent="0.25">
      <c r="A196622">
        <v>0.7</v>
      </c>
      <c r="E196622">
        <v>1.3</v>
      </c>
    </row>
    <row r="196623" spans="1:5" x14ac:dyDescent="0.25">
      <c r="A196623">
        <v>0.9</v>
      </c>
      <c r="E196623">
        <v>1.4</v>
      </c>
    </row>
    <row r="196624" spans="1:5" x14ac:dyDescent="0.25">
      <c r="A196624">
        <v>0.9</v>
      </c>
      <c r="E196624">
        <v>1.4</v>
      </c>
    </row>
    <row r="196625" spans="1:5" x14ac:dyDescent="0.25">
      <c r="A196625">
        <v>0.9</v>
      </c>
      <c r="E196625">
        <v>1.4</v>
      </c>
    </row>
    <row r="196626" spans="1:5" x14ac:dyDescent="0.25">
      <c r="A196626">
        <v>1</v>
      </c>
      <c r="E196626">
        <v>1.4</v>
      </c>
    </row>
    <row r="196627" spans="1:5" x14ac:dyDescent="0.25">
      <c r="A196627">
        <v>1</v>
      </c>
      <c r="E196627">
        <v>1.5</v>
      </c>
    </row>
    <row r="196628" spans="1:5" x14ac:dyDescent="0.25">
      <c r="A196628">
        <v>1.2</v>
      </c>
      <c r="E196628">
        <v>1.6</v>
      </c>
    </row>
    <row r="196629" spans="1:5" x14ac:dyDescent="0.25">
      <c r="A196629">
        <v>1.2</v>
      </c>
      <c r="E196629">
        <v>1.6</v>
      </c>
    </row>
    <row r="196630" spans="1:5" x14ac:dyDescent="0.25">
      <c r="A196630">
        <v>1.2</v>
      </c>
      <c r="E196630">
        <v>1.7</v>
      </c>
    </row>
    <row r="196631" spans="1:5" x14ac:dyDescent="0.25">
      <c r="A196631">
        <v>1.2</v>
      </c>
      <c r="E196631">
        <v>1.8</v>
      </c>
    </row>
    <row r="196632" spans="1:5" x14ac:dyDescent="0.25">
      <c r="A196632">
        <v>1.2</v>
      </c>
      <c r="E196632">
        <v>2</v>
      </c>
    </row>
    <row r="196633" spans="1:5" x14ac:dyDescent="0.25">
      <c r="A196633">
        <v>1.2</v>
      </c>
      <c r="E196633">
        <v>2</v>
      </c>
    </row>
    <row r="196634" spans="1:5" x14ac:dyDescent="0.25">
      <c r="A196634">
        <v>1.2</v>
      </c>
      <c r="E196634">
        <v>2.1</v>
      </c>
    </row>
    <row r="196635" spans="1:5" x14ac:dyDescent="0.25">
      <c r="A196635">
        <v>1.2</v>
      </c>
      <c r="E196635">
        <v>2.1</v>
      </c>
    </row>
    <row r="196636" spans="1:5" x14ac:dyDescent="0.25">
      <c r="A196636">
        <v>1.2</v>
      </c>
      <c r="E196636">
        <v>2.1</v>
      </c>
    </row>
    <row r="196637" spans="1:5" x14ac:dyDescent="0.25">
      <c r="A196637">
        <v>1.2</v>
      </c>
      <c r="E196637">
        <v>2.1</v>
      </c>
    </row>
    <row r="196638" spans="1:5" x14ac:dyDescent="0.25">
      <c r="A196638">
        <v>1.2</v>
      </c>
      <c r="E196638">
        <v>2.1</v>
      </c>
    </row>
    <row r="196639" spans="1:5" x14ac:dyDescent="0.25">
      <c r="A196639">
        <v>1.3</v>
      </c>
      <c r="E196639">
        <v>2.4</v>
      </c>
    </row>
    <row r="196640" spans="1:5" x14ac:dyDescent="0.25">
      <c r="A196640">
        <v>1.4</v>
      </c>
      <c r="E196640">
        <v>2.4</v>
      </c>
    </row>
    <row r="196641" spans="1:5" x14ac:dyDescent="0.25">
      <c r="A196641">
        <v>1.5</v>
      </c>
      <c r="E196641">
        <v>2.5</v>
      </c>
    </row>
    <row r="196642" spans="1:5" x14ac:dyDescent="0.25">
      <c r="A196642">
        <v>1.6</v>
      </c>
      <c r="E196642">
        <v>2.5</v>
      </c>
    </row>
    <row r="196643" spans="1:5" x14ac:dyDescent="0.25">
      <c r="A196643">
        <v>1.7</v>
      </c>
      <c r="E196643">
        <v>2.5</v>
      </c>
    </row>
    <row r="196644" spans="1:5" x14ac:dyDescent="0.25">
      <c r="A196644">
        <v>1.9</v>
      </c>
      <c r="E196644">
        <v>2.5</v>
      </c>
    </row>
    <row r="196645" spans="1:5" x14ac:dyDescent="0.25">
      <c r="A196645">
        <v>1.9</v>
      </c>
      <c r="E196645">
        <v>2.5</v>
      </c>
    </row>
    <row r="196646" spans="1:5" x14ac:dyDescent="0.25">
      <c r="A196646">
        <v>1.9</v>
      </c>
      <c r="E196646">
        <v>2.6</v>
      </c>
    </row>
    <row r="196647" spans="1:5" x14ac:dyDescent="0.25">
      <c r="A196647">
        <v>2</v>
      </c>
      <c r="E196647">
        <v>2.6</v>
      </c>
    </row>
    <row r="196648" spans="1:5" x14ac:dyDescent="0.25">
      <c r="A196648">
        <v>2.1</v>
      </c>
      <c r="E196648">
        <v>2.6</v>
      </c>
    </row>
    <row r="196649" spans="1:5" x14ac:dyDescent="0.25">
      <c r="A196649">
        <v>2.1</v>
      </c>
      <c r="E196649">
        <v>2.6</v>
      </c>
    </row>
    <row r="196650" spans="1:5" x14ac:dyDescent="0.25">
      <c r="A196650">
        <v>2.2000000000000002</v>
      </c>
      <c r="E196650">
        <v>2.6</v>
      </c>
    </row>
    <row r="196651" spans="1:5" x14ac:dyDescent="0.25">
      <c r="A196651">
        <v>2.4</v>
      </c>
      <c r="E196651">
        <v>2.8</v>
      </c>
    </row>
    <row r="196652" spans="1:5" x14ac:dyDescent="0.25">
      <c r="A196652">
        <v>2.6</v>
      </c>
      <c r="E196652">
        <v>2.8</v>
      </c>
    </row>
    <row r="196653" spans="1:5" x14ac:dyDescent="0.25">
      <c r="A196653">
        <v>2.6</v>
      </c>
      <c r="E196653">
        <v>2.9</v>
      </c>
    </row>
    <row r="196654" spans="1:5" x14ac:dyDescent="0.25">
      <c r="A196654">
        <v>2.7</v>
      </c>
      <c r="E196654">
        <v>2.9</v>
      </c>
    </row>
    <row r="196655" spans="1:5" x14ac:dyDescent="0.25">
      <c r="A196655">
        <v>3</v>
      </c>
      <c r="E196655">
        <v>2.9</v>
      </c>
    </row>
    <row r="196656" spans="1:5" x14ac:dyDescent="0.25">
      <c r="A196656">
        <v>3.1</v>
      </c>
      <c r="E196656">
        <v>3</v>
      </c>
    </row>
    <row r="196657" spans="1:5" x14ac:dyDescent="0.25">
      <c r="A196657">
        <v>3.2</v>
      </c>
      <c r="E196657">
        <v>3.2</v>
      </c>
    </row>
    <row r="196658" spans="1:5" x14ac:dyDescent="0.25">
      <c r="A196658">
        <v>3.3</v>
      </c>
      <c r="E196658">
        <v>3.2</v>
      </c>
    </row>
    <row r="196659" spans="1:5" x14ac:dyDescent="0.25">
      <c r="A196659">
        <v>3.4</v>
      </c>
      <c r="E196659">
        <v>3.2</v>
      </c>
    </row>
    <row r="196660" spans="1:5" x14ac:dyDescent="0.25">
      <c r="A196660">
        <v>3.6</v>
      </c>
      <c r="E196660">
        <v>3.2</v>
      </c>
    </row>
    <row r="196661" spans="1:5" x14ac:dyDescent="0.25">
      <c r="A196661">
        <v>3.6</v>
      </c>
      <c r="E196661">
        <v>3.3</v>
      </c>
    </row>
    <row r="196662" spans="1:5" x14ac:dyDescent="0.25">
      <c r="A196662">
        <v>3.7</v>
      </c>
      <c r="E196662">
        <v>3.3</v>
      </c>
    </row>
    <row r="196663" spans="1:5" x14ac:dyDescent="0.25">
      <c r="A196663">
        <v>3.8</v>
      </c>
      <c r="E196663">
        <v>3.3</v>
      </c>
    </row>
    <row r="196664" spans="1:5" x14ac:dyDescent="0.25">
      <c r="A196664">
        <v>3.8</v>
      </c>
      <c r="E196664">
        <v>3.3</v>
      </c>
    </row>
    <row r="196665" spans="1:5" x14ac:dyDescent="0.25">
      <c r="A196665">
        <v>3.9</v>
      </c>
      <c r="E196665">
        <v>3.4</v>
      </c>
    </row>
    <row r="196666" spans="1:5" x14ac:dyDescent="0.25">
      <c r="A196666">
        <v>4.0999999999999996</v>
      </c>
      <c r="E196666">
        <v>3.5</v>
      </c>
    </row>
    <row r="196667" spans="1:5" x14ac:dyDescent="0.25">
      <c r="A196667">
        <v>4.0999999999999996</v>
      </c>
      <c r="E196667">
        <v>3.5</v>
      </c>
    </row>
    <row r="196668" spans="1:5" x14ac:dyDescent="0.25">
      <c r="A196668">
        <v>4.0999999999999996</v>
      </c>
      <c r="E196668">
        <v>3.6</v>
      </c>
    </row>
    <row r="196669" spans="1:5" x14ac:dyDescent="0.25">
      <c r="A196669">
        <v>4.0999999999999996</v>
      </c>
      <c r="E196669">
        <v>3.6</v>
      </c>
    </row>
    <row r="196670" spans="1:5" x14ac:dyDescent="0.25">
      <c r="A196670">
        <v>4.3</v>
      </c>
      <c r="E196670">
        <v>3.6</v>
      </c>
    </row>
    <row r="196671" spans="1:5" x14ac:dyDescent="0.25">
      <c r="A196671">
        <v>4.4000000000000004</v>
      </c>
      <c r="E196671">
        <v>3.8</v>
      </c>
    </row>
    <row r="196672" spans="1:5" x14ac:dyDescent="0.25">
      <c r="A196672">
        <v>4.4000000000000004</v>
      </c>
      <c r="E196672">
        <v>3.8</v>
      </c>
    </row>
    <row r="196673" spans="1:5" x14ac:dyDescent="0.25">
      <c r="A196673">
        <v>4.5</v>
      </c>
      <c r="E196673">
        <v>3.9</v>
      </c>
    </row>
    <row r="196674" spans="1:5" x14ac:dyDescent="0.25">
      <c r="A196674">
        <v>4.5</v>
      </c>
      <c r="E196674">
        <v>3.9</v>
      </c>
    </row>
    <row r="196675" spans="1:5" x14ac:dyDescent="0.25">
      <c r="A196675">
        <v>4.5999999999999996</v>
      </c>
      <c r="E196675">
        <v>4</v>
      </c>
    </row>
    <row r="196676" spans="1:5" x14ac:dyDescent="0.25">
      <c r="A196676">
        <v>4.7</v>
      </c>
      <c r="E196676">
        <v>4.0999999999999996</v>
      </c>
    </row>
    <row r="196677" spans="1:5" x14ac:dyDescent="0.25">
      <c r="A196677">
        <v>4.8</v>
      </c>
      <c r="E196677">
        <v>4.0999999999999996</v>
      </c>
    </row>
    <row r="196678" spans="1:5" x14ac:dyDescent="0.25">
      <c r="A196678">
        <v>4.8</v>
      </c>
      <c r="E196678">
        <v>4.2</v>
      </c>
    </row>
    <row r="196679" spans="1:5" x14ac:dyDescent="0.25">
      <c r="A196679">
        <v>5</v>
      </c>
      <c r="E196679">
        <v>4.2</v>
      </c>
    </row>
    <row r="196680" spans="1:5" x14ac:dyDescent="0.25">
      <c r="A196680">
        <v>5</v>
      </c>
      <c r="E196680">
        <v>4.4000000000000004</v>
      </c>
    </row>
    <row r="196681" spans="1:5" x14ac:dyDescent="0.25">
      <c r="A196681">
        <v>5.0999999999999996</v>
      </c>
      <c r="E196681">
        <v>4.4000000000000004</v>
      </c>
    </row>
    <row r="196682" spans="1:5" x14ac:dyDescent="0.25">
      <c r="A196682">
        <v>5.2</v>
      </c>
      <c r="E196682">
        <v>4.5</v>
      </c>
    </row>
    <row r="196683" spans="1:5" x14ac:dyDescent="0.25">
      <c r="A196683">
        <v>5.2</v>
      </c>
      <c r="E196683">
        <v>4.7</v>
      </c>
    </row>
    <row r="196684" spans="1:5" x14ac:dyDescent="0.25">
      <c r="A196684">
        <v>5.2</v>
      </c>
      <c r="E196684">
        <v>4.7</v>
      </c>
    </row>
    <row r="196685" spans="1:5" x14ac:dyDescent="0.25">
      <c r="A196685">
        <v>5.2</v>
      </c>
      <c r="E196685">
        <v>4.8</v>
      </c>
    </row>
    <row r="196686" spans="1:5" x14ac:dyDescent="0.25">
      <c r="A196686">
        <v>5.3</v>
      </c>
      <c r="E196686">
        <v>4.8</v>
      </c>
    </row>
    <row r="196687" spans="1:5" x14ac:dyDescent="0.25">
      <c r="A196687">
        <v>5.3</v>
      </c>
      <c r="E196687">
        <v>4.8</v>
      </c>
    </row>
    <row r="196688" spans="1:5" x14ac:dyDescent="0.25">
      <c r="A196688">
        <v>5.5</v>
      </c>
      <c r="E196688">
        <v>4.8</v>
      </c>
    </row>
    <row r="196689" spans="1:5" x14ac:dyDescent="0.25">
      <c r="A196689">
        <v>5.5</v>
      </c>
      <c r="E196689">
        <v>4.8</v>
      </c>
    </row>
    <row r="196690" spans="1:5" x14ac:dyDescent="0.25">
      <c r="A196690">
        <v>5.6</v>
      </c>
      <c r="E196690">
        <v>5</v>
      </c>
    </row>
    <row r="196691" spans="1:5" x14ac:dyDescent="0.25">
      <c r="A196691">
        <v>5.6</v>
      </c>
      <c r="E196691">
        <v>5</v>
      </c>
    </row>
    <row r="196692" spans="1:5" x14ac:dyDescent="0.25">
      <c r="A196692">
        <v>5.6</v>
      </c>
      <c r="E196692">
        <v>5</v>
      </c>
    </row>
    <row r="196693" spans="1:5" x14ac:dyDescent="0.25">
      <c r="A196693">
        <v>5.6</v>
      </c>
      <c r="E196693">
        <v>5</v>
      </c>
    </row>
    <row r="196694" spans="1:5" x14ac:dyDescent="0.25">
      <c r="A196694">
        <v>5.6</v>
      </c>
      <c r="E196694">
        <v>5</v>
      </c>
    </row>
    <row r="196695" spans="1:5" x14ac:dyDescent="0.25">
      <c r="A196695">
        <v>5.6</v>
      </c>
      <c r="E196695">
        <v>5</v>
      </c>
    </row>
    <row r="196696" spans="1:5" x14ac:dyDescent="0.25">
      <c r="A196696">
        <v>5.9</v>
      </c>
      <c r="E196696">
        <v>5</v>
      </c>
    </row>
    <row r="196697" spans="1:5" x14ac:dyDescent="0.25">
      <c r="A196697">
        <v>5.9</v>
      </c>
      <c r="E196697">
        <v>5.0999999999999996</v>
      </c>
    </row>
    <row r="196698" spans="1:5" x14ac:dyDescent="0.25">
      <c r="A196698">
        <v>5.9</v>
      </c>
      <c r="E196698">
        <v>5.0999999999999996</v>
      </c>
    </row>
    <row r="196699" spans="1:5" x14ac:dyDescent="0.25">
      <c r="A196699">
        <v>5.9</v>
      </c>
      <c r="E196699">
        <v>5.0999999999999996</v>
      </c>
    </row>
    <row r="196700" spans="1:5" x14ac:dyDescent="0.25">
      <c r="A196700">
        <v>6.1</v>
      </c>
      <c r="E196700">
        <v>5.0999999999999996</v>
      </c>
    </row>
    <row r="196701" spans="1:5" x14ac:dyDescent="0.25">
      <c r="A196701">
        <v>6.2</v>
      </c>
      <c r="E196701">
        <v>5.0999999999999996</v>
      </c>
    </row>
    <row r="196702" spans="1:5" x14ac:dyDescent="0.25">
      <c r="A196702">
        <v>6.2</v>
      </c>
      <c r="E196702">
        <v>5.0999999999999996</v>
      </c>
    </row>
    <row r="196703" spans="1:5" x14ac:dyDescent="0.25">
      <c r="A196703">
        <v>6.3</v>
      </c>
      <c r="E196703">
        <v>5.2</v>
      </c>
    </row>
    <row r="196704" spans="1:5" x14ac:dyDescent="0.25">
      <c r="A196704">
        <v>6.3</v>
      </c>
      <c r="E196704">
        <v>5.2</v>
      </c>
    </row>
    <row r="196705" spans="1:5" x14ac:dyDescent="0.25">
      <c r="A196705">
        <v>6.3</v>
      </c>
      <c r="E196705">
        <v>5.2</v>
      </c>
    </row>
    <row r="196706" spans="1:5" x14ac:dyDescent="0.25">
      <c r="A196706">
        <v>6.3</v>
      </c>
      <c r="E196706">
        <v>5.3</v>
      </c>
    </row>
    <row r="196707" spans="1:5" x14ac:dyDescent="0.25">
      <c r="A196707">
        <v>6.3</v>
      </c>
      <c r="E196707">
        <v>5.3</v>
      </c>
    </row>
    <row r="196708" spans="1:5" x14ac:dyDescent="0.25">
      <c r="A196708">
        <v>6.4</v>
      </c>
      <c r="E196708">
        <v>5.3</v>
      </c>
    </row>
    <row r="196709" spans="1:5" x14ac:dyDescent="0.25">
      <c r="A196709">
        <v>6.5</v>
      </c>
      <c r="E196709">
        <v>5.3</v>
      </c>
    </row>
    <row r="196710" spans="1:5" x14ac:dyDescent="0.25">
      <c r="A196710">
        <v>6.6</v>
      </c>
      <c r="E196710">
        <v>5.3</v>
      </c>
    </row>
    <row r="196711" spans="1:5" x14ac:dyDescent="0.25">
      <c r="A196711">
        <v>6.8</v>
      </c>
      <c r="E196711">
        <v>5.3</v>
      </c>
    </row>
    <row r="196712" spans="1:5" x14ac:dyDescent="0.25">
      <c r="A196712">
        <v>6.8</v>
      </c>
      <c r="E196712">
        <v>5.5</v>
      </c>
    </row>
    <row r="196713" spans="1:5" x14ac:dyDescent="0.25">
      <c r="A196713">
        <v>6.9</v>
      </c>
      <c r="E196713">
        <v>5.5</v>
      </c>
    </row>
    <row r="196714" spans="1:5" x14ac:dyDescent="0.25">
      <c r="A196714">
        <v>6.9</v>
      </c>
      <c r="E196714">
        <v>5.6</v>
      </c>
    </row>
    <row r="196715" spans="1:5" x14ac:dyDescent="0.25">
      <c r="A196715">
        <v>7.1</v>
      </c>
      <c r="E196715">
        <v>5.7</v>
      </c>
    </row>
    <row r="196716" spans="1:5" x14ac:dyDescent="0.25">
      <c r="A196716">
        <v>7.1</v>
      </c>
      <c r="E196716">
        <v>5.7</v>
      </c>
    </row>
    <row r="196717" spans="1:5" x14ac:dyDescent="0.25">
      <c r="A196717">
        <v>7.2</v>
      </c>
      <c r="E196717">
        <v>5.8</v>
      </c>
    </row>
    <row r="196718" spans="1:5" x14ac:dyDescent="0.25">
      <c r="A196718">
        <v>7.2</v>
      </c>
      <c r="E196718">
        <v>5.8</v>
      </c>
    </row>
    <row r="196719" spans="1:5" x14ac:dyDescent="0.25">
      <c r="A196719">
        <v>7.2</v>
      </c>
      <c r="E196719">
        <v>5.9</v>
      </c>
    </row>
    <row r="196720" spans="1:5" x14ac:dyDescent="0.25">
      <c r="A196720">
        <v>7.3</v>
      </c>
      <c r="E196720">
        <v>5.9</v>
      </c>
    </row>
    <row r="196721" spans="1:5" x14ac:dyDescent="0.25">
      <c r="A196721">
        <v>7.3</v>
      </c>
      <c r="E196721">
        <v>6</v>
      </c>
    </row>
    <row r="196722" spans="1:5" x14ac:dyDescent="0.25">
      <c r="A196722">
        <v>7.4</v>
      </c>
      <c r="E196722">
        <v>6</v>
      </c>
    </row>
    <row r="196723" spans="1:5" x14ac:dyDescent="0.25">
      <c r="A196723">
        <v>7.5</v>
      </c>
      <c r="E196723">
        <v>6</v>
      </c>
    </row>
    <row r="196724" spans="1:5" x14ac:dyDescent="0.25">
      <c r="A196724">
        <v>7.6</v>
      </c>
      <c r="E196724">
        <v>6</v>
      </c>
    </row>
    <row r="196725" spans="1:5" x14ac:dyDescent="0.25">
      <c r="A196725">
        <v>7.9</v>
      </c>
      <c r="E196725">
        <v>6.1</v>
      </c>
    </row>
    <row r="196726" spans="1:5" x14ac:dyDescent="0.25">
      <c r="A196726">
        <v>8.1</v>
      </c>
      <c r="E196726">
        <v>6.1</v>
      </c>
    </row>
    <row r="196727" spans="1:5" x14ac:dyDescent="0.25">
      <c r="A196727">
        <v>8.1</v>
      </c>
      <c r="E196727">
        <v>6.1</v>
      </c>
    </row>
    <row r="196728" spans="1:5" x14ac:dyDescent="0.25">
      <c r="A196728">
        <v>8.1999999999999993</v>
      </c>
      <c r="E196728">
        <v>6.1</v>
      </c>
    </row>
    <row r="196729" spans="1:5" x14ac:dyDescent="0.25">
      <c r="A196729">
        <v>8.1999999999999993</v>
      </c>
      <c r="E196729">
        <v>6.1</v>
      </c>
    </row>
    <row r="196730" spans="1:5" x14ac:dyDescent="0.25">
      <c r="A196730">
        <v>8.3000000000000007</v>
      </c>
      <c r="E196730">
        <v>6.1</v>
      </c>
    </row>
    <row r="196731" spans="1:5" x14ac:dyDescent="0.25">
      <c r="A196731">
        <v>8.3000000000000007</v>
      </c>
      <c r="E196731">
        <v>6.2</v>
      </c>
    </row>
    <row r="196732" spans="1:5" x14ac:dyDescent="0.25">
      <c r="A196732">
        <v>8.3000000000000007</v>
      </c>
      <c r="E196732">
        <v>6.2</v>
      </c>
    </row>
    <row r="196733" spans="1:5" x14ac:dyDescent="0.25">
      <c r="A196733">
        <v>8.3000000000000007</v>
      </c>
      <c r="E196733">
        <v>6.3</v>
      </c>
    </row>
    <row r="196734" spans="1:5" x14ac:dyDescent="0.25">
      <c r="A196734">
        <v>8.4</v>
      </c>
      <c r="E196734">
        <v>6.3</v>
      </c>
    </row>
    <row r="196735" spans="1:5" x14ac:dyDescent="0.25">
      <c r="A196735">
        <v>8.6</v>
      </c>
      <c r="E196735">
        <v>6.4</v>
      </c>
    </row>
    <row r="196736" spans="1:5" x14ac:dyDescent="0.25">
      <c r="A196736">
        <v>8.6999999999999993</v>
      </c>
      <c r="E196736">
        <v>6.4</v>
      </c>
    </row>
    <row r="196737" spans="1:5" x14ac:dyDescent="0.25">
      <c r="A196737">
        <v>8.9</v>
      </c>
      <c r="E196737">
        <v>6.4</v>
      </c>
    </row>
    <row r="196738" spans="1:5" x14ac:dyDescent="0.25">
      <c r="A196738">
        <v>9</v>
      </c>
      <c r="E196738">
        <v>6.4</v>
      </c>
    </row>
    <row r="196739" spans="1:5" x14ac:dyDescent="0.25">
      <c r="A196739">
        <v>9</v>
      </c>
      <c r="E196739">
        <v>6.4</v>
      </c>
    </row>
    <row r="196740" spans="1:5" x14ac:dyDescent="0.25">
      <c r="A196740">
        <v>9.1</v>
      </c>
      <c r="E196740">
        <v>6.4</v>
      </c>
    </row>
    <row r="196741" spans="1:5" x14ac:dyDescent="0.25">
      <c r="A196741">
        <v>9.1</v>
      </c>
      <c r="E196741">
        <v>6.4</v>
      </c>
    </row>
    <row r="196742" spans="1:5" x14ac:dyDescent="0.25">
      <c r="A196742">
        <v>9.1</v>
      </c>
      <c r="E196742">
        <v>6.5</v>
      </c>
    </row>
    <row r="196743" spans="1:5" x14ac:dyDescent="0.25">
      <c r="A196743">
        <v>9.1999999999999993</v>
      </c>
      <c r="E196743">
        <v>6.5</v>
      </c>
    </row>
    <row r="196744" spans="1:5" x14ac:dyDescent="0.25">
      <c r="A196744">
        <v>9.1999999999999993</v>
      </c>
      <c r="E196744">
        <v>6.6</v>
      </c>
    </row>
    <row r="196745" spans="1:5" x14ac:dyDescent="0.25">
      <c r="A196745">
        <v>9.1999999999999993</v>
      </c>
      <c r="E196745">
        <v>6.6</v>
      </c>
    </row>
    <row r="196746" spans="1:5" x14ac:dyDescent="0.25">
      <c r="A196746">
        <v>9.1999999999999993</v>
      </c>
      <c r="E196746">
        <v>6.6</v>
      </c>
    </row>
    <row r="196747" spans="1:5" x14ac:dyDescent="0.25">
      <c r="A196747">
        <v>9.3000000000000007</v>
      </c>
      <c r="E196747">
        <v>6.6</v>
      </c>
    </row>
    <row r="196748" spans="1:5" x14ac:dyDescent="0.25">
      <c r="A196748">
        <v>9.3000000000000007</v>
      </c>
      <c r="E196748">
        <v>6.7</v>
      </c>
    </row>
    <row r="196749" spans="1:5" x14ac:dyDescent="0.25">
      <c r="A196749">
        <v>9.3000000000000007</v>
      </c>
      <c r="E196749">
        <v>6.7</v>
      </c>
    </row>
    <row r="196750" spans="1:5" x14ac:dyDescent="0.25">
      <c r="A196750">
        <v>9.4</v>
      </c>
      <c r="E196750">
        <v>6.7</v>
      </c>
    </row>
    <row r="196751" spans="1:5" x14ac:dyDescent="0.25">
      <c r="A196751">
        <v>9.4</v>
      </c>
      <c r="E196751">
        <v>6.7</v>
      </c>
    </row>
    <row r="196752" spans="1:5" x14ac:dyDescent="0.25">
      <c r="A196752">
        <v>9.6</v>
      </c>
      <c r="E196752">
        <v>6.8</v>
      </c>
    </row>
    <row r="196753" spans="1:5" x14ac:dyDescent="0.25">
      <c r="A196753">
        <v>9.6</v>
      </c>
      <c r="E196753">
        <v>6.8</v>
      </c>
    </row>
    <row r="196754" spans="1:5" x14ac:dyDescent="0.25">
      <c r="A196754">
        <v>9.6</v>
      </c>
      <c r="E196754">
        <v>6.8</v>
      </c>
    </row>
    <row r="196755" spans="1:5" x14ac:dyDescent="0.25">
      <c r="A196755">
        <v>9.6</v>
      </c>
      <c r="E196755">
        <v>6.9</v>
      </c>
    </row>
    <row r="196756" spans="1:5" x14ac:dyDescent="0.25">
      <c r="A196756">
        <v>9.6</v>
      </c>
      <c r="E196756">
        <v>6.9</v>
      </c>
    </row>
    <row r="196757" spans="1:5" x14ac:dyDescent="0.25">
      <c r="A196757">
        <v>9.6</v>
      </c>
      <c r="E196757">
        <v>6.9</v>
      </c>
    </row>
    <row r="196758" spans="1:5" x14ac:dyDescent="0.25">
      <c r="A196758">
        <v>9.6999999999999993</v>
      </c>
      <c r="E196758">
        <v>6.9</v>
      </c>
    </row>
    <row r="196759" spans="1:5" x14ac:dyDescent="0.25">
      <c r="A196759">
        <v>9.6999999999999993</v>
      </c>
      <c r="E196759">
        <v>6.9</v>
      </c>
    </row>
    <row r="196760" spans="1:5" x14ac:dyDescent="0.25">
      <c r="A196760">
        <v>9.6999999999999993</v>
      </c>
      <c r="E196760">
        <v>6.9</v>
      </c>
    </row>
    <row r="196761" spans="1:5" x14ac:dyDescent="0.25">
      <c r="A196761">
        <v>9.8000000000000007</v>
      </c>
      <c r="E196761">
        <v>7</v>
      </c>
    </row>
    <row r="196762" spans="1:5" x14ac:dyDescent="0.25">
      <c r="A196762">
        <v>9.8000000000000007</v>
      </c>
      <c r="E196762">
        <v>7</v>
      </c>
    </row>
    <row r="196763" spans="1:5" x14ac:dyDescent="0.25">
      <c r="A196763">
        <v>9.9</v>
      </c>
      <c r="E196763">
        <v>7</v>
      </c>
    </row>
    <row r="196764" spans="1:5" x14ac:dyDescent="0.25">
      <c r="A196764">
        <v>9.9</v>
      </c>
      <c r="E196764">
        <v>7</v>
      </c>
    </row>
    <row r="196765" spans="1:5" x14ac:dyDescent="0.25">
      <c r="A196765">
        <v>10</v>
      </c>
      <c r="E196765">
        <v>7</v>
      </c>
    </row>
    <row r="196766" spans="1:5" x14ac:dyDescent="0.25">
      <c r="A196766">
        <v>10</v>
      </c>
      <c r="E196766">
        <v>7</v>
      </c>
    </row>
    <row r="196767" spans="1:5" x14ac:dyDescent="0.25">
      <c r="A196767">
        <v>10.1</v>
      </c>
      <c r="E196767">
        <v>7</v>
      </c>
    </row>
    <row r="196768" spans="1:5" x14ac:dyDescent="0.25">
      <c r="A196768">
        <v>10.1</v>
      </c>
      <c r="E196768">
        <v>7.1</v>
      </c>
    </row>
    <row r="196769" spans="1:5" x14ac:dyDescent="0.25">
      <c r="A196769">
        <v>10.199999999999999</v>
      </c>
      <c r="E196769">
        <v>7.1</v>
      </c>
    </row>
    <row r="196770" spans="1:5" x14ac:dyDescent="0.25">
      <c r="A196770">
        <v>10.3</v>
      </c>
      <c r="E196770">
        <v>7.1</v>
      </c>
    </row>
    <row r="196771" spans="1:5" x14ac:dyDescent="0.25">
      <c r="A196771">
        <v>10.4</v>
      </c>
      <c r="E196771">
        <v>7.2</v>
      </c>
    </row>
    <row r="196772" spans="1:5" x14ac:dyDescent="0.25">
      <c r="A196772">
        <v>10.4</v>
      </c>
      <c r="E196772">
        <v>7.2</v>
      </c>
    </row>
    <row r="196773" spans="1:5" x14ac:dyDescent="0.25">
      <c r="A196773">
        <v>10.5</v>
      </c>
      <c r="E196773">
        <v>7.2</v>
      </c>
    </row>
    <row r="196774" spans="1:5" x14ac:dyDescent="0.25">
      <c r="A196774">
        <v>10.5</v>
      </c>
      <c r="E196774">
        <v>7.2</v>
      </c>
    </row>
    <row r="196775" spans="1:5" x14ac:dyDescent="0.25">
      <c r="A196775">
        <v>10.5</v>
      </c>
      <c r="E196775">
        <v>7.2</v>
      </c>
    </row>
    <row r="196776" spans="1:5" x14ac:dyDescent="0.25">
      <c r="A196776">
        <v>10.5</v>
      </c>
      <c r="E196776">
        <v>7.2</v>
      </c>
    </row>
    <row r="196777" spans="1:5" x14ac:dyDescent="0.25">
      <c r="A196777">
        <v>10.6</v>
      </c>
      <c r="E196777">
        <v>7.2</v>
      </c>
    </row>
    <row r="196778" spans="1:5" x14ac:dyDescent="0.25">
      <c r="A196778">
        <v>10.6</v>
      </c>
      <c r="E196778">
        <v>7.4</v>
      </c>
    </row>
    <row r="196779" spans="1:5" x14ac:dyDescent="0.25">
      <c r="A196779">
        <v>10.6</v>
      </c>
      <c r="E196779">
        <v>7.5</v>
      </c>
    </row>
    <row r="196780" spans="1:5" x14ac:dyDescent="0.25">
      <c r="A196780">
        <v>10.7</v>
      </c>
      <c r="E196780">
        <v>7.5</v>
      </c>
    </row>
    <row r="196781" spans="1:5" x14ac:dyDescent="0.25">
      <c r="A196781">
        <v>10.7</v>
      </c>
      <c r="E196781">
        <v>7.5</v>
      </c>
    </row>
    <row r="196782" spans="1:5" x14ac:dyDescent="0.25">
      <c r="A196782">
        <v>10.7</v>
      </c>
      <c r="E196782">
        <v>7.6</v>
      </c>
    </row>
    <row r="196783" spans="1:5" x14ac:dyDescent="0.25">
      <c r="A196783">
        <v>10.8</v>
      </c>
      <c r="E196783">
        <v>7.6</v>
      </c>
    </row>
    <row r="196784" spans="1:5" x14ac:dyDescent="0.25">
      <c r="A196784">
        <v>10.9</v>
      </c>
      <c r="E196784">
        <v>7.6</v>
      </c>
    </row>
    <row r="196785" spans="1:5" x14ac:dyDescent="0.25">
      <c r="A196785">
        <v>11</v>
      </c>
      <c r="E196785">
        <v>7.6</v>
      </c>
    </row>
    <row r="196786" spans="1:5" x14ac:dyDescent="0.25">
      <c r="A196786">
        <v>11.1</v>
      </c>
      <c r="E196786">
        <v>7.6</v>
      </c>
    </row>
    <row r="196787" spans="1:5" x14ac:dyDescent="0.25">
      <c r="A196787">
        <v>11.1</v>
      </c>
      <c r="E196787">
        <v>7.6</v>
      </c>
    </row>
    <row r="196788" spans="1:5" x14ac:dyDescent="0.25">
      <c r="A196788">
        <v>11.2</v>
      </c>
      <c r="E196788">
        <v>7.6</v>
      </c>
    </row>
    <row r="196789" spans="1:5" x14ac:dyDescent="0.25">
      <c r="A196789">
        <v>11.3</v>
      </c>
      <c r="E196789">
        <v>7.6</v>
      </c>
    </row>
    <row r="196790" spans="1:5" x14ac:dyDescent="0.25">
      <c r="A196790">
        <v>11.4</v>
      </c>
      <c r="E196790">
        <v>7.7</v>
      </c>
    </row>
    <row r="196791" spans="1:5" x14ac:dyDescent="0.25">
      <c r="A196791">
        <v>11.4</v>
      </c>
      <c r="E196791">
        <v>7.8</v>
      </c>
    </row>
    <row r="196792" spans="1:5" x14ac:dyDescent="0.25">
      <c r="A196792">
        <v>11.4</v>
      </c>
      <c r="E196792">
        <v>7.9</v>
      </c>
    </row>
    <row r="196793" spans="1:5" x14ac:dyDescent="0.25">
      <c r="A196793">
        <v>11.5</v>
      </c>
      <c r="E196793">
        <v>7.9</v>
      </c>
    </row>
    <row r="196794" spans="1:5" x14ac:dyDescent="0.25">
      <c r="A196794">
        <v>11.6</v>
      </c>
      <c r="E196794">
        <v>7.9</v>
      </c>
    </row>
    <row r="196795" spans="1:5" x14ac:dyDescent="0.25">
      <c r="A196795">
        <v>11.6</v>
      </c>
      <c r="E196795">
        <v>7.9</v>
      </c>
    </row>
    <row r="196796" spans="1:5" x14ac:dyDescent="0.25">
      <c r="A196796">
        <v>11.6</v>
      </c>
      <c r="E196796">
        <v>7.9</v>
      </c>
    </row>
    <row r="196797" spans="1:5" x14ac:dyDescent="0.25">
      <c r="A196797">
        <v>11.6</v>
      </c>
      <c r="E196797">
        <v>7.9</v>
      </c>
    </row>
    <row r="196798" spans="1:5" x14ac:dyDescent="0.25">
      <c r="A196798">
        <v>11.6</v>
      </c>
      <c r="E196798">
        <v>7.9</v>
      </c>
    </row>
    <row r="196799" spans="1:5" x14ac:dyDescent="0.25">
      <c r="A196799">
        <v>11.6</v>
      </c>
      <c r="E196799">
        <v>8</v>
      </c>
    </row>
    <row r="196800" spans="1:5" x14ac:dyDescent="0.25">
      <c r="A196800">
        <v>11.8</v>
      </c>
      <c r="E196800">
        <v>8</v>
      </c>
    </row>
    <row r="196801" spans="1:5" x14ac:dyDescent="0.25">
      <c r="A196801">
        <v>11.9</v>
      </c>
      <c r="E196801">
        <v>8</v>
      </c>
    </row>
    <row r="196802" spans="1:5" x14ac:dyDescent="0.25">
      <c r="A196802">
        <v>11.9</v>
      </c>
      <c r="E196802">
        <v>8</v>
      </c>
    </row>
    <row r="196803" spans="1:5" x14ac:dyDescent="0.25">
      <c r="A196803">
        <v>11.9</v>
      </c>
      <c r="E196803">
        <v>8.3000000000000007</v>
      </c>
    </row>
    <row r="196804" spans="1:5" x14ac:dyDescent="0.25">
      <c r="A196804">
        <v>11.9</v>
      </c>
      <c r="E196804">
        <v>8.4</v>
      </c>
    </row>
    <row r="196805" spans="1:5" x14ac:dyDescent="0.25">
      <c r="A196805">
        <v>12</v>
      </c>
      <c r="E196805">
        <v>8.4</v>
      </c>
    </row>
    <row r="196806" spans="1:5" x14ac:dyDescent="0.25">
      <c r="A196806">
        <v>12.1</v>
      </c>
      <c r="E196806">
        <v>8.5</v>
      </c>
    </row>
    <row r="196807" spans="1:5" x14ac:dyDescent="0.25">
      <c r="A196807">
        <v>12.2</v>
      </c>
      <c r="E196807">
        <v>8.5</v>
      </c>
    </row>
    <row r="196808" spans="1:5" x14ac:dyDescent="0.25">
      <c r="A196808">
        <v>12.2</v>
      </c>
      <c r="E196808">
        <v>8.5</v>
      </c>
    </row>
    <row r="196809" spans="1:5" x14ac:dyDescent="0.25">
      <c r="A196809">
        <v>12.2</v>
      </c>
      <c r="E196809">
        <v>8.6</v>
      </c>
    </row>
    <row r="196810" spans="1:5" x14ac:dyDescent="0.25">
      <c r="A196810">
        <v>12.2</v>
      </c>
      <c r="E196810">
        <v>8.6999999999999993</v>
      </c>
    </row>
    <row r="196811" spans="1:5" x14ac:dyDescent="0.25">
      <c r="A196811">
        <v>12.3</v>
      </c>
      <c r="E196811">
        <v>8.6999999999999993</v>
      </c>
    </row>
    <row r="196812" spans="1:5" x14ac:dyDescent="0.25">
      <c r="A196812">
        <v>12.3</v>
      </c>
      <c r="E196812">
        <v>8.8000000000000007</v>
      </c>
    </row>
    <row r="196813" spans="1:5" x14ac:dyDescent="0.25">
      <c r="A196813">
        <v>12.3</v>
      </c>
      <c r="E196813">
        <v>8.8000000000000007</v>
      </c>
    </row>
    <row r="196814" spans="1:5" x14ac:dyDescent="0.25">
      <c r="A196814">
        <v>12.4</v>
      </c>
      <c r="E196814">
        <v>8.8000000000000007</v>
      </c>
    </row>
    <row r="196815" spans="1:5" x14ac:dyDescent="0.25">
      <c r="A196815">
        <v>12.4</v>
      </c>
      <c r="E196815">
        <v>8.9</v>
      </c>
    </row>
    <row r="196816" spans="1:5" x14ac:dyDescent="0.25">
      <c r="A196816">
        <v>12.4</v>
      </c>
      <c r="E196816">
        <v>9</v>
      </c>
    </row>
    <row r="196817" spans="1:5" x14ac:dyDescent="0.25">
      <c r="A196817">
        <v>12.5</v>
      </c>
      <c r="E196817">
        <v>9.1</v>
      </c>
    </row>
    <row r="196818" spans="1:5" x14ac:dyDescent="0.25">
      <c r="A196818">
        <v>12.5</v>
      </c>
      <c r="E196818">
        <v>9.1</v>
      </c>
    </row>
    <row r="196819" spans="1:5" x14ac:dyDescent="0.25">
      <c r="A196819">
        <v>12.5</v>
      </c>
      <c r="E196819">
        <v>9.1</v>
      </c>
    </row>
    <row r="196820" spans="1:5" x14ac:dyDescent="0.25">
      <c r="A196820">
        <v>12.5</v>
      </c>
      <c r="E196820">
        <v>9.3000000000000007</v>
      </c>
    </row>
    <row r="196821" spans="1:5" x14ac:dyDescent="0.25">
      <c r="A196821">
        <v>12.5</v>
      </c>
      <c r="E196821">
        <v>9.4</v>
      </c>
    </row>
    <row r="196822" spans="1:5" x14ac:dyDescent="0.25">
      <c r="A196822">
        <v>12.5</v>
      </c>
      <c r="E196822">
        <v>9.4</v>
      </c>
    </row>
    <row r="196823" spans="1:5" x14ac:dyDescent="0.25">
      <c r="A196823">
        <v>12.6</v>
      </c>
      <c r="E196823">
        <v>9.4</v>
      </c>
    </row>
    <row r="196824" spans="1:5" x14ac:dyDescent="0.25">
      <c r="A196824">
        <v>12.7</v>
      </c>
      <c r="E196824">
        <v>9.4</v>
      </c>
    </row>
    <row r="196825" spans="1:5" x14ac:dyDescent="0.25">
      <c r="A196825">
        <v>12.7</v>
      </c>
      <c r="E196825">
        <v>9.4</v>
      </c>
    </row>
    <row r="196826" spans="1:5" x14ac:dyDescent="0.25">
      <c r="A196826">
        <v>12.7</v>
      </c>
      <c r="E196826">
        <v>9.4</v>
      </c>
    </row>
    <row r="196827" spans="1:5" x14ac:dyDescent="0.25">
      <c r="A196827">
        <v>12.9</v>
      </c>
      <c r="E196827">
        <v>9.5</v>
      </c>
    </row>
    <row r="196828" spans="1:5" x14ac:dyDescent="0.25">
      <c r="A196828">
        <v>12.9</v>
      </c>
      <c r="E196828">
        <v>9.5</v>
      </c>
    </row>
    <row r="196829" spans="1:5" x14ac:dyDescent="0.25">
      <c r="A196829">
        <v>12.9</v>
      </c>
      <c r="E196829">
        <v>9.5</v>
      </c>
    </row>
    <row r="196830" spans="1:5" x14ac:dyDescent="0.25">
      <c r="A196830">
        <v>12.9</v>
      </c>
      <c r="E196830">
        <v>9.5</v>
      </c>
    </row>
    <row r="196831" spans="1:5" x14ac:dyDescent="0.25">
      <c r="A196831">
        <v>12.9</v>
      </c>
      <c r="E196831">
        <v>9.5</v>
      </c>
    </row>
    <row r="196832" spans="1:5" x14ac:dyDescent="0.25">
      <c r="A196832">
        <v>12.9</v>
      </c>
      <c r="E196832">
        <v>9.5</v>
      </c>
    </row>
    <row r="196833" spans="1:5" x14ac:dyDescent="0.25">
      <c r="A196833">
        <v>13</v>
      </c>
      <c r="E196833">
        <v>9.6</v>
      </c>
    </row>
    <row r="196834" spans="1:5" x14ac:dyDescent="0.25">
      <c r="A196834">
        <v>13</v>
      </c>
      <c r="E196834">
        <v>9.6</v>
      </c>
    </row>
    <row r="196835" spans="1:5" x14ac:dyDescent="0.25">
      <c r="A196835">
        <v>13</v>
      </c>
      <c r="E196835">
        <v>9.6</v>
      </c>
    </row>
    <row r="196836" spans="1:5" x14ac:dyDescent="0.25">
      <c r="A196836">
        <v>13</v>
      </c>
      <c r="E196836">
        <v>9.6</v>
      </c>
    </row>
    <row r="196837" spans="1:5" x14ac:dyDescent="0.25">
      <c r="A196837">
        <v>13.1</v>
      </c>
      <c r="E196837">
        <v>9.6</v>
      </c>
    </row>
    <row r="196838" spans="1:5" x14ac:dyDescent="0.25">
      <c r="A196838">
        <v>13.1</v>
      </c>
      <c r="E196838">
        <v>9.6</v>
      </c>
    </row>
    <row r="196839" spans="1:5" x14ac:dyDescent="0.25">
      <c r="A196839">
        <v>13.1</v>
      </c>
      <c r="E196839">
        <v>9.6999999999999993</v>
      </c>
    </row>
    <row r="196840" spans="1:5" x14ac:dyDescent="0.25">
      <c r="A196840">
        <v>13.1</v>
      </c>
      <c r="E196840">
        <v>9.6999999999999993</v>
      </c>
    </row>
    <row r="196841" spans="1:5" x14ac:dyDescent="0.25">
      <c r="A196841">
        <v>13.1</v>
      </c>
      <c r="E196841">
        <v>9.6999999999999993</v>
      </c>
    </row>
    <row r="196842" spans="1:5" x14ac:dyDescent="0.25">
      <c r="A196842">
        <v>13.1</v>
      </c>
      <c r="E196842">
        <v>9.9</v>
      </c>
    </row>
    <row r="196843" spans="1:5" x14ac:dyDescent="0.25">
      <c r="A196843">
        <v>13.2</v>
      </c>
      <c r="E196843">
        <v>9.9</v>
      </c>
    </row>
    <row r="196844" spans="1:5" x14ac:dyDescent="0.25">
      <c r="A196844">
        <v>13.3</v>
      </c>
      <c r="E196844">
        <v>10.1</v>
      </c>
    </row>
    <row r="196845" spans="1:5" x14ac:dyDescent="0.25">
      <c r="A196845">
        <v>13.4</v>
      </c>
      <c r="E196845">
        <v>10.1</v>
      </c>
    </row>
    <row r="196846" spans="1:5" x14ac:dyDescent="0.25">
      <c r="A196846">
        <v>13.4</v>
      </c>
      <c r="E196846">
        <v>10.1</v>
      </c>
    </row>
    <row r="196847" spans="1:5" x14ac:dyDescent="0.25">
      <c r="A196847">
        <v>13.4</v>
      </c>
      <c r="E196847">
        <v>10.1</v>
      </c>
    </row>
    <row r="196848" spans="1:5" x14ac:dyDescent="0.25">
      <c r="A196848">
        <v>13.4</v>
      </c>
      <c r="E196848">
        <v>10.199999999999999</v>
      </c>
    </row>
    <row r="196849" spans="1:5" x14ac:dyDescent="0.25">
      <c r="A196849">
        <v>13.4</v>
      </c>
      <c r="E196849">
        <v>10.199999999999999</v>
      </c>
    </row>
    <row r="196850" spans="1:5" x14ac:dyDescent="0.25">
      <c r="A196850">
        <v>13.4</v>
      </c>
      <c r="E196850">
        <v>10.3</v>
      </c>
    </row>
    <row r="196851" spans="1:5" x14ac:dyDescent="0.25">
      <c r="A196851">
        <v>13.4</v>
      </c>
      <c r="E196851">
        <v>10.4</v>
      </c>
    </row>
    <row r="196852" spans="1:5" x14ac:dyDescent="0.25">
      <c r="A196852">
        <v>13.4</v>
      </c>
      <c r="E196852">
        <v>10.4</v>
      </c>
    </row>
    <row r="196853" spans="1:5" x14ac:dyDescent="0.25">
      <c r="A196853">
        <v>13.4</v>
      </c>
      <c r="E196853">
        <v>10.5</v>
      </c>
    </row>
    <row r="196854" spans="1:5" x14ac:dyDescent="0.25">
      <c r="A196854">
        <v>13.4</v>
      </c>
      <c r="E196854">
        <v>10.6</v>
      </c>
    </row>
    <row r="196855" spans="1:5" x14ac:dyDescent="0.25">
      <c r="A196855">
        <v>13.4</v>
      </c>
      <c r="E196855">
        <v>10.6</v>
      </c>
    </row>
    <row r="196856" spans="1:5" x14ac:dyDescent="0.25">
      <c r="A196856">
        <v>13.4</v>
      </c>
      <c r="E196856">
        <v>10.6</v>
      </c>
    </row>
    <row r="196857" spans="1:5" x14ac:dyDescent="0.25">
      <c r="A196857">
        <v>13.4</v>
      </c>
      <c r="E196857">
        <v>10.6</v>
      </c>
    </row>
    <row r="196858" spans="1:5" x14ac:dyDescent="0.25">
      <c r="A196858">
        <v>13.4</v>
      </c>
      <c r="E196858">
        <v>10.6</v>
      </c>
    </row>
    <row r="196859" spans="1:5" x14ac:dyDescent="0.25">
      <c r="A196859">
        <v>13.4</v>
      </c>
      <c r="E196859">
        <v>10.6</v>
      </c>
    </row>
    <row r="196860" spans="1:5" x14ac:dyDescent="0.25">
      <c r="A196860">
        <v>13.4</v>
      </c>
      <c r="E196860">
        <v>10.6</v>
      </c>
    </row>
    <row r="196861" spans="1:5" x14ac:dyDescent="0.25">
      <c r="A196861">
        <v>13.4</v>
      </c>
      <c r="E196861">
        <v>10.7</v>
      </c>
    </row>
    <row r="196862" spans="1:5" x14ac:dyDescent="0.25">
      <c r="A196862">
        <v>13.4</v>
      </c>
      <c r="E196862">
        <v>10.7</v>
      </c>
    </row>
    <row r="196863" spans="1:5" x14ac:dyDescent="0.25">
      <c r="A196863">
        <v>13.4</v>
      </c>
      <c r="E196863">
        <v>10.7</v>
      </c>
    </row>
    <row r="196864" spans="1:5" x14ac:dyDescent="0.25">
      <c r="A196864">
        <v>13.4</v>
      </c>
      <c r="E196864">
        <v>10.8</v>
      </c>
    </row>
    <row r="196865" spans="1:5" x14ac:dyDescent="0.25">
      <c r="A196865">
        <v>13.4</v>
      </c>
      <c r="E196865">
        <v>10.8</v>
      </c>
    </row>
    <row r="196866" spans="1:5" x14ac:dyDescent="0.25">
      <c r="A196866">
        <v>13.4</v>
      </c>
      <c r="E196866">
        <v>10.8</v>
      </c>
    </row>
    <row r="196867" spans="1:5" x14ac:dyDescent="0.25">
      <c r="A196867">
        <v>13.4</v>
      </c>
      <c r="E196867">
        <v>10.8</v>
      </c>
    </row>
    <row r="196868" spans="1:5" x14ac:dyDescent="0.25">
      <c r="A196868">
        <v>13.4</v>
      </c>
      <c r="E196868">
        <v>10.8</v>
      </c>
    </row>
    <row r="196869" spans="1:5" x14ac:dyDescent="0.25">
      <c r="A196869">
        <v>13.5</v>
      </c>
      <c r="E196869">
        <v>10.8</v>
      </c>
    </row>
    <row r="196870" spans="1:5" x14ac:dyDescent="0.25">
      <c r="A196870">
        <v>13.5</v>
      </c>
      <c r="E196870">
        <v>10.8</v>
      </c>
    </row>
    <row r="196871" spans="1:5" x14ac:dyDescent="0.25">
      <c r="A196871">
        <v>13.7</v>
      </c>
      <c r="E196871">
        <v>10.8</v>
      </c>
    </row>
    <row r="196872" spans="1:5" x14ac:dyDescent="0.25">
      <c r="A196872">
        <v>13.8</v>
      </c>
      <c r="E196872">
        <v>10.8</v>
      </c>
    </row>
    <row r="196873" spans="1:5" x14ac:dyDescent="0.25">
      <c r="A196873">
        <v>13.9</v>
      </c>
      <c r="E196873">
        <v>10.9</v>
      </c>
    </row>
    <row r="196874" spans="1:5" x14ac:dyDescent="0.25">
      <c r="A196874">
        <v>13.9</v>
      </c>
      <c r="E196874">
        <v>10.9</v>
      </c>
    </row>
    <row r="196875" spans="1:5" x14ac:dyDescent="0.25">
      <c r="A196875">
        <v>13.9</v>
      </c>
      <c r="E196875">
        <v>11</v>
      </c>
    </row>
    <row r="196876" spans="1:5" x14ac:dyDescent="0.25">
      <c r="A196876">
        <v>13.9</v>
      </c>
      <c r="E196876">
        <v>11</v>
      </c>
    </row>
    <row r="196877" spans="1:5" x14ac:dyDescent="0.25">
      <c r="A196877">
        <v>14</v>
      </c>
      <c r="E196877">
        <v>11</v>
      </c>
    </row>
    <row r="196878" spans="1:5" x14ac:dyDescent="0.25">
      <c r="A196878">
        <v>14.1</v>
      </c>
      <c r="E196878">
        <v>11</v>
      </c>
    </row>
    <row r="196879" spans="1:5" x14ac:dyDescent="0.25">
      <c r="A196879">
        <v>14.1</v>
      </c>
      <c r="E196879">
        <v>11</v>
      </c>
    </row>
    <row r="196880" spans="1:5" x14ac:dyDescent="0.25">
      <c r="A196880">
        <v>14.1</v>
      </c>
      <c r="E196880">
        <v>11</v>
      </c>
    </row>
    <row r="196881" spans="1:5" x14ac:dyDescent="0.25">
      <c r="A196881">
        <v>14.1</v>
      </c>
      <c r="E196881">
        <v>11.1</v>
      </c>
    </row>
    <row r="196882" spans="1:5" x14ac:dyDescent="0.25">
      <c r="A196882">
        <v>14.2</v>
      </c>
      <c r="E196882">
        <v>11.1</v>
      </c>
    </row>
    <row r="196883" spans="1:5" x14ac:dyDescent="0.25">
      <c r="A196883">
        <v>14.2</v>
      </c>
      <c r="E196883">
        <v>11.1</v>
      </c>
    </row>
    <row r="196884" spans="1:5" x14ac:dyDescent="0.25">
      <c r="A196884">
        <v>14.2</v>
      </c>
      <c r="E196884">
        <v>11.1</v>
      </c>
    </row>
    <row r="196885" spans="1:5" x14ac:dyDescent="0.25">
      <c r="A196885">
        <v>14.2</v>
      </c>
      <c r="E196885">
        <v>11.3</v>
      </c>
    </row>
    <row r="196886" spans="1:5" x14ac:dyDescent="0.25">
      <c r="A196886">
        <v>14.2</v>
      </c>
      <c r="E196886">
        <v>11.4</v>
      </c>
    </row>
    <row r="196887" spans="1:5" x14ac:dyDescent="0.25">
      <c r="A196887">
        <v>14.2</v>
      </c>
      <c r="E196887">
        <v>11.4</v>
      </c>
    </row>
    <row r="196888" spans="1:5" x14ac:dyDescent="0.25">
      <c r="A196888">
        <v>14.2</v>
      </c>
      <c r="E196888">
        <v>11.4</v>
      </c>
    </row>
    <row r="196889" spans="1:5" x14ac:dyDescent="0.25">
      <c r="A196889">
        <v>14.2</v>
      </c>
      <c r="E196889">
        <v>11.4</v>
      </c>
    </row>
    <row r="196890" spans="1:5" x14ac:dyDescent="0.25">
      <c r="A196890">
        <v>14.3</v>
      </c>
      <c r="E196890">
        <v>11.4</v>
      </c>
    </row>
    <row r="196891" spans="1:5" x14ac:dyDescent="0.25">
      <c r="A196891">
        <v>14.3</v>
      </c>
      <c r="E196891">
        <v>11.5</v>
      </c>
    </row>
    <row r="196892" spans="1:5" x14ac:dyDescent="0.25">
      <c r="A196892">
        <v>14.3</v>
      </c>
      <c r="E196892">
        <v>11.6</v>
      </c>
    </row>
    <row r="196893" spans="1:5" x14ac:dyDescent="0.25">
      <c r="A196893">
        <v>14.4</v>
      </c>
      <c r="E196893">
        <v>11.7</v>
      </c>
    </row>
    <row r="196894" spans="1:5" x14ac:dyDescent="0.25">
      <c r="A196894">
        <v>14.4</v>
      </c>
      <c r="E196894">
        <v>11.7</v>
      </c>
    </row>
    <row r="196895" spans="1:5" x14ac:dyDescent="0.25">
      <c r="A196895">
        <v>14.4</v>
      </c>
      <c r="E196895">
        <v>11.7</v>
      </c>
    </row>
    <row r="196896" spans="1:5" x14ac:dyDescent="0.25">
      <c r="A196896">
        <v>14.4</v>
      </c>
      <c r="E196896">
        <v>11.7</v>
      </c>
    </row>
    <row r="196897" spans="1:5" x14ac:dyDescent="0.25">
      <c r="A196897">
        <v>14.6</v>
      </c>
      <c r="E196897">
        <v>11.7</v>
      </c>
    </row>
    <row r="196898" spans="1:5" x14ac:dyDescent="0.25">
      <c r="A196898">
        <v>14.6</v>
      </c>
      <c r="E196898">
        <v>11.7</v>
      </c>
    </row>
    <row r="196899" spans="1:5" x14ac:dyDescent="0.25">
      <c r="A196899">
        <v>14.7</v>
      </c>
      <c r="E196899">
        <v>11.7</v>
      </c>
    </row>
    <row r="196900" spans="1:5" x14ac:dyDescent="0.25">
      <c r="A196900">
        <v>14.8</v>
      </c>
      <c r="E196900">
        <v>11.7</v>
      </c>
    </row>
    <row r="196901" spans="1:5" x14ac:dyDescent="0.25">
      <c r="A196901">
        <v>14.8</v>
      </c>
      <c r="E196901">
        <v>11.7</v>
      </c>
    </row>
    <row r="196902" spans="1:5" x14ac:dyDescent="0.25">
      <c r="A196902">
        <v>14.8</v>
      </c>
      <c r="E196902">
        <v>11.7</v>
      </c>
    </row>
    <row r="196903" spans="1:5" x14ac:dyDescent="0.25">
      <c r="A196903">
        <v>14.9</v>
      </c>
      <c r="E196903">
        <v>11.7</v>
      </c>
    </row>
    <row r="196904" spans="1:5" x14ac:dyDescent="0.25">
      <c r="A196904">
        <v>14.9</v>
      </c>
      <c r="E196904">
        <v>11.8</v>
      </c>
    </row>
    <row r="196905" spans="1:5" x14ac:dyDescent="0.25">
      <c r="A196905">
        <v>14.9</v>
      </c>
      <c r="E196905">
        <v>11.8</v>
      </c>
    </row>
    <row r="196906" spans="1:5" x14ac:dyDescent="0.25">
      <c r="A196906">
        <v>15</v>
      </c>
      <c r="E196906">
        <v>11.8</v>
      </c>
    </row>
    <row r="196907" spans="1:5" x14ac:dyDescent="0.25">
      <c r="A196907">
        <v>15</v>
      </c>
      <c r="E196907">
        <v>11.8</v>
      </c>
    </row>
    <row r="196908" spans="1:5" x14ac:dyDescent="0.25">
      <c r="A196908">
        <v>15</v>
      </c>
      <c r="E196908">
        <v>11.8</v>
      </c>
    </row>
    <row r="196909" spans="1:5" x14ac:dyDescent="0.25">
      <c r="A196909">
        <v>15.1</v>
      </c>
      <c r="E196909">
        <v>11.8</v>
      </c>
    </row>
    <row r="196910" spans="1:5" x14ac:dyDescent="0.25">
      <c r="A196910">
        <v>15.1</v>
      </c>
      <c r="E196910">
        <v>11.8</v>
      </c>
    </row>
    <row r="196911" spans="1:5" x14ac:dyDescent="0.25">
      <c r="A196911">
        <v>15.2</v>
      </c>
      <c r="E196911">
        <v>11.9</v>
      </c>
    </row>
    <row r="196912" spans="1:5" x14ac:dyDescent="0.25">
      <c r="A196912">
        <v>15.3</v>
      </c>
      <c r="E196912">
        <v>12.2</v>
      </c>
    </row>
    <row r="196913" spans="1:5" x14ac:dyDescent="0.25">
      <c r="A196913">
        <v>15.3</v>
      </c>
      <c r="E196913">
        <v>12.2</v>
      </c>
    </row>
    <row r="196914" spans="1:5" x14ac:dyDescent="0.25">
      <c r="A196914">
        <v>15.3</v>
      </c>
      <c r="E196914">
        <v>12.2</v>
      </c>
    </row>
    <row r="196915" spans="1:5" x14ac:dyDescent="0.25">
      <c r="A196915">
        <v>15.3</v>
      </c>
      <c r="E196915">
        <v>12.2</v>
      </c>
    </row>
    <row r="196916" spans="1:5" x14ac:dyDescent="0.25">
      <c r="A196916">
        <v>15.4</v>
      </c>
      <c r="E196916">
        <v>12.2</v>
      </c>
    </row>
    <row r="196917" spans="1:5" x14ac:dyDescent="0.25">
      <c r="A196917">
        <v>15.5</v>
      </c>
      <c r="E196917">
        <v>12.2</v>
      </c>
    </row>
    <row r="196918" spans="1:5" x14ac:dyDescent="0.25">
      <c r="A196918">
        <v>15.5</v>
      </c>
      <c r="E196918">
        <v>12.2</v>
      </c>
    </row>
    <row r="196919" spans="1:5" x14ac:dyDescent="0.25">
      <c r="A196919">
        <v>15.5</v>
      </c>
      <c r="E196919">
        <v>12.2</v>
      </c>
    </row>
    <row r="196920" spans="1:5" x14ac:dyDescent="0.25">
      <c r="A196920">
        <v>15.5</v>
      </c>
      <c r="E196920">
        <v>12.5</v>
      </c>
    </row>
    <row r="196921" spans="1:5" x14ac:dyDescent="0.25">
      <c r="A196921">
        <v>15.5</v>
      </c>
      <c r="E196921">
        <v>12.5</v>
      </c>
    </row>
    <row r="196922" spans="1:5" x14ac:dyDescent="0.25">
      <c r="A196922">
        <v>15.5</v>
      </c>
      <c r="E196922">
        <v>12.6</v>
      </c>
    </row>
    <row r="196923" spans="1:5" x14ac:dyDescent="0.25">
      <c r="A196923">
        <v>15.5</v>
      </c>
      <c r="E196923">
        <v>12.7</v>
      </c>
    </row>
    <row r="196924" spans="1:5" x14ac:dyDescent="0.25">
      <c r="A196924">
        <v>15.5</v>
      </c>
      <c r="E196924">
        <v>12.7</v>
      </c>
    </row>
    <row r="196925" spans="1:5" x14ac:dyDescent="0.25">
      <c r="A196925">
        <v>15.6</v>
      </c>
      <c r="E196925">
        <v>12.8</v>
      </c>
    </row>
    <row r="196926" spans="1:5" x14ac:dyDescent="0.25">
      <c r="A196926">
        <v>15.7</v>
      </c>
      <c r="E196926">
        <v>12.8</v>
      </c>
    </row>
    <row r="196927" spans="1:5" x14ac:dyDescent="0.25">
      <c r="A196927">
        <v>15.7</v>
      </c>
      <c r="E196927">
        <v>12.9</v>
      </c>
    </row>
    <row r="196928" spans="1:5" x14ac:dyDescent="0.25">
      <c r="A196928">
        <v>15.7</v>
      </c>
      <c r="E196928">
        <v>13</v>
      </c>
    </row>
    <row r="196929" spans="1:5" x14ac:dyDescent="0.25">
      <c r="A196929">
        <v>15.7</v>
      </c>
      <c r="E196929">
        <v>13</v>
      </c>
    </row>
    <row r="196930" spans="1:5" x14ac:dyDescent="0.25">
      <c r="A196930">
        <v>15.7</v>
      </c>
      <c r="E196930">
        <v>13</v>
      </c>
    </row>
    <row r="196931" spans="1:5" x14ac:dyDescent="0.25">
      <c r="A196931">
        <v>15.7</v>
      </c>
      <c r="E196931">
        <v>13.1</v>
      </c>
    </row>
    <row r="196932" spans="1:5" x14ac:dyDescent="0.25">
      <c r="A196932">
        <v>15.7</v>
      </c>
      <c r="E196932">
        <v>13.1</v>
      </c>
    </row>
    <row r="196933" spans="1:5" x14ac:dyDescent="0.25">
      <c r="A196933">
        <v>15.8</v>
      </c>
      <c r="E196933">
        <v>13.2</v>
      </c>
    </row>
    <row r="196934" spans="1:5" x14ac:dyDescent="0.25">
      <c r="A196934">
        <v>15.9</v>
      </c>
      <c r="E196934">
        <v>13.3</v>
      </c>
    </row>
    <row r="196935" spans="1:5" x14ac:dyDescent="0.25">
      <c r="A196935">
        <v>15.9</v>
      </c>
      <c r="E196935">
        <v>13.4</v>
      </c>
    </row>
    <row r="196936" spans="1:5" x14ac:dyDescent="0.25">
      <c r="A196936">
        <v>15.9</v>
      </c>
      <c r="E196936">
        <v>13.4</v>
      </c>
    </row>
    <row r="196937" spans="1:5" x14ac:dyDescent="0.25">
      <c r="A196937">
        <v>15.9</v>
      </c>
      <c r="E196937">
        <v>13.6</v>
      </c>
    </row>
    <row r="196938" spans="1:5" x14ac:dyDescent="0.25">
      <c r="A196938">
        <v>15.9</v>
      </c>
      <c r="E196938">
        <v>13.6</v>
      </c>
    </row>
    <row r="196939" spans="1:5" x14ac:dyDescent="0.25">
      <c r="A196939">
        <v>15.9</v>
      </c>
      <c r="E196939">
        <v>13.7</v>
      </c>
    </row>
    <row r="196940" spans="1:5" x14ac:dyDescent="0.25">
      <c r="A196940">
        <v>16</v>
      </c>
      <c r="E196940">
        <v>13.7</v>
      </c>
    </row>
    <row r="196941" spans="1:5" x14ac:dyDescent="0.25">
      <c r="A196941">
        <v>16</v>
      </c>
      <c r="E196941">
        <v>13.7</v>
      </c>
    </row>
    <row r="196942" spans="1:5" x14ac:dyDescent="0.25">
      <c r="A196942">
        <v>16.100000000000001</v>
      </c>
      <c r="E196942">
        <v>13.7</v>
      </c>
    </row>
    <row r="196943" spans="1:5" x14ac:dyDescent="0.25">
      <c r="A196943">
        <v>16.100000000000001</v>
      </c>
      <c r="E196943">
        <v>13.9</v>
      </c>
    </row>
    <row r="196944" spans="1:5" x14ac:dyDescent="0.25">
      <c r="A196944">
        <v>16.100000000000001</v>
      </c>
      <c r="E196944">
        <v>13.9</v>
      </c>
    </row>
    <row r="196945" spans="1:5" x14ac:dyDescent="0.25">
      <c r="A196945">
        <v>16.100000000000001</v>
      </c>
      <c r="E196945">
        <v>13.9</v>
      </c>
    </row>
    <row r="196946" spans="1:5" x14ac:dyDescent="0.25">
      <c r="A196946">
        <v>16.100000000000001</v>
      </c>
      <c r="E196946">
        <v>13.9</v>
      </c>
    </row>
    <row r="196947" spans="1:5" x14ac:dyDescent="0.25">
      <c r="A196947">
        <v>16.100000000000001</v>
      </c>
      <c r="E196947">
        <v>14</v>
      </c>
    </row>
    <row r="196948" spans="1:5" x14ac:dyDescent="0.25">
      <c r="A196948">
        <v>16.100000000000001</v>
      </c>
      <c r="E196948">
        <v>14</v>
      </c>
    </row>
    <row r="196949" spans="1:5" x14ac:dyDescent="0.25">
      <c r="A196949">
        <v>16.100000000000001</v>
      </c>
      <c r="E196949">
        <v>14</v>
      </c>
    </row>
    <row r="196950" spans="1:5" x14ac:dyDescent="0.25">
      <c r="A196950">
        <v>16.100000000000001</v>
      </c>
      <c r="E196950">
        <v>14.1</v>
      </c>
    </row>
    <row r="196951" spans="1:5" x14ac:dyDescent="0.25">
      <c r="A196951">
        <v>16.100000000000001</v>
      </c>
      <c r="E196951">
        <v>14.1</v>
      </c>
    </row>
    <row r="196952" spans="1:5" x14ac:dyDescent="0.25">
      <c r="A196952">
        <v>16.100000000000001</v>
      </c>
      <c r="E196952">
        <v>14.1</v>
      </c>
    </row>
    <row r="196953" spans="1:5" x14ac:dyDescent="0.25">
      <c r="A196953">
        <v>16.2</v>
      </c>
      <c r="E196953">
        <v>14.1</v>
      </c>
    </row>
    <row r="196954" spans="1:5" x14ac:dyDescent="0.25">
      <c r="A196954">
        <v>16.3</v>
      </c>
      <c r="E196954">
        <v>14.2</v>
      </c>
    </row>
    <row r="196955" spans="1:5" x14ac:dyDescent="0.25">
      <c r="A196955">
        <v>16.3</v>
      </c>
      <c r="E196955">
        <v>14.4</v>
      </c>
    </row>
    <row r="196956" spans="1:5" x14ac:dyDescent="0.25">
      <c r="A196956">
        <v>16.5</v>
      </c>
      <c r="E196956">
        <v>14.4</v>
      </c>
    </row>
    <row r="196957" spans="1:5" x14ac:dyDescent="0.25">
      <c r="A196957">
        <v>16.5</v>
      </c>
      <c r="E196957">
        <v>14.4</v>
      </c>
    </row>
    <row r="196958" spans="1:5" x14ac:dyDescent="0.25">
      <c r="A196958">
        <v>16.5</v>
      </c>
      <c r="E196958">
        <v>14.4</v>
      </c>
    </row>
    <row r="196959" spans="1:5" x14ac:dyDescent="0.25">
      <c r="A196959">
        <v>16.5</v>
      </c>
      <c r="E196959">
        <v>14.4</v>
      </c>
    </row>
    <row r="196960" spans="1:5" x14ac:dyDescent="0.25">
      <c r="A196960">
        <v>16.5</v>
      </c>
      <c r="E196960">
        <v>14.4</v>
      </c>
    </row>
    <row r="196961" spans="1:5" x14ac:dyDescent="0.25">
      <c r="A196961">
        <v>16.5</v>
      </c>
      <c r="E196961">
        <v>14.4</v>
      </c>
    </row>
    <row r="196962" spans="1:5" x14ac:dyDescent="0.25">
      <c r="A196962">
        <v>16.5</v>
      </c>
      <c r="E196962">
        <v>14.4</v>
      </c>
    </row>
    <row r="196963" spans="1:5" x14ac:dyDescent="0.25">
      <c r="A196963">
        <v>16.5</v>
      </c>
      <c r="E196963">
        <v>14.5</v>
      </c>
    </row>
    <row r="196964" spans="1:5" x14ac:dyDescent="0.25">
      <c r="A196964">
        <v>16.600000000000001</v>
      </c>
      <c r="E196964">
        <v>14.5</v>
      </c>
    </row>
    <row r="196965" spans="1:5" x14ac:dyDescent="0.25">
      <c r="A196965">
        <v>16.7</v>
      </c>
      <c r="E196965">
        <v>14.6</v>
      </c>
    </row>
    <row r="196966" spans="1:5" x14ac:dyDescent="0.25">
      <c r="A196966">
        <v>16.7</v>
      </c>
      <c r="E196966">
        <v>14.6</v>
      </c>
    </row>
    <row r="196967" spans="1:5" x14ac:dyDescent="0.25">
      <c r="A196967">
        <v>16.7</v>
      </c>
      <c r="E196967">
        <v>14.7</v>
      </c>
    </row>
    <row r="196968" spans="1:5" x14ac:dyDescent="0.25">
      <c r="A196968">
        <v>16.7</v>
      </c>
      <c r="E196968">
        <v>14.7</v>
      </c>
    </row>
    <row r="196969" spans="1:5" x14ac:dyDescent="0.25">
      <c r="A196969">
        <v>16.7</v>
      </c>
      <c r="E196969">
        <v>14.7</v>
      </c>
    </row>
    <row r="196970" spans="1:5" x14ac:dyDescent="0.25">
      <c r="A196970">
        <v>16.7</v>
      </c>
      <c r="E196970">
        <v>14.7</v>
      </c>
    </row>
    <row r="196971" spans="1:5" x14ac:dyDescent="0.25">
      <c r="A196971">
        <v>16.7</v>
      </c>
      <c r="E196971">
        <v>14.7</v>
      </c>
    </row>
    <row r="196972" spans="1:5" x14ac:dyDescent="0.25">
      <c r="A196972">
        <v>16.7</v>
      </c>
      <c r="E196972">
        <v>14.7</v>
      </c>
    </row>
    <row r="196973" spans="1:5" x14ac:dyDescent="0.25">
      <c r="A196973">
        <v>16.7</v>
      </c>
      <c r="E196973">
        <v>14.7</v>
      </c>
    </row>
    <row r="196974" spans="1:5" x14ac:dyDescent="0.25">
      <c r="A196974">
        <v>16.7</v>
      </c>
      <c r="E196974">
        <v>14.7</v>
      </c>
    </row>
    <row r="196975" spans="1:5" x14ac:dyDescent="0.25">
      <c r="A196975">
        <v>16.7</v>
      </c>
      <c r="E196975">
        <v>14.8</v>
      </c>
    </row>
    <row r="196976" spans="1:5" x14ac:dyDescent="0.25">
      <c r="A196976">
        <v>16.7</v>
      </c>
      <c r="E196976">
        <v>14.8</v>
      </c>
    </row>
    <row r="196977" spans="1:5" x14ac:dyDescent="0.25">
      <c r="A196977">
        <v>16.8</v>
      </c>
      <c r="E196977">
        <v>14.9</v>
      </c>
    </row>
    <row r="196978" spans="1:5" x14ac:dyDescent="0.25">
      <c r="A196978">
        <v>16.899999999999999</v>
      </c>
      <c r="E196978">
        <v>15</v>
      </c>
    </row>
    <row r="196979" spans="1:5" x14ac:dyDescent="0.25">
      <c r="A196979">
        <v>16.899999999999999</v>
      </c>
      <c r="E196979">
        <v>15</v>
      </c>
    </row>
    <row r="196980" spans="1:5" x14ac:dyDescent="0.25">
      <c r="A196980">
        <v>16.899999999999999</v>
      </c>
      <c r="E196980">
        <v>15.1</v>
      </c>
    </row>
    <row r="196981" spans="1:5" x14ac:dyDescent="0.25">
      <c r="A196981">
        <v>16.899999999999999</v>
      </c>
      <c r="E196981">
        <v>15.1</v>
      </c>
    </row>
    <row r="196982" spans="1:5" x14ac:dyDescent="0.25">
      <c r="A196982">
        <v>17</v>
      </c>
      <c r="E196982">
        <v>15.1</v>
      </c>
    </row>
    <row r="196983" spans="1:5" x14ac:dyDescent="0.25">
      <c r="A196983">
        <v>17.100000000000001</v>
      </c>
      <c r="E196983">
        <v>15.1</v>
      </c>
    </row>
    <row r="196984" spans="1:5" x14ac:dyDescent="0.25">
      <c r="A196984">
        <v>17.100000000000001</v>
      </c>
      <c r="E196984">
        <v>15.1</v>
      </c>
    </row>
    <row r="196985" spans="1:5" x14ac:dyDescent="0.25">
      <c r="A196985">
        <v>17.2</v>
      </c>
      <c r="E196985">
        <v>15.1</v>
      </c>
    </row>
    <row r="196986" spans="1:5" x14ac:dyDescent="0.25">
      <c r="A196986">
        <v>17.3</v>
      </c>
      <c r="E196986">
        <v>15.2</v>
      </c>
    </row>
    <row r="196987" spans="1:5" x14ac:dyDescent="0.25">
      <c r="A196987">
        <v>17.3</v>
      </c>
      <c r="E196987">
        <v>15.2</v>
      </c>
    </row>
    <row r="196988" spans="1:5" x14ac:dyDescent="0.25">
      <c r="A196988">
        <v>17.399999999999999</v>
      </c>
      <c r="E196988">
        <v>15.2</v>
      </c>
    </row>
    <row r="196989" spans="1:5" x14ac:dyDescent="0.25">
      <c r="A196989">
        <v>17.399999999999999</v>
      </c>
      <c r="E196989">
        <v>15.2</v>
      </c>
    </row>
    <row r="196990" spans="1:5" x14ac:dyDescent="0.25">
      <c r="A196990">
        <v>17.399999999999999</v>
      </c>
      <c r="E196990">
        <v>15.2</v>
      </c>
    </row>
    <row r="196991" spans="1:5" x14ac:dyDescent="0.25">
      <c r="A196991">
        <v>17.399999999999999</v>
      </c>
      <c r="E196991">
        <v>15.3</v>
      </c>
    </row>
    <row r="196992" spans="1:5" x14ac:dyDescent="0.25">
      <c r="A196992">
        <v>17.399999999999999</v>
      </c>
      <c r="E196992">
        <v>15.4</v>
      </c>
    </row>
    <row r="196993" spans="1:5" x14ac:dyDescent="0.25">
      <c r="A196993">
        <v>17.5</v>
      </c>
      <c r="E196993">
        <v>15.5</v>
      </c>
    </row>
    <row r="196994" spans="1:5" x14ac:dyDescent="0.25">
      <c r="A196994">
        <v>17.5</v>
      </c>
      <c r="E196994">
        <v>15.5</v>
      </c>
    </row>
    <row r="196995" spans="1:5" x14ac:dyDescent="0.25">
      <c r="A196995">
        <v>17.600000000000001</v>
      </c>
      <c r="E196995">
        <v>15.5</v>
      </c>
    </row>
    <row r="196996" spans="1:5" x14ac:dyDescent="0.25">
      <c r="A196996">
        <v>17.600000000000001</v>
      </c>
      <c r="E196996">
        <v>15.6</v>
      </c>
    </row>
    <row r="196997" spans="1:5" x14ac:dyDescent="0.25">
      <c r="A196997">
        <v>17.7</v>
      </c>
      <c r="E196997">
        <v>15.6</v>
      </c>
    </row>
    <row r="196998" spans="1:5" x14ac:dyDescent="0.25">
      <c r="A196998">
        <v>17.7</v>
      </c>
      <c r="E196998">
        <v>15.7</v>
      </c>
    </row>
    <row r="196999" spans="1:5" x14ac:dyDescent="0.25">
      <c r="A196999">
        <v>17.7</v>
      </c>
      <c r="E196999">
        <v>15.7</v>
      </c>
    </row>
    <row r="197000" spans="1:5" x14ac:dyDescent="0.25">
      <c r="A197000">
        <v>17.8</v>
      </c>
      <c r="E197000">
        <v>15.7</v>
      </c>
    </row>
    <row r="197001" spans="1:5" x14ac:dyDescent="0.25">
      <c r="A197001">
        <v>17.8</v>
      </c>
      <c r="E197001">
        <v>15.7</v>
      </c>
    </row>
    <row r="197002" spans="1:5" x14ac:dyDescent="0.25">
      <c r="A197002">
        <v>17.8</v>
      </c>
      <c r="E197002">
        <v>15.7</v>
      </c>
    </row>
    <row r="197003" spans="1:5" x14ac:dyDescent="0.25">
      <c r="A197003">
        <v>17.8</v>
      </c>
      <c r="E197003">
        <v>15.7</v>
      </c>
    </row>
    <row r="197004" spans="1:5" x14ac:dyDescent="0.25">
      <c r="A197004">
        <v>17.899999999999999</v>
      </c>
      <c r="E197004">
        <v>15.7</v>
      </c>
    </row>
    <row r="197005" spans="1:5" x14ac:dyDescent="0.25">
      <c r="A197005">
        <v>17.899999999999999</v>
      </c>
      <c r="E197005">
        <v>15.8</v>
      </c>
    </row>
    <row r="197006" spans="1:5" x14ac:dyDescent="0.25">
      <c r="A197006">
        <v>17.899999999999999</v>
      </c>
      <c r="E197006">
        <v>15.8</v>
      </c>
    </row>
    <row r="197007" spans="1:5" x14ac:dyDescent="0.25">
      <c r="A197007">
        <v>17.899999999999999</v>
      </c>
      <c r="E197007">
        <v>15.9</v>
      </c>
    </row>
    <row r="197008" spans="1:5" x14ac:dyDescent="0.25">
      <c r="A197008">
        <v>17.899999999999999</v>
      </c>
      <c r="E197008">
        <v>16.100000000000001</v>
      </c>
    </row>
    <row r="197009" spans="1:5" x14ac:dyDescent="0.25">
      <c r="A197009">
        <v>17.899999999999999</v>
      </c>
      <c r="E197009">
        <v>16.2</v>
      </c>
    </row>
    <row r="197010" spans="1:5" x14ac:dyDescent="0.25">
      <c r="A197010">
        <v>17.899999999999999</v>
      </c>
      <c r="E197010">
        <v>16.2</v>
      </c>
    </row>
    <row r="197011" spans="1:5" x14ac:dyDescent="0.25">
      <c r="A197011">
        <v>18</v>
      </c>
      <c r="E197011">
        <v>16.2</v>
      </c>
    </row>
    <row r="197012" spans="1:5" x14ac:dyDescent="0.25">
      <c r="A197012">
        <v>18.100000000000001</v>
      </c>
      <c r="E197012">
        <v>16.2</v>
      </c>
    </row>
    <row r="197013" spans="1:5" x14ac:dyDescent="0.25">
      <c r="A197013">
        <v>18.100000000000001</v>
      </c>
      <c r="E197013">
        <v>16.2</v>
      </c>
    </row>
    <row r="197014" spans="1:5" x14ac:dyDescent="0.25">
      <c r="A197014">
        <v>18.100000000000001</v>
      </c>
      <c r="E197014">
        <v>16.2</v>
      </c>
    </row>
    <row r="197015" spans="1:5" x14ac:dyDescent="0.25">
      <c r="A197015">
        <v>18.100000000000001</v>
      </c>
      <c r="E197015">
        <v>16.2</v>
      </c>
    </row>
    <row r="197016" spans="1:5" x14ac:dyDescent="0.25">
      <c r="A197016">
        <v>18.100000000000001</v>
      </c>
      <c r="E197016">
        <v>16.2</v>
      </c>
    </row>
    <row r="197017" spans="1:5" x14ac:dyDescent="0.25">
      <c r="A197017">
        <v>18.100000000000001</v>
      </c>
      <c r="E197017">
        <v>16.2</v>
      </c>
    </row>
    <row r="197018" spans="1:5" x14ac:dyDescent="0.25">
      <c r="A197018">
        <v>18.100000000000001</v>
      </c>
      <c r="E197018">
        <v>16.2</v>
      </c>
    </row>
    <row r="197019" spans="1:5" x14ac:dyDescent="0.25">
      <c r="A197019">
        <v>18.100000000000001</v>
      </c>
      <c r="E197019">
        <v>16.2</v>
      </c>
    </row>
    <row r="197020" spans="1:5" x14ac:dyDescent="0.25">
      <c r="A197020">
        <v>18.2</v>
      </c>
      <c r="E197020">
        <v>16.2</v>
      </c>
    </row>
    <row r="197021" spans="1:5" x14ac:dyDescent="0.25">
      <c r="A197021">
        <v>18.3</v>
      </c>
      <c r="E197021">
        <v>16.2</v>
      </c>
    </row>
    <row r="197022" spans="1:5" x14ac:dyDescent="0.25">
      <c r="A197022">
        <v>18.399999999999999</v>
      </c>
      <c r="E197022">
        <v>16.2</v>
      </c>
    </row>
    <row r="197023" spans="1:5" x14ac:dyDescent="0.25">
      <c r="A197023">
        <v>18.399999999999999</v>
      </c>
      <c r="E197023">
        <v>16.2</v>
      </c>
    </row>
    <row r="197024" spans="1:5" x14ac:dyDescent="0.25">
      <c r="A197024">
        <v>18.399999999999999</v>
      </c>
      <c r="E197024">
        <v>16.2</v>
      </c>
    </row>
    <row r="197025" spans="1:5" x14ac:dyDescent="0.25">
      <c r="A197025">
        <v>18.399999999999999</v>
      </c>
      <c r="E197025">
        <v>16.2</v>
      </c>
    </row>
    <row r="197026" spans="1:5" x14ac:dyDescent="0.25">
      <c r="A197026">
        <v>18.399999999999999</v>
      </c>
      <c r="E197026">
        <v>16.2</v>
      </c>
    </row>
    <row r="197027" spans="1:5" x14ac:dyDescent="0.25">
      <c r="A197027">
        <v>18.399999999999999</v>
      </c>
      <c r="E197027">
        <v>16.2</v>
      </c>
    </row>
    <row r="197028" spans="1:5" x14ac:dyDescent="0.25">
      <c r="A197028">
        <v>18.399999999999999</v>
      </c>
      <c r="E197028">
        <v>16.2</v>
      </c>
    </row>
    <row r="197029" spans="1:5" x14ac:dyDescent="0.25">
      <c r="A197029">
        <v>18.399999999999999</v>
      </c>
      <c r="E197029">
        <v>16.3</v>
      </c>
    </row>
    <row r="197030" spans="1:5" x14ac:dyDescent="0.25">
      <c r="A197030">
        <v>18.5</v>
      </c>
      <c r="E197030">
        <v>16.399999999999999</v>
      </c>
    </row>
    <row r="197031" spans="1:5" x14ac:dyDescent="0.25">
      <c r="A197031">
        <v>18.5</v>
      </c>
      <c r="E197031">
        <v>16.399999999999999</v>
      </c>
    </row>
    <row r="197032" spans="1:5" x14ac:dyDescent="0.25">
      <c r="A197032">
        <v>18.5</v>
      </c>
      <c r="E197032">
        <v>16.399999999999999</v>
      </c>
    </row>
    <row r="197033" spans="1:5" x14ac:dyDescent="0.25">
      <c r="A197033">
        <v>18.5</v>
      </c>
      <c r="E197033">
        <v>16.399999999999999</v>
      </c>
    </row>
    <row r="197034" spans="1:5" x14ac:dyDescent="0.25">
      <c r="A197034">
        <v>18.600000000000001</v>
      </c>
      <c r="E197034">
        <v>16.399999999999999</v>
      </c>
    </row>
    <row r="197035" spans="1:5" x14ac:dyDescent="0.25">
      <c r="A197035">
        <v>18.600000000000001</v>
      </c>
      <c r="E197035">
        <v>16.399999999999999</v>
      </c>
    </row>
    <row r="197036" spans="1:5" x14ac:dyDescent="0.25">
      <c r="A197036">
        <v>18.600000000000001</v>
      </c>
      <c r="E197036">
        <v>16.399999999999999</v>
      </c>
    </row>
    <row r="197037" spans="1:5" x14ac:dyDescent="0.25">
      <c r="A197037">
        <v>18.600000000000001</v>
      </c>
      <c r="E197037">
        <v>16.399999999999999</v>
      </c>
    </row>
    <row r="197038" spans="1:5" x14ac:dyDescent="0.25">
      <c r="A197038">
        <v>18.600000000000001</v>
      </c>
      <c r="E197038">
        <v>16.399999999999999</v>
      </c>
    </row>
    <row r="197039" spans="1:5" x14ac:dyDescent="0.25">
      <c r="A197039">
        <v>18.600000000000001</v>
      </c>
      <c r="E197039">
        <v>16.399999999999999</v>
      </c>
    </row>
    <row r="197040" spans="1:5" x14ac:dyDescent="0.25">
      <c r="A197040">
        <v>18.600000000000001</v>
      </c>
      <c r="E197040">
        <v>16.399999999999999</v>
      </c>
    </row>
    <row r="197041" spans="1:5" x14ac:dyDescent="0.25">
      <c r="A197041">
        <v>18.7</v>
      </c>
      <c r="E197041">
        <v>16.399999999999999</v>
      </c>
    </row>
    <row r="197042" spans="1:5" x14ac:dyDescent="0.25">
      <c r="A197042">
        <v>18.7</v>
      </c>
      <c r="E197042">
        <v>16.5</v>
      </c>
    </row>
    <row r="197043" spans="1:5" x14ac:dyDescent="0.25">
      <c r="A197043">
        <v>18.7</v>
      </c>
      <c r="E197043">
        <v>16.5</v>
      </c>
    </row>
    <row r="197044" spans="1:5" x14ac:dyDescent="0.25">
      <c r="A197044">
        <v>18.7</v>
      </c>
      <c r="E197044">
        <v>16.5</v>
      </c>
    </row>
    <row r="197045" spans="1:5" x14ac:dyDescent="0.25">
      <c r="A197045">
        <v>18.7</v>
      </c>
      <c r="E197045">
        <v>16.5</v>
      </c>
    </row>
    <row r="197046" spans="1:5" x14ac:dyDescent="0.25">
      <c r="A197046">
        <v>18.7</v>
      </c>
      <c r="E197046">
        <v>16.5</v>
      </c>
    </row>
    <row r="197047" spans="1:5" x14ac:dyDescent="0.25">
      <c r="A197047">
        <v>18.7</v>
      </c>
      <c r="E197047">
        <v>16.7</v>
      </c>
    </row>
    <row r="197048" spans="1:5" x14ac:dyDescent="0.25">
      <c r="A197048">
        <v>18.7</v>
      </c>
      <c r="E197048">
        <v>16.7</v>
      </c>
    </row>
    <row r="197049" spans="1:5" x14ac:dyDescent="0.25">
      <c r="A197049">
        <v>18.7</v>
      </c>
      <c r="E197049">
        <v>16.7</v>
      </c>
    </row>
    <row r="197050" spans="1:5" x14ac:dyDescent="0.25">
      <c r="A197050">
        <v>18.7</v>
      </c>
      <c r="E197050">
        <v>16.7</v>
      </c>
    </row>
    <row r="197051" spans="1:5" x14ac:dyDescent="0.25">
      <c r="A197051">
        <v>18.7</v>
      </c>
      <c r="E197051">
        <v>16.8</v>
      </c>
    </row>
    <row r="197052" spans="1:5" x14ac:dyDescent="0.25">
      <c r="A197052">
        <v>18.8</v>
      </c>
      <c r="E197052">
        <v>16.8</v>
      </c>
    </row>
    <row r="197053" spans="1:5" x14ac:dyDescent="0.25">
      <c r="A197053">
        <v>18.8</v>
      </c>
      <c r="E197053">
        <v>16.8</v>
      </c>
    </row>
    <row r="197054" spans="1:5" x14ac:dyDescent="0.25">
      <c r="A197054">
        <v>18.8</v>
      </c>
      <c r="E197054">
        <v>16.899999999999999</v>
      </c>
    </row>
    <row r="197055" spans="1:5" x14ac:dyDescent="0.25">
      <c r="A197055">
        <v>18.8</v>
      </c>
      <c r="E197055">
        <v>16.899999999999999</v>
      </c>
    </row>
    <row r="197056" spans="1:5" x14ac:dyDescent="0.25">
      <c r="A197056">
        <v>18.8</v>
      </c>
      <c r="E197056">
        <v>16.899999999999999</v>
      </c>
    </row>
    <row r="197057" spans="1:5" x14ac:dyDescent="0.25">
      <c r="A197057">
        <v>18.8</v>
      </c>
      <c r="E197057">
        <v>16.899999999999999</v>
      </c>
    </row>
    <row r="197058" spans="1:5" x14ac:dyDescent="0.25">
      <c r="A197058">
        <v>18.899999999999999</v>
      </c>
      <c r="E197058">
        <v>16.899999999999999</v>
      </c>
    </row>
    <row r="197059" spans="1:5" x14ac:dyDescent="0.25">
      <c r="A197059">
        <v>19</v>
      </c>
      <c r="E197059">
        <v>16.899999999999999</v>
      </c>
    </row>
    <row r="197060" spans="1:5" x14ac:dyDescent="0.25">
      <c r="A197060">
        <v>19</v>
      </c>
      <c r="E197060">
        <v>16.899999999999999</v>
      </c>
    </row>
    <row r="197061" spans="1:5" x14ac:dyDescent="0.25">
      <c r="A197061">
        <v>19</v>
      </c>
      <c r="E197061">
        <v>16.899999999999999</v>
      </c>
    </row>
    <row r="197062" spans="1:5" x14ac:dyDescent="0.25">
      <c r="A197062">
        <v>19</v>
      </c>
      <c r="E197062">
        <v>16.899999999999999</v>
      </c>
    </row>
    <row r="197063" spans="1:5" x14ac:dyDescent="0.25">
      <c r="A197063">
        <v>19</v>
      </c>
      <c r="E197063">
        <v>16.899999999999999</v>
      </c>
    </row>
    <row r="197064" spans="1:5" x14ac:dyDescent="0.25">
      <c r="A197064">
        <v>19</v>
      </c>
      <c r="E197064">
        <v>16.899999999999999</v>
      </c>
    </row>
    <row r="197065" spans="1:5" x14ac:dyDescent="0.25">
      <c r="A197065">
        <v>19</v>
      </c>
      <c r="E197065">
        <v>17.100000000000001</v>
      </c>
    </row>
    <row r="197066" spans="1:5" x14ac:dyDescent="0.25">
      <c r="A197066">
        <v>19</v>
      </c>
      <c r="E197066">
        <v>17.100000000000001</v>
      </c>
    </row>
    <row r="197067" spans="1:5" x14ac:dyDescent="0.25">
      <c r="A197067">
        <v>19</v>
      </c>
      <c r="E197067">
        <v>17.100000000000001</v>
      </c>
    </row>
    <row r="197068" spans="1:5" x14ac:dyDescent="0.25">
      <c r="A197068">
        <v>19.100000000000001</v>
      </c>
      <c r="E197068">
        <v>17.100000000000001</v>
      </c>
    </row>
    <row r="197069" spans="1:5" x14ac:dyDescent="0.25">
      <c r="A197069">
        <v>19.2</v>
      </c>
      <c r="E197069">
        <v>17.2</v>
      </c>
    </row>
    <row r="197070" spans="1:5" x14ac:dyDescent="0.25">
      <c r="A197070">
        <v>19.3</v>
      </c>
      <c r="E197070">
        <v>17.2</v>
      </c>
    </row>
    <row r="197071" spans="1:5" x14ac:dyDescent="0.25">
      <c r="A197071">
        <v>19.3</v>
      </c>
      <c r="E197071">
        <v>17.3</v>
      </c>
    </row>
    <row r="197072" spans="1:5" x14ac:dyDescent="0.25">
      <c r="A197072">
        <v>19.3</v>
      </c>
      <c r="E197072">
        <v>17.399999999999999</v>
      </c>
    </row>
    <row r="197073" spans="1:5" x14ac:dyDescent="0.25">
      <c r="A197073">
        <v>19.3</v>
      </c>
      <c r="E197073">
        <v>17.399999999999999</v>
      </c>
    </row>
    <row r="197074" spans="1:5" x14ac:dyDescent="0.25">
      <c r="A197074">
        <v>19.3</v>
      </c>
      <c r="E197074">
        <v>17.399999999999999</v>
      </c>
    </row>
    <row r="197075" spans="1:5" x14ac:dyDescent="0.25">
      <c r="A197075">
        <v>19.3</v>
      </c>
      <c r="E197075">
        <v>17.399999999999999</v>
      </c>
    </row>
    <row r="197076" spans="1:5" x14ac:dyDescent="0.25">
      <c r="A197076">
        <v>19.3</v>
      </c>
      <c r="E197076">
        <v>17.399999999999999</v>
      </c>
    </row>
    <row r="197077" spans="1:5" x14ac:dyDescent="0.25">
      <c r="A197077">
        <v>19.3</v>
      </c>
      <c r="E197077">
        <v>17.399999999999999</v>
      </c>
    </row>
    <row r="197078" spans="1:5" x14ac:dyDescent="0.25">
      <c r="A197078">
        <v>19.3</v>
      </c>
      <c r="E197078">
        <v>17.399999999999999</v>
      </c>
    </row>
    <row r="197079" spans="1:5" x14ac:dyDescent="0.25">
      <c r="A197079">
        <v>19.5</v>
      </c>
      <c r="E197079">
        <v>17.399999999999999</v>
      </c>
    </row>
    <row r="197080" spans="1:5" x14ac:dyDescent="0.25">
      <c r="A197080">
        <v>19.5</v>
      </c>
      <c r="E197080">
        <v>17.5</v>
      </c>
    </row>
    <row r="197081" spans="1:5" x14ac:dyDescent="0.25">
      <c r="A197081">
        <v>19.5</v>
      </c>
      <c r="E197081">
        <v>17.600000000000001</v>
      </c>
    </row>
    <row r="197082" spans="1:5" x14ac:dyDescent="0.25">
      <c r="A197082">
        <v>19.5</v>
      </c>
      <c r="E197082">
        <v>17.600000000000001</v>
      </c>
    </row>
    <row r="197083" spans="1:5" x14ac:dyDescent="0.25">
      <c r="A197083">
        <v>19.5</v>
      </c>
      <c r="E197083">
        <v>17.600000000000001</v>
      </c>
    </row>
    <row r="197084" spans="1:5" x14ac:dyDescent="0.25">
      <c r="A197084">
        <v>19.5</v>
      </c>
      <c r="E197084">
        <v>17.600000000000001</v>
      </c>
    </row>
    <row r="197085" spans="1:5" x14ac:dyDescent="0.25">
      <c r="A197085">
        <v>19.5</v>
      </c>
      <c r="E197085">
        <v>17.600000000000001</v>
      </c>
    </row>
    <row r="197086" spans="1:5" x14ac:dyDescent="0.25">
      <c r="A197086">
        <v>19.5</v>
      </c>
      <c r="E197086">
        <v>17.600000000000001</v>
      </c>
    </row>
    <row r="197087" spans="1:5" x14ac:dyDescent="0.25">
      <c r="A197087">
        <v>19.5</v>
      </c>
      <c r="E197087">
        <v>17.7</v>
      </c>
    </row>
    <row r="197088" spans="1:5" x14ac:dyDescent="0.25">
      <c r="A197088">
        <v>19.5</v>
      </c>
      <c r="E197088">
        <v>17.7</v>
      </c>
    </row>
    <row r="197089" spans="1:5" x14ac:dyDescent="0.25">
      <c r="A197089">
        <v>19.5</v>
      </c>
      <c r="E197089">
        <v>17.7</v>
      </c>
    </row>
    <row r="197090" spans="1:5" x14ac:dyDescent="0.25">
      <c r="A197090">
        <v>19.5</v>
      </c>
      <c r="E197090">
        <v>17.7</v>
      </c>
    </row>
    <row r="197091" spans="1:5" x14ac:dyDescent="0.25">
      <c r="A197091">
        <v>19.5</v>
      </c>
      <c r="E197091">
        <v>17.7</v>
      </c>
    </row>
    <row r="197092" spans="1:5" x14ac:dyDescent="0.25">
      <c r="A197092">
        <v>19.5</v>
      </c>
      <c r="E197092">
        <v>17.7</v>
      </c>
    </row>
    <row r="197093" spans="1:5" x14ac:dyDescent="0.25">
      <c r="A197093">
        <v>19.5</v>
      </c>
      <c r="E197093">
        <v>17.7</v>
      </c>
    </row>
    <row r="197094" spans="1:5" x14ac:dyDescent="0.25">
      <c r="A197094">
        <v>19.5</v>
      </c>
      <c r="E197094">
        <v>17.7</v>
      </c>
    </row>
    <row r="197095" spans="1:5" x14ac:dyDescent="0.25">
      <c r="A197095">
        <v>19.5</v>
      </c>
      <c r="E197095">
        <v>17.7</v>
      </c>
    </row>
    <row r="197096" spans="1:5" x14ac:dyDescent="0.25">
      <c r="A197096">
        <v>19.5</v>
      </c>
      <c r="E197096">
        <v>17.7</v>
      </c>
    </row>
    <row r="197097" spans="1:5" x14ac:dyDescent="0.25">
      <c r="A197097">
        <v>19.5</v>
      </c>
      <c r="E197097">
        <v>17.7</v>
      </c>
    </row>
    <row r="197098" spans="1:5" x14ac:dyDescent="0.25">
      <c r="A197098">
        <v>19.5</v>
      </c>
      <c r="E197098">
        <v>17.7</v>
      </c>
    </row>
    <row r="197099" spans="1:5" x14ac:dyDescent="0.25">
      <c r="A197099">
        <v>19.5</v>
      </c>
      <c r="E197099">
        <v>17.7</v>
      </c>
    </row>
    <row r="197100" spans="1:5" x14ac:dyDescent="0.25">
      <c r="A197100">
        <v>19.5</v>
      </c>
      <c r="E197100">
        <v>17.7</v>
      </c>
    </row>
    <row r="197101" spans="1:5" x14ac:dyDescent="0.25">
      <c r="A197101">
        <v>19.5</v>
      </c>
      <c r="E197101">
        <v>17.7</v>
      </c>
    </row>
    <row r="197102" spans="1:5" x14ac:dyDescent="0.25">
      <c r="A197102">
        <v>19.600000000000001</v>
      </c>
      <c r="E197102">
        <v>17.8</v>
      </c>
    </row>
    <row r="197103" spans="1:5" x14ac:dyDescent="0.25">
      <c r="A197103">
        <v>19.600000000000001</v>
      </c>
      <c r="E197103">
        <v>17.8</v>
      </c>
    </row>
    <row r="197104" spans="1:5" x14ac:dyDescent="0.25">
      <c r="A197104">
        <v>19.600000000000001</v>
      </c>
      <c r="E197104">
        <v>17.8</v>
      </c>
    </row>
    <row r="197105" spans="1:5" x14ac:dyDescent="0.25">
      <c r="A197105">
        <v>19.600000000000001</v>
      </c>
      <c r="E197105">
        <v>17.8</v>
      </c>
    </row>
    <row r="197106" spans="1:5" x14ac:dyDescent="0.25">
      <c r="A197106">
        <v>19.600000000000001</v>
      </c>
      <c r="E197106">
        <v>17.8</v>
      </c>
    </row>
    <row r="197107" spans="1:5" x14ac:dyDescent="0.25">
      <c r="A197107">
        <v>19.600000000000001</v>
      </c>
      <c r="E197107">
        <v>17.8</v>
      </c>
    </row>
    <row r="197108" spans="1:5" x14ac:dyDescent="0.25">
      <c r="A197108">
        <v>19.600000000000001</v>
      </c>
      <c r="E197108">
        <v>17.8</v>
      </c>
    </row>
    <row r="197109" spans="1:5" x14ac:dyDescent="0.25">
      <c r="A197109">
        <v>19.600000000000001</v>
      </c>
      <c r="E197109">
        <v>17.8</v>
      </c>
    </row>
    <row r="197110" spans="1:5" x14ac:dyDescent="0.25">
      <c r="A197110">
        <v>19.7</v>
      </c>
      <c r="E197110">
        <v>17.8</v>
      </c>
    </row>
    <row r="197111" spans="1:5" x14ac:dyDescent="0.25">
      <c r="A197111">
        <v>19.7</v>
      </c>
      <c r="E197111">
        <v>17.8</v>
      </c>
    </row>
    <row r="197112" spans="1:5" x14ac:dyDescent="0.25">
      <c r="A197112">
        <v>19.7</v>
      </c>
      <c r="E197112">
        <v>17.8</v>
      </c>
    </row>
    <row r="197113" spans="1:5" x14ac:dyDescent="0.25">
      <c r="A197113">
        <v>19.7</v>
      </c>
      <c r="E197113">
        <v>17.8</v>
      </c>
    </row>
    <row r="197114" spans="1:5" x14ac:dyDescent="0.25">
      <c r="A197114">
        <v>19.7</v>
      </c>
      <c r="E197114">
        <v>17.8</v>
      </c>
    </row>
    <row r="197115" spans="1:5" x14ac:dyDescent="0.25">
      <c r="A197115">
        <v>19.7</v>
      </c>
      <c r="E197115">
        <v>17.8</v>
      </c>
    </row>
    <row r="197116" spans="1:5" x14ac:dyDescent="0.25">
      <c r="A197116">
        <v>19.8</v>
      </c>
      <c r="E197116">
        <v>17.8</v>
      </c>
    </row>
    <row r="197117" spans="1:5" x14ac:dyDescent="0.25">
      <c r="A197117">
        <v>19.8</v>
      </c>
      <c r="E197117">
        <v>17.899999999999999</v>
      </c>
    </row>
    <row r="197118" spans="1:5" x14ac:dyDescent="0.25">
      <c r="A197118">
        <v>19.8</v>
      </c>
      <c r="E197118">
        <v>18</v>
      </c>
    </row>
    <row r="197119" spans="1:5" x14ac:dyDescent="0.25">
      <c r="A197119">
        <v>19.899999999999999</v>
      </c>
      <c r="E197119">
        <v>18</v>
      </c>
    </row>
    <row r="197120" spans="1:5" x14ac:dyDescent="0.25">
      <c r="A197120">
        <v>19.899999999999999</v>
      </c>
      <c r="E197120">
        <v>18</v>
      </c>
    </row>
    <row r="197121" spans="1:5" x14ac:dyDescent="0.25">
      <c r="A197121">
        <v>19.899999999999999</v>
      </c>
      <c r="E197121">
        <v>18</v>
      </c>
    </row>
    <row r="197122" spans="1:5" x14ac:dyDescent="0.25">
      <c r="A197122">
        <v>20.100000000000001</v>
      </c>
      <c r="E197122">
        <v>18</v>
      </c>
    </row>
    <row r="197123" spans="1:5" x14ac:dyDescent="0.25">
      <c r="A197123">
        <v>20.100000000000001</v>
      </c>
      <c r="E197123">
        <v>18</v>
      </c>
    </row>
    <row r="197124" spans="1:5" x14ac:dyDescent="0.25">
      <c r="A197124">
        <v>20.100000000000001</v>
      </c>
      <c r="E197124">
        <v>18</v>
      </c>
    </row>
    <row r="197125" spans="1:5" x14ac:dyDescent="0.25">
      <c r="A197125">
        <v>20.100000000000001</v>
      </c>
      <c r="E197125">
        <v>18</v>
      </c>
    </row>
    <row r="197126" spans="1:5" x14ac:dyDescent="0.25">
      <c r="A197126">
        <v>20.100000000000001</v>
      </c>
      <c r="E197126">
        <v>18</v>
      </c>
    </row>
    <row r="197127" spans="1:5" x14ac:dyDescent="0.25">
      <c r="A197127">
        <v>20.100000000000001</v>
      </c>
      <c r="E197127">
        <v>18</v>
      </c>
    </row>
    <row r="197128" spans="1:5" x14ac:dyDescent="0.25">
      <c r="A197128">
        <v>20.100000000000001</v>
      </c>
      <c r="E197128">
        <v>18.100000000000001</v>
      </c>
    </row>
    <row r="197129" spans="1:5" x14ac:dyDescent="0.25">
      <c r="A197129">
        <v>20.100000000000001</v>
      </c>
      <c r="E197129">
        <v>18.100000000000001</v>
      </c>
    </row>
    <row r="197130" spans="1:5" x14ac:dyDescent="0.25">
      <c r="A197130">
        <v>20.100000000000001</v>
      </c>
      <c r="E197130">
        <v>18.100000000000001</v>
      </c>
    </row>
    <row r="197131" spans="1:5" x14ac:dyDescent="0.25">
      <c r="A197131">
        <v>20.100000000000001</v>
      </c>
      <c r="E197131">
        <v>18.2</v>
      </c>
    </row>
    <row r="197132" spans="1:5" x14ac:dyDescent="0.25">
      <c r="A197132">
        <v>20.100000000000001</v>
      </c>
      <c r="E197132">
        <v>18.2</v>
      </c>
    </row>
    <row r="197133" spans="1:5" x14ac:dyDescent="0.25">
      <c r="A197133">
        <v>20.100000000000001</v>
      </c>
      <c r="E197133">
        <v>18.2</v>
      </c>
    </row>
    <row r="197134" spans="1:5" x14ac:dyDescent="0.25">
      <c r="A197134">
        <v>20.100000000000001</v>
      </c>
      <c r="E197134">
        <v>18.2</v>
      </c>
    </row>
    <row r="197135" spans="1:5" x14ac:dyDescent="0.25">
      <c r="A197135">
        <v>20.100000000000001</v>
      </c>
      <c r="E197135">
        <v>18.2</v>
      </c>
    </row>
    <row r="197136" spans="1:5" x14ac:dyDescent="0.25">
      <c r="A197136">
        <v>20.100000000000001</v>
      </c>
      <c r="E197136">
        <v>18.2</v>
      </c>
    </row>
    <row r="197137" spans="1:5" x14ac:dyDescent="0.25">
      <c r="A197137">
        <v>20.2</v>
      </c>
      <c r="E197137">
        <v>18.3</v>
      </c>
    </row>
    <row r="197138" spans="1:5" x14ac:dyDescent="0.25">
      <c r="A197138">
        <v>20.3</v>
      </c>
      <c r="E197138">
        <v>18.3</v>
      </c>
    </row>
    <row r="197139" spans="1:5" x14ac:dyDescent="0.25">
      <c r="A197139">
        <v>20.3</v>
      </c>
      <c r="E197139">
        <v>18.3</v>
      </c>
    </row>
    <row r="197140" spans="1:5" x14ac:dyDescent="0.25">
      <c r="A197140">
        <v>20.3</v>
      </c>
      <c r="E197140">
        <v>18.3</v>
      </c>
    </row>
    <row r="197141" spans="1:5" x14ac:dyDescent="0.25">
      <c r="A197141">
        <v>20.3</v>
      </c>
      <c r="E197141">
        <v>18.3</v>
      </c>
    </row>
    <row r="197142" spans="1:5" x14ac:dyDescent="0.25">
      <c r="A197142">
        <v>20.399999999999999</v>
      </c>
      <c r="E197142">
        <v>18.3</v>
      </c>
    </row>
    <row r="197143" spans="1:5" x14ac:dyDescent="0.25">
      <c r="A197143">
        <v>20.399999999999999</v>
      </c>
      <c r="E197143">
        <v>18.3</v>
      </c>
    </row>
    <row r="197144" spans="1:5" x14ac:dyDescent="0.25">
      <c r="A197144">
        <v>20.399999999999999</v>
      </c>
      <c r="E197144">
        <v>18.3</v>
      </c>
    </row>
    <row r="197145" spans="1:5" x14ac:dyDescent="0.25">
      <c r="A197145">
        <v>20.399999999999999</v>
      </c>
      <c r="E197145">
        <v>18.3</v>
      </c>
    </row>
    <row r="197146" spans="1:5" x14ac:dyDescent="0.25">
      <c r="A197146">
        <v>20.399999999999999</v>
      </c>
      <c r="E197146">
        <v>18.3</v>
      </c>
    </row>
    <row r="197147" spans="1:5" x14ac:dyDescent="0.25">
      <c r="A197147">
        <v>20.6</v>
      </c>
      <c r="E197147">
        <v>18.3</v>
      </c>
    </row>
    <row r="197148" spans="1:5" x14ac:dyDescent="0.25">
      <c r="A197148">
        <v>20.6</v>
      </c>
      <c r="E197148">
        <v>18.3</v>
      </c>
    </row>
    <row r="197149" spans="1:5" x14ac:dyDescent="0.25">
      <c r="A197149">
        <v>20.6</v>
      </c>
      <c r="E197149">
        <v>18.399999999999999</v>
      </c>
    </row>
    <row r="197150" spans="1:5" x14ac:dyDescent="0.25">
      <c r="A197150">
        <v>20.6</v>
      </c>
      <c r="E197150">
        <v>18.5</v>
      </c>
    </row>
    <row r="197151" spans="1:5" x14ac:dyDescent="0.25">
      <c r="A197151">
        <v>20.6</v>
      </c>
      <c r="E197151">
        <v>18.5</v>
      </c>
    </row>
    <row r="197152" spans="1:5" x14ac:dyDescent="0.25">
      <c r="A197152">
        <v>20.6</v>
      </c>
      <c r="E197152">
        <v>18.600000000000001</v>
      </c>
    </row>
    <row r="197153" spans="1:5" x14ac:dyDescent="0.25">
      <c r="A197153">
        <v>20.6</v>
      </c>
      <c r="E197153">
        <v>18.600000000000001</v>
      </c>
    </row>
    <row r="197154" spans="1:5" x14ac:dyDescent="0.25">
      <c r="A197154">
        <v>20.6</v>
      </c>
      <c r="E197154">
        <v>18.600000000000001</v>
      </c>
    </row>
    <row r="197155" spans="1:5" x14ac:dyDescent="0.25">
      <c r="A197155">
        <v>20.6</v>
      </c>
      <c r="E197155">
        <v>18.600000000000001</v>
      </c>
    </row>
    <row r="197156" spans="1:5" x14ac:dyDescent="0.25">
      <c r="A197156">
        <v>20.6</v>
      </c>
      <c r="E197156">
        <v>18.600000000000001</v>
      </c>
    </row>
    <row r="197157" spans="1:5" x14ac:dyDescent="0.25">
      <c r="A197157">
        <v>20.6</v>
      </c>
      <c r="E197157">
        <v>18.600000000000001</v>
      </c>
    </row>
    <row r="197158" spans="1:5" x14ac:dyDescent="0.25">
      <c r="A197158">
        <v>20.6</v>
      </c>
      <c r="E197158">
        <v>18.600000000000001</v>
      </c>
    </row>
    <row r="197159" spans="1:5" x14ac:dyDescent="0.25">
      <c r="A197159">
        <v>20.7</v>
      </c>
      <c r="E197159">
        <v>18.600000000000001</v>
      </c>
    </row>
    <row r="197160" spans="1:5" x14ac:dyDescent="0.25">
      <c r="A197160">
        <v>20.7</v>
      </c>
      <c r="E197160">
        <v>18.7</v>
      </c>
    </row>
    <row r="197161" spans="1:5" x14ac:dyDescent="0.25">
      <c r="A197161">
        <v>20.7</v>
      </c>
      <c r="E197161">
        <v>18.7</v>
      </c>
    </row>
    <row r="197162" spans="1:5" x14ac:dyDescent="0.25">
      <c r="A197162">
        <v>20.7</v>
      </c>
      <c r="E197162">
        <v>18.7</v>
      </c>
    </row>
    <row r="197163" spans="1:5" x14ac:dyDescent="0.25">
      <c r="A197163">
        <v>20.7</v>
      </c>
      <c r="E197163">
        <v>18.7</v>
      </c>
    </row>
    <row r="197164" spans="1:5" x14ac:dyDescent="0.25">
      <c r="A197164">
        <v>20.7</v>
      </c>
      <c r="E197164">
        <v>18.8</v>
      </c>
    </row>
    <row r="197165" spans="1:5" x14ac:dyDescent="0.25">
      <c r="A197165">
        <v>20.8</v>
      </c>
      <c r="E197165">
        <v>18.8</v>
      </c>
    </row>
    <row r="197166" spans="1:5" x14ac:dyDescent="0.25">
      <c r="A197166">
        <v>20.8</v>
      </c>
      <c r="E197166">
        <v>18.8</v>
      </c>
    </row>
    <row r="197167" spans="1:5" x14ac:dyDescent="0.25">
      <c r="A197167">
        <v>20.8</v>
      </c>
      <c r="E197167">
        <v>18.8</v>
      </c>
    </row>
    <row r="197168" spans="1:5" x14ac:dyDescent="0.25">
      <c r="A197168">
        <v>21</v>
      </c>
      <c r="E197168">
        <v>18.8</v>
      </c>
    </row>
    <row r="197169" spans="1:5" x14ac:dyDescent="0.25">
      <c r="A197169">
        <v>21</v>
      </c>
      <c r="E197169">
        <v>18.8</v>
      </c>
    </row>
    <row r="197170" spans="1:5" x14ac:dyDescent="0.25">
      <c r="A197170">
        <v>21</v>
      </c>
      <c r="E197170">
        <v>18.8</v>
      </c>
    </row>
    <row r="197171" spans="1:5" x14ac:dyDescent="0.25">
      <c r="A197171">
        <v>21.1</v>
      </c>
      <c r="E197171">
        <v>18.8</v>
      </c>
    </row>
    <row r="197172" spans="1:5" x14ac:dyDescent="0.25">
      <c r="A197172">
        <v>21.2</v>
      </c>
      <c r="E197172">
        <v>18.8</v>
      </c>
    </row>
    <row r="197173" spans="1:5" x14ac:dyDescent="0.25">
      <c r="A197173">
        <v>21.2</v>
      </c>
      <c r="E197173">
        <v>19</v>
      </c>
    </row>
    <row r="197174" spans="1:5" x14ac:dyDescent="0.25">
      <c r="A197174">
        <v>21.2</v>
      </c>
      <c r="E197174">
        <v>19</v>
      </c>
    </row>
    <row r="197175" spans="1:5" x14ac:dyDescent="0.25">
      <c r="A197175">
        <v>21.3</v>
      </c>
      <c r="E197175">
        <v>19</v>
      </c>
    </row>
    <row r="197176" spans="1:5" x14ac:dyDescent="0.25">
      <c r="A197176">
        <v>21.4</v>
      </c>
      <c r="E197176">
        <v>19</v>
      </c>
    </row>
    <row r="197177" spans="1:5" x14ac:dyDescent="0.25">
      <c r="A197177">
        <v>21.5</v>
      </c>
      <c r="E197177">
        <v>19</v>
      </c>
    </row>
    <row r="197178" spans="1:5" x14ac:dyDescent="0.25">
      <c r="A197178">
        <v>21.7</v>
      </c>
      <c r="E197178">
        <v>19.100000000000001</v>
      </c>
    </row>
    <row r="197179" spans="1:5" x14ac:dyDescent="0.25">
      <c r="A197179">
        <v>21.7</v>
      </c>
      <c r="E197179">
        <v>19.100000000000001</v>
      </c>
    </row>
    <row r="197180" spans="1:5" x14ac:dyDescent="0.25">
      <c r="A197180">
        <v>21.7</v>
      </c>
      <c r="E197180">
        <v>19.3</v>
      </c>
    </row>
    <row r="197181" spans="1:5" x14ac:dyDescent="0.25">
      <c r="A197181">
        <v>21.7</v>
      </c>
      <c r="E197181">
        <v>19.3</v>
      </c>
    </row>
    <row r="197182" spans="1:5" x14ac:dyDescent="0.25">
      <c r="A197182">
        <v>21.8</v>
      </c>
      <c r="E197182">
        <v>19.3</v>
      </c>
    </row>
    <row r="197183" spans="1:5" x14ac:dyDescent="0.25">
      <c r="A197183">
        <v>21.8</v>
      </c>
      <c r="E197183">
        <v>19.3</v>
      </c>
    </row>
    <row r="197184" spans="1:5" x14ac:dyDescent="0.25">
      <c r="A197184">
        <v>21.8</v>
      </c>
      <c r="E197184">
        <v>19.3</v>
      </c>
    </row>
    <row r="197185" spans="1:5" x14ac:dyDescent="0.25">
      <c r="A197185">
        <v>21.9</v>
      </c>
      <c r="E197185">
        <v>19.399999999999999</v>
      </c>
    </row>
    <row r="197186" spans="1:5" x14ac:dyDescent="0.25">
      <c r="A197186">
        <v>21.9</v>
      </c>
      <c r="E197186">
        <v>19.399999999999999</v>
      </c>
    </row>
    <row r="197187" spans="1:5" x14ac:dyDescent="0.25">
      <c r="A197187">
        <v>21.9</v>
      </c>
      <c r="E197187">
        <v>19.399999999999999</v>
      </c>
    </row>
    <row r="197188" spans="1:5" x14ac:dyDescent="0.25">
      <c r="A197188">
        <v>21.9</v>
      </c>
      <c r="E197188">
        <v>19.399999999999999</v>
      </c>
    </row>
    <row r="197189" spans="1:5" x14ac:dyDescent="0.25">
      <c r="A197189">
        <v>21.9</v>
      </c>
      <c r="E197189">
        <v>19.399999999999999</v>
      </c>
    </row>
    <row r="197190" spans="1:5" x14ac:dyDescent="0.25">
      <c r="A197190">
        <v>22</v>
      </c>
      <c r="E197190">
        <v>19.399999999999999</v>
      </c>
    </row>
    <row r="197191" spans="1:5" x14ac:dyDescent="0.25">
      <c r="A197191">
        <v>22</v>
      </c>
      <c r="E197191">
        <v>19.399999999999999</v>
      </c>
    </row>
    <row r="197192" spans="1:5" x14ac:dyDescent="0.25">
      <c r="A197192">
        <v>22</v>
      </c>
      <c r="E197192">
        <v>19.399999999999999</v>
      </c>
    </row>
    <row r="197193" spans="1:5" x14ac:dyDescent="0.25">
      <c r="A197193">
        <v>22.1</v>
      </c>
      <c r="E197193">
        <v>19.399999999999999</v>
      </c>
    </row>
    <row r="197194" spans="1:5" x14ac:dyDescent="0.25">
      <c r="A197194">
        <v>22.3</v>
      </c>
      <c r="E197194">
        <v>19.399999999999999</v>
      </c>
    </row>
    <row r="197195" spans="1:5" x14ac:dyDescent="0.25">
      <c r="A197195">
        <v>22.3</v>
      </c>
      <c r="E197195">
        <v>19.5</v>
      </c>
    </row>
    <row r="197196" spans="1:5" x14ac:dyDescent="0.25">
      <c r="A197196">
        <v>22.4</v>
      </c>
      <c r="E197196">
        <v>19.5</v>
      </c>
    </row>
    <row r="197197" spans="1:5" x14ac:dyDescent="0.25">
      <c r="A197197">
        <v>22.6</v>
      </c>
      <c r="E197197">
        <v>19.5</v>
      </c>
    </row>
    <row r="197198" spans="1:5" x14ac:dyDescent="0.25">
      <c r="A197198">
        <v>22.6</v>
      </c>
      <c r="E197198">
        <v>19.5</v>
      </c>
    </row>
    <row r="197199" spans="1:5" x14ac:dyDescent="0.25">
      <c r="A197199">
        <v>22.6</v>
      </c>
      <c r="E197199">
        <v>19.600000000000001</v>
      </c>
    </row>
    <row r="197200" spans="1:5" x14ac:dyDescent="0.25">
      <c r="A197200">
        <v>22.6</v>
      </c>
      <c r="E197200">
        <v>19.600000000000001</v>
      </c>
    </row>
    <row r="197201" spans="1:5" x14ac:dyDescent="0.25">
      <c r="A197201">
        <v>22.6</v>
      </c>
      <c r="E197201">
        <v>19.7</v>
      </c>
    </row>
    <row r="197202" spans="1:5" x14ac:dyDescent="0.25">
      <c r="A197202">
        <v>22.7</v>
      </c>
      <c r="E197202">
        <v>19.7</v>
      </c>
    </row>
    <row r="197203" spans="1:5" x14ac:dyDescent="0.25">
      <c r="A197203">
        <v>22.8</v>
      </c>
      <c r="E197203">
        <v>19.7</v>
      </c>
    </row>
    <row r="197204" spans="1:5" x14ac:dyDescent="0.25">
      <c r="A197204">
        <v>22.8</v>
      </c>
      <c r="E197204">
        <v>19.7</v>
      </c>
    </row>
    <row r="197205" spans="1:5" x14ac:dyDescent="0.25">
      <c r="A197205">
        <v>22.8</v>
      </c>
      <c r="E197205">
        <v>19.7</v>
      </c>
    </row>
    <row r="197206" spans="1:5" x14ac:dyDescent="0.25">
      <c r="A197206">
        <v>22.8</v>
      </c>
      <c r="E197206">
        <v>19.7</v>
      </c>
    </row>
    <row r="197207" spans="1:5" x14ac:dyDescent="0.25">
      <c r="A197207">
        <v>22.8</v>
      </c>
      <c r="E197207">
        <v>19.7</v>
      </c>
    </row>
    <row r="197208" spans="1:5" x14ac:dyDescent="0.25">
      <c r="A197208">
        <v>22.8</v>
      </c>
      <c r="E197208">
        <v>19.8</v>
      </c>
    </row>
    <row r="212994" spans="1:5" x14ac:dyDescent="0.25">
      <c r="A212994">
        <v>0</v>
      </c>
      <c r="E212994">
        <v>0</v>
      </c>
    </row>
    <row r="212995" spans="1:5" x14ac:dyDescent="0.25">
      <c r="A212995">
        <v>0</v>
      </c>
      <c r="E212995">
        <v>0</v>
      </c>
    </row>
    <row r="212996" spans="1:5" x14ac:dyDescent="0.25">
      <c r="A212996">
        <v>0.1</v>
      </c>
      <c r="E212996">
        <v>0</v>
      </c>
    </row>
    <row r="212997" spans="1:5" x14ac:dyDescent="0.25">
      <c r="A212997">
        <v>0.2</v>
      </c>
      <c r="E212997">
        <v>0.1</v>
      </c>
    </row>
    <row r="212998" spans="1:5" x14ac:dyDescent="0.25">
      <c r="A212998">
        <v>0.4</v>
      </c>
      <c r="E212998">
        <v>0.3</v>
      </c>
    </row>
    <row r="212999" spans="1:5" x14ac:dyDescent="0.25">
      <c r="A212999">
        <v>0.4</v>
      </c>
      <c r="E212999">
        <v>0.6</v>
      </c>
    </row>
    <row r="213000" spans="1:5" x14ac:dyDescent="0.25">
      <c r="A213000">
        <v>0.4</v>
      </c>
      <c r="E213000">
        <v>0.7</v>
      </c>
    </row>
    <row r="213001" spans="1:5" x14ac:dyDescent="0.25">
      <c r="A213001">
        <v>0.5</v>
      </c>
      <c r="E213001">
        <v>0.8</v>
      </c>
    </row>
    <row r="213002" spans="1:5" x14ac:dyDescent="0.25">
      <c r="A213002">
        <v>0.6</v>
      </c>
      <c r="E213002">
        <v>1</v>
      </c>
    </row>
    <row r="213003" spans="1:5" x14ac:dyDescent="0.25">
      <c r="A213003">
        <v>0.6</v>
      </c>
      <c r="E213003">
        <v>1.1000000000000001</v>
      </c>
    </row>
    <row r="213004" spans="1:5" x14ac:dyDescent="0.25">
      <c r="A213004">
        <v>0.6</v>
      </c>
      <c r="E213004">
        <v>1.2</v>
      </c>
    </row>
    <row r="213005" spans="1:5" x14ac:dyDescent="0.25">
      <c r="A213005">
        <v>0.7</v>
      </c>
      <c r="E213005">
        <v>1.3</v>
      </c>
    </row>
    <row r="213006" spans="1:5" x14ac:dyDescent="0.25">
      <c r="A213006">
        <v>0.7</v>
      </c>
      <c r="E213006">
        <v>1.3</v>
      </c>
    </row>
    <row r="213007" spans="1:5" x14ac:dyDescent="0.25">
      <c r="A213007">
        <v>0.9</v>
      </c>
      <c r="E213007">
        <v>1.4</v>
      </c>
    </row>
    <row r="213008" spans="1:5" x14ac:dyDescent="0.25">
      <c r="A213008">
        <v>0.9</v>
      </c>
      <c r="E213008">
        <v>1.4</v>
      </c>
    </row>
    <row r="213009" spans="1:5" x14ac:dyDescent="0.25">
      <c r="A213009">
        <v>0.9</v>
      </c>
      <c r="E213009">
        <v>1.4</v>
      </c>
    </row>
    <row r="213010" spans="1:5" x14ac:dyDescent="0.25">
      <c r="A213010">
        <v>1</v>
      </c>
      <c r="E213010">
        <v>1.4</v>
      </c>
    </row>
    <row r="213011" spans="1:5" x14ac:dyDescent="0.25">
      <c r="A213011">
        <v>1</v>
      </c>
      <c r="E213011">
        <v>1.5</v>
      </c>
    </row>
    <row r="213012" spans="1:5" x14ac:dyDescent="0.25">
      <c r="A213012">
        <v>1.2</v>
      </c>
      <c r="E213012">
        <v>1.6</v>
      </c>
    </row>
    <row r="213013" spans="1:5" x14ac:dyDescent="0.25">
      <c r="A213013">
        <v>1.2</v>
      </c>
      <c r="E213013">
        <v>1.6</v>
      </c>
    </row>
    <row r="213014" spans="1:5" x14ac:dyDescent="0.25">
      <c r="A213014">
        <v>1.2</v>
      </c>
      <c r="E213014">
        <v>1.7</v>
      </c>
    </row>
    <row r="213015" spans="1:5" x14ac:dyDescent="0.25">
      <c r="A213015">
        <v>1.2</v>
      </c>
      <c r="E213015">
        <v>1.8</v>
      </c>
    </row>
    <row r="213016" spans="1:5" x14ac:dyDescent="0.25">
      <c r="A213016">
        <v>1.2</v>
      </c>
      <c r="E213016">
        <v>2</v>
      </c>
    </row>
    <row r="213017" spans="1:5" x14ac:dyDescent="0.25">
      <c r="A213017">
        <v>1.2</v>
      </c>
      <c r="E213017">
        <v>2</v>
      </c>
    </row>
    <row r="213018" spans="1:5" x14ac:dyDescent="0.25">
      <c r="A213018">
        <v>1.2</v>
      </c>
      <c r="E213018">
        <v>2.1</v>
      </c>
    </row>
    <row r="213019" spans="1:5" x14ac:dyDescent="0.25">
      <c r="A213019">
        <v>1.2</v>
      </c>
      <c r="E213019">
        <v>2.1</v>
      </c>
    </row>
    <row r="213020" spans="1:5" x14ac:dyDescent="0.25">
      <c r="A213020">
        <v>1.2</v>
      </c>
      <c r="E213020">
        <v>2.1</v>
      </c>
    </row>
    <row r="213021" spans="1:5" x14ac:dyDescent="0.25">
      <c r="A213021">
        <v>1.2</v>
      </c>
      <c r="E213021">
        <v>2.1</v>
      </c>
    </row>
    <row r="213022" spans="1:5" x14ac:dyDescent="0.25">
      <c r="A213022">
        <v>1.2</v>
      </c>
      <c r="E213022">
        <v>2.1</v>
      </c>
    </row>
    <row r="213023" spans="1:5" x14ac:dyDescent="0.25">
      <c r="A213023">
        <v>1.3</v>
      </c>
      <c r="E213023">
        <v>2.4</v>
      </c>
    </row>
    <row r="213024" spans="1:5" x14ac:dyDescent="0.25">
      <c r="A213024">
        <v>1.4</v>
      </c>
      <c r="E213024">
        <v>2.4</v>
      </c>
    </row>
    <row r="213025" spans="1:5" x14ac:dyDescent="0.25">
      <c r="A213025">
        <v>1.5</v>
      </c>
      <c r="E213025">
        <v>2.5</v>
      </c>
    </row>
    <row r="213026" spans="1:5" x14ac:dyDescent="0.25">
      <c r="A213026">
        <v>1.6</v>
      </c>
      <c r="E213026">
        <v>2.5</v>
      </c>
    </row>
    <row r="213027" spans="1:5" x14ac:dyDescent="0.25">
      <c r="A213027">
        <v>1.7</v>
      </c>
      <c r="E213027">
        <v>2.5</v>
      </c>
    </row>
    <row r="213028" spans="1:5" x14ac:dyDescent="0.25">
      <c r="A213028">
        <v>1.9</v>
      </c>
      <c r="E213028">
        <v>2.5</v>
      </c>
    </row>
    <row r="213029" spans="1:5" x14ac:dyDescent="0.25">
      <c r="A213029">
        <v>1.9</v>
      </c>
      <c r="E213029">
        <v>2.5</v>
      </c>
    </row>
    <row r="213030" spans="1:5" x14ac:dyDescent="0.25">
      <c r="A213030">
        <v>1.9</v>
      </c>
      <c r="E213030">
        <v>2.6</v>
      </c>
    </row>
    <row r="213031" spans="1:5" x14ac:dyDescent="0.25">
      <c r="A213031">
        <v>2</v>
      </c>
      <c r="E213031">
        <v>2.6</v>
      </c>
    </row>
    <row r="213032" spans="1:5" x14ac:dyDescent="0.25">
      <c r="A213032">
        <v>2.1</v>
      </c>
      <c r="E213032">
        <v>2.6</v>
      </c>
    </row>
    <row r="213033" spans="1:5" x14ac:dyDescent="0.25">
      <c r="A213033">
        <v>2.1</v>
      </c>
      <c r="E213033">
        <v>2.6</v>
      </c>
    </row>
    <row r="213034" spans="1:5" x14ac:dyDescent="0.25">
      <c r="A213034">
        <v>2.2000000000000002</v>
      </c>
      <c r="E213034">
        <v>2.6</v>
      </c>
    </row>
    <row r="213035" spans="1:5" x14ac:dyDescent="0.25">
      <c r="A213035">
        <v>2.4</v>
      </c>
      <c r="E213035">
        <v>2.8</v>
      </c>
    </row>
    <row r="213036" spans="1:5" x14ac:dyDescent="0.25">
      <c r="A213036">
        <v>2.6</v>
      </c>
      <c r="E213036">
        <v>2.8</v>
      </c>
    </row>
    <row r="213037" spans="1:5" x14ac:dyDescent="0.25">
      <c r="A213037">
        <v>2.6</v>
      </c>
      <c r="E213037">
        <v>2.9</v>
      </c>
    </row>
    <row r="213038" spans="1:5" x14ac:dyDescent="0.25">
      <c r="A213038">
        <v>2.7</v>
      </c>
      <c r="E213038">
        <v>2.9</v>
      </c>
    </row>
    <row r="213039" spans="1:5" x14ac:dyDescent="0.25">
      <c r="A213039">
        <v>3</v>
      </c>
      <c r="E213039">
        <v>2.9</v>
      </c>
    </row>
    <row r="213040" spans="1:5" x14ac:dyDescent="0.25">
      <c r="A213040">
        <v>3.1</v>
      </c>
      <c r="E213040">
        <v>3</v>
      </c>
    </row>
    <row r="213041" spans="1:5" x14ac:dyDescent="0.25">
      <c r="A213041">
        <v>3.2</v>
      </c>
      <c r="E213041">
        <v>3.2</v>
      </c>
    </row>
    <row r="213042" spans="1:5" x14ac:dyDescent="0.25">
      <c r="A213042">
        <v>3.3</v>
      </c>
      <c r="E213042">
        <v>3.2</v>
      </c>
    </row>
    <row r="213043" spans="1:5" x14ac:dyDescent="0.25">
      <c r="A213043">
        <v>3.4</v>
      </c>
      <c r="E213043">
        <v>3.2</v>
      </c>
    </row>
    <row r="213044" spans="1:5" x14ac:dyDescent="0.25">
      <c r="A213044">
        <v>3.6</v>
      </c>
      <c r="E213044">
        <v>3.2</v>
      </c>
    </row>
    <row r="213045" spans="1:5" x14ac:dyDescent="0.25">
      <c r="A213045">
        <v>3.6</v>
      </c>
      <c r="E213045">
        <v>3.3</v>
      </c>
    </row>
    <row r="213046" spans="1:5" x14ac:dyDescent="0.25">
      <c r="A213046">
        <v>3.7</v>
      </c>
      <c r="E213046">
        <v>3.3</v>
      </c>
    </row>
    <row r="213047" spans="1:5" x14ac:dyDescent="0.25">
      <c r="A213047">
        <v>3.8</v>
      </c>
      <c r="E213047">
        <v>3.3</v>
      </c>
    </row>
    <row r="213048" spans="1:5" x14ac:dyDescent="0.25">
      <c r="A213048">
        <v>3.8</v>
      </c>
      <c r="E213048">
        <v>3.3</v>
      </c>
    </row>
    <row r="213049" spans="1:5" x14ac:dyDescent="0.25">
      <c r="A213049">
        <v>3.9</v>
      </c>
      <c r="E213049">
        <v>3.4</v>
      </c>
    </row>
    <row r="213050" spans="1:5" x14ac:dyDescent="0.25">
      <c r="A213050">
        <v>4.0999999999999996</v>
      </c>
      <c r="E213050">
        <v>3.5</v>
      </c>
    </row>
    <row r="213051" spans="1:5" x14ac:dyDescent="0.25">
      <c r="A213051">
        <v>4.0999999999999996</v>
      </c>
      <c r="E213051">
        <v>3.5</v>
      </c>
    </row>
    <row r="213052" spans="1:5" x14ac:dyDescent="0.25">
      <c r="A213052">
        <v>4.0999999999999996</v>
      </c>
      <c r="E213052">
        <v>3.6</v>
      </c>
    </row>
    <row r="213053" spans="1:5" x14ac:dyDescent="0.25">
      <c r="A213053">
        <v>4.0999999999999996</v>
      </c>
      <c r="E213053">
        <v>3.6</v>
      </c>
    </row>
    <row r="213054" spans="1:5" x14ac:dyDescent="0.25">
      <c r="A213054">
        <v>4.3</v>
      </c>
      <c r="E213054">
        <v>3.6</v>
      </c>
    </row>
    <row r="213055" spans="1:5" x14ac:dyDescent="0.25">
      <c r="A213055">
        <v>4.4000000000000004</v>
      </c>
      <c r="E213055">
        <v>3.8</v>
      </c>
    </row>
    <row r="213056" spans="1:5" x14ac:dyDescent="0.25">
      <c r="A213056">
        <v>4.4000000000000004</v>
      </c>
      <c r="E213056">
        <v>3.8</v>
      </c>
    </row>
    <row r="213057" spans="1:5" x14ac:dyDescent="0.25">
      <c r="A213057">
        <v>4.5</v>
      </c>
      <c r="E213057">
        <v>3.9</v>
      </c>
    </row>
    <row r="213058" spans="1:5" x14ac:dyDescent="0.25">
      <c r="A213058">
        <v>4.5</v>
      </c>
      <c r="E213058">
        <v>3.9</v>
      </c>
    </row>
    <row r="213059" spans="1:5" x14ac:dyDescent="0.25">
      <c r="A213059">
        <v>4.5999999999999996</v>
      </c>
      <c r="E213059">
        <v>4</v>
      </c>
    </row>
    <row r="213060" spans="1:5" x14ac:dyDescent="0.25">
      <c r="A213060">
        <v>4.7</v>
      </c>
      <c r="E213060">
        <v>4.0999999999999996</v>
      </c>
    </row>
    <row r="213061" spans="1:5" x14ac:dyDescent="0.25">
      <c r="A213061">
        <v>4.8</v>
      </c>
      <c r="E213061">
        <v>4.0999999999999996</v>
      </c>
    </row>
    <row r="213062" spans="1:5" x14ac:dyDescent="0.25">
      <c r="A213062">
        <v>4.8</v>
      </c>
      <c r="E213062">
        <v>4.2</v>
      </c>
    </row>
    <row r="213063" spans="1:5" x14ac:dyDescent="0.25">
      <c r="A213063">
        <v>5</v>
      </c>
      <c r="E213063">
        <v>4.2</v>
      </c>
    </row>
    <row r="213064" spans="1:5" x14ac:dyDescent="0.25">
      <c r="A213064">
        <v>5</v>
      </c>
      <c r="E213064">
        <v>4.4000000000000004</v>
      </c>
    </row>
    <row r="213065" spans="1:5" x14ac:dyDescent="0.25">
      <c r="A213065">
        <v>5.0999999999999996</v>
      </c>
      <c r="E213065">
        <v>4.4000000000000004</v>
      </c>
    </row>
    <row r="213066" spans="1:5" x14ac:dyDescent="0.25">
      <c r="A213066">
        <v>5.2</v>
      </c>
      <c r="E213066">
        <v>4.5</v>
      </c>
    </row>
    <row r="213067" spans="1:5" x14ac:dyDescent="0.25">
      <c r="A213067">
        <v>5.2</v>
      </c>
      <c r="E213067">
        <v>4.7</v>
      </c>
    </row>
    <row r="213068" spans="1:5" x14ac:dyDescent="0.25">
      <c r="A213068">
        <v>5.2</v>
      </c>
      <c r="E213068">
        <v>4.7</v>
      </c>
    </row>
    <row r="213069" spans="1:5" x14ac:dyDescent="0.25">
      <c r="A213069">
        <v>5.2</v>
      </c>
      <c r="E213069">
        <v>4.8</v>
      </c>
    </row>
    <row r="213070" spans="1:5" x14ac:dyDescent="0.25">
      <c r="A213070">
        <v>5.3</v>
      </c>
      <c r="E213070">
        <v>4.8</v>
      </c>
    </row>
    <row r="213071" spans="1:5" x14ac:dyDescent="0.25">
      <c r="A213071">
        <v>5.3</v>
      </c>
      <c r="E213071">
        <v>4.8</v>
      </c>
    </row>
    <row r="213072" spans="1:5" x14ac:dyDescent="0.25">
      <c r="A213072">
        <v>5.5</v>
      </c>
      <c r="E213072">
        <v>4.8</v>
      </c>
    </row>
    <row r="213073" spans="1:5" x14ac:dyDescent="0.25">
      <c r="A213073">
        <v>5.5</v>
      </c>
      <c r="E213073">
        <v>4.8</v>
      </c>
    </row>
    <row r="213074" spans="1:5" x14ac:dyDescent="0.25">
      <c r="A213074">
        <v>5.6</v>
      </c>
      <c r="E213074">
        <v>5</v>
      </c>
    </row>
    <row r="213075" spans="1:5" x14ac:dyDescent="0.25">
      <c r="A213075">
        <v>5.6</v>
      </c>
      <c r="E213075">
        <v>5</v>
      </c>
    </row>
    <row r="213076" spans="1:5" x14ac:dyDescent="0.25">
      <c r="A213076">
        <v>5.6</v>
      </c>
      <c r="E213076">
        <v>5</v>
      </c>
    </row>
    <row r="213077" spans="1:5" x14ac:dyDescent="0.25">
      <c r="A213077">
        <v>5.6</v>
      </c>
      <c r="E213077">
        <v>5</v>
      </c>
    </row>
    <row r="213078" spans="1:5" x14ac:dyDescent="0.25">
      <c r="A213078">
        <v>5.6</v>
      </c>
      <c r="E213078">
        <v>5</v>
      </c>
    </row>
    <row r="213079" spans="1:5" x14ac:dyDescent="0.25">
      <c r="A213079">
        <v>5.6</v>
      </c>
      <c r="E213079">
        <v>5</v>
      </c>
    </row>
    <row r="213080" spans="1:5" x14ac:dyDescent="0.25">
      <c r="A213080">
        <v>5.9</v>
      </c>
      <c r="E213080">
        <v>5</v>
      </c>
    </row>
    <row r="213081" spans="1:5" x14ac:dyDescent="0.25">
      <c r="A213081">
        <v>5.9</v>
      </c>
      <c r="E213081">
        <v>5.0999999999999996</v>
      </c>
    </row>
    <row r="213082" spans="1:5" x14ac:dyDescent="0.25">
      <c r="A213082">
        <v>5.9</v>
      </c>
      <c r="E213082">
        <v>5.0999999999999996</v>
      </c>
    </row>
    <row r="213083" spans="1:5" x14ac:dyDescent="0.25">
      <c r="A213083">
        <v>5.9</v>
      </c>
      <c r="E213083">
        <v>5.0999999999999996</v>
      </c>
    </row>
    <row r="213084" spans="1:5" x14ac:dyDescent="0.25">
      <c r="A213084">
        <v>6.1</v>
      </c>
      <c r="E213084">
        <v>5.0999999999999996</v>
      </c>
    </row>
    <row r="213085" spans="1:5" x14ac:dyDescent="0.25">
      <c r="A213085">
        <v>6.2</v>
      </c>
      <c r="E213085">
        <v>5.0999999999999996</v>
      </c>
    </row>
    <row r="213086" spans="1:5" x14ac:dyDescent="0.25">
      <c r="A213086">
        <v>6.2</v>
      </c>
      <c r="E213086">
        <v>5.0999999999999996</v>
      </c>
    </row>
    <row r="213087" spans="1:5" x14ac:dyDescent="0.25">
      <c r="A213087">
        <v>6.3</v>
      </c>
      <c r="E213087">
        <v>5.2</v>
      </c>
    </row>
    <row r="213088" spans="1:5" x14ac:dyDescent="0.25">
      <c r="A213088">
        <v>6.3</v>
      </c>
      <c r="E213088">
        <v>5.2</v>
      </c>
    </row>
    <row r="213089" spans="1:5" x14ac:dyDescent="0.25">
      <c r="A213089">
        <v>6.3</v>
      </c>
      <c r="E213089">
        <v>5.2</v>
      </c>
    </row>
    <row r="213090" spans="1:5" x14ac:dyDescent="0.25">
      <c r="A213090">
        <v>6.3</v>
      </c>
      <c r="E213090">
        <v>5.3</v>
      </c>
    </row>
    <row r="213091" spans="1:5" x14ac:dyDescent="0.25">
      <c r="A213091">
        <v>6.3</v>
      </c>
      <c r="E213091">
        <v>5.3</v>
      </c>
    </row>
    <row r="213092" spans="1:5" x14ac:dyDescent="0.25">
      <c r="A213092">
        <v>6.4</v>
      </c>
      <c r="E213092">
        <v>5.3</v>
      </c>
    </row>
    <row r="213093" spans="1:5" x14ac:dyDescent="0.25">
      <c r="A213093">
        <v>6.5</v>
      </c>
      <c r="E213093">
        <v>5.3</v>
      </c>
    </row>
    <row r="213094" spans="1:5" x14ac:dyDescent="0.25">
      <c r="A213094">
        <v>6.6</v>
      </c>
      <c r="E213094">
        <v>5.3</v>
      </c>
    </row>
    <row r="213095" spans="1:5" x14ac:dyDescent="0.25">
      <c r="A213095">
        <v>6.8</v>
      </c>
      <c r="E213095">
        <v>5.3</v>
      </c>
    </row>
    <row r="213096" spans="1:5" x14ac:dyDescent="0.25">
      <c r="A213096">
        <v>6.8</v>
      </c>
      <c r="E213096">
        <v>5.5</v>
      </c>
    </row>
    <row r="213097" spans="1:5" x14ac:dyDescent="0.25">
      <c r="A213097">
        <v>6.9</v>
      </c>
      <c r="E213097">
        <v>5.5</v>
      </c>
    </row>
    <row r="213098" spans="1:5" x14ac:dyDescent="0.25">
      <c r="A213098">
        <v>6.9</v>
      </c>
      <c r="E213098">
        <v>5.6</v>
      </c>
    </row>
    <row r="213099" spans="1:5" x14ac:dyDescent="0.25">
      <c r="A213099">
        <v>7.1</v>
      </c>
      <c r="E213099">
        <v>5.7</v>
      </c>
    </row>
    <row r="213100" spans="1:5" x14ac:dyDescent="0.25">
      <c r="A213100">
        <v>7.1</v>
      </c>
      <c r="E213100">
        <v>5.7</v>
      </c>
    </row>
    <row r="213101" spans="1:5" x14ac:dyDescent="0.25">
      <c r="A213101">
        <v>7.2</v>
      </c>
      <c r="E213101">
        <v>5.8</v>
      </c>
    </row>
    <row r="213102" spans="1:5" x14ac:dyDescent="0.25">
      <c r="A213102">
        <v>7.2</v>
      </c>
      <c r="E213102">
        <v>5.8</v>
      </c>
    </row>
    <row r="213103" spans="1:5" x14ac:dyDescent="0.25">
      <c r="A213103">
        <v>7.2</v>
      </c>
      <c r="E213103">
        <v>5.9</v>
      </c>
    </row>
    <row r="213104" spans="1:5" x14ac:dyDescent="0.25">
      <c r="A213104">
        <v>7.3</v>
      </c>
      <c r="E213104">
        <v>5.9</v>
      </c>
    </row>
    <row r="213105" spans="1:5" x14ac:dyDescent="0.25">
      <c r="A213105">
        <v>7.3</v>
      </c>
      <c r="E213105">
        <v>6</v>
      </c>
    </row>
    <row r="213106" spans="1:5" x14ac:dyDescent="0.25">
      <c r="A213106">
        <v>7.4</v>
      </c>
      <c r="E213106">
        <v>6</v>
      </c>
    </row>
    <row r="213107" spans="1:5" x14ac:dyDescent="0.25">
      <c r="A213107">
        <v>7.5</v>
      </c>
      <c r="E213107">
        <v>6</v>
      </c>
    </row>
    <row r="213108" spans="1:5" x14ac:dyDescent="0.25">
      <c r="A213108">
        <v>7.6</v>
      </c>
      <c r="E213108">
        <v>6</v>
      </c>
    </row>
    <row r="213109" spans="1:5" x14ac:dyDescent="0.25">
      <c r="A213109">
        <v>7.9</v>
      </c>
      <c r="E213109">
        <v>6.1</v>
      </c>
    </row>
    <row r="213110" spans="1:5" x14ac:dyDescent="0.25">
      <c r="A213110">
        <v>8.1</v>
      </c>
      <c r="E213110">
        <v>6.1</v>
      </c>
    </row>
    <row r="213111" spans="1:5" x14ac:dyDescent="0.25">
      <c r="A213111">
        <v>8.1</v>
      </c>
      <c r="E213111">
        <v>6.1</v>
      </c>
    </row>
    <row r="213112" spans="1:5" x14ac:dyDescent="0.25">
      <c r="A213112">
        <v>8.1999999999999993</v>
      </c>
      <c r="E213112">
        <v>6.1</v>
      </c>
    </row>
    <row r="213113" spans="1:5" x14ac:dyDescent="0.25">
      <c r="A213113">
        <v>8.1999999999999993</v>
      </c>
      <c r="E213113">
        <v>6.1</v>
      </c>
    </row>
    <row r="213114" spans="1:5" x14ac:dyDescent="0.25">
      <c r="A213114">
        <v>8.3000000000000007</v>
      </c>
      <c r="E213114">
        <v>6.1</v>
      </c>
    </row>
    <row r="213115" spans="1:5" x14ac:dyDescent="0.25">
      <c r="A213115">
        <v>8.3000000000000007</v>
      </c>
      <c r="E213115">
        <v>6.2</v>
      </c>
    </row>
    <row r="213116" spans="1:5" x14ac:dyDescent="0.25">
      <c r="A213116">
        <v>8.3000000000000007</v>
      </c>
      <c r="E213116">
        <v>6.2</v>
      </c>
    </row>
    <row r="213117" spans="1:5" x14ac:dyDescent="0.25">
      <c r="A213117">
        <v>8.3000000000000007</v>
      </c>
      <c r="E213117">
        <v>6.3</v>
      </c>
    </row>
    <row r="213118" spans="1:5" x14ac:dyDescent="0.25">
      <c r="A213118">
        <v>8.4</v>
      </c>
      <c r="E213118">
        <v>6.3</v>
      </c>
    </row>
    <row r="213119" spans="1:5" x14ac:dyDescent="0.25">
      <c r="A213119">
        <v>8.6</v>
      </c>
      <c r="E213119">
        <v>6.4</v>
      </c>
    </row>
    <row r="213120" spans="1:5" x14ac:dyDescent="0.25">
      <c r="A213120">
        <v>8.6999999999999993</v>
      </c>
      <c r="E213120">
        <v>6.4</v>
      </c>
    </row>
    <row r="213121" spans="1:5" x14ac:dyDescent="0.25">
      <c r="A213121">
        <v>8.9</v>
      </c>
      <c r="E213121">
        <v>6.4</v>
      </c>
    </row>
    <row r="213122" spans="1:5" x14ac:dyDescent="0.25">
      <c r="A213122">
        <v>9</v>
      </c>
      <c r="E213122">
        <v>6.4</v>
      </c>
    </row>
    <row r="213123" spans="1:5" x14ac:dyDescent="0.25">
      <c r="A213123">
        <v>9</v>
      </c>
      <c r="E213123">
        <v>6.4</v>
      </c>
    </row>
    <row r="213124" spans="1:5" x14ac:dyDescent="0.25">
      <c r="A213124">
        <v>9.1</v>
      </c>
      <c r="E213124">
        <v>6.4</v>
      </c>
    </row>
    <row r="213125" spans="1:5" x14ac:dyDescent="0.25">
      <c r="A213125">
        <v>9.1</v>
      </c>
      <c r="E213125">
        <v>6.4</v>
      </c>
    </row>
    <row r="213126" spans="1:5" x14ac:dyDescent="0.25">
      <c r="A213126">
        <v>9.1</v>
      </c>
      <c r="E213126">
        <v>6.5</v>
      </c>
    </row>
    <row r="213127" spans="1:5" x14ac:dyDescent="0.25">
      <c r="A213127">
        <v>9.1999999999999993</v>
      </c>
      <c r="E213127">
        <v>6.5</v>
      </c>
    </row>
    <row r="213128" spans="1:5" x14ac:dyDescent="0.25">
      <c r="A213128">
        <v>9.1999999999999993</v>
      </c>
      <c r="E213128">
        <v>6.6</v>
      </c>
    </row>
    <row r="213129" spans="1:5" x14ac:dyDescent="0.25">
      <c r="A213129">
        <v>9.1999999999999993</v>
      </c>
      <c r="E213129">
        <v>6.6</v>
      </c>
    </row>
    <row r="213130" spans="1:5" x14ac:dyDescent="0.25">
      <c r="A213130">
        <v>9.1999999999999993</v>
      </c>
      <c r="E213130">
        <v>6.6</v>
      </c>
    </row>
    <row r="213131" spans="1:5" x14ac:dyDescent="0.25">
      <c r="A213131">
        <v>9.3000000000000007</v>
      </c>
      <c r="E213131">
        <v>6.6</v>
      </c>
    </row>
    <row r="213132" spans="1:5" x14ac:dyDescent="0.25">
      <c r="A213132">
        <v>9.3000000000000007</v>
      </c>
      <c r="E213132">
        <v>6.7</v>
      </c>
    </row>
    <row r="213133" spans="1:5" x14ac:dyDescent="0.25">
      <c r="A213133">
        <v>9.3000000000000007</v>
      </c>
      <c r="E213133">
        <v>6.7</v>
      </c>
    </row>
    <row r="213134" spans="1:5" x14ac:dyDescent="0.25">
      <c r="A213134">
        <v>9.4</v>
      </c>
      <c r="E213134">
        <v>6.7</v>
      </c>
    </row>
    <row r="213135" spans="1:5" x14ac:dyDescent="0.25">
      <c r="A213135">
        <v>9.4</v>
      </c>
      <c r="E213135">
        <v>6.7</v>
      </c>
    </row>
    <row r="213136" spans="1:5" x14ac:dyDescent="0.25">
      <c r="A213136">
        <v>9.6</v>
      </c>
      <c r="E213136">
        <v>6.8</v>
      </c>
    </row>
    <row r="213137" spans="1:5" x14ac:dyDescent="0.25">
      <c r="A213137">
        <v>9.6</v>
      </c>
      <c r="E213137">
        <v>6.8</v>
      </c>
    </row>
    <row r="213138" spans="1:5" x14ac:dyDescent="0.25">
      <c r="A213138">
        <v>9.6</v>
      </c>
      <c r="E213138">
        <v>6.8</v>
      </c>
    </row>
    <row r="213139" spans="1:5" x14ac:dyDescent="0.25">
      <c r="A213139">
        <v>9.6</v>
      </c>
      <c r="E213139">
        <v>6.9</v>
      </c>
    </row>
    <row r="213140" spans="1:5" x14ac:dyDescent="0.25">
      <c r="A213140">
        <v>9.6</v>
      </c>
      <c r="E213140">
        <v>6.9</v>
      </c>
    </row>
    <row r="213141" spans="1:5" x14ac:dyDescent="0.25">
      <c r="A213141">
        <v>9.6</v>
      </c>
      <c r="E213141">
        <v>6.9</v>
      </c>
    </row>
    <row r="213142" spans="1:5" x14ac:dyDescent="0.25">
      <c r="A213142">
        <v>9.6999999999999993</v>
      </c>
      <c r="E213142">
        <v>6.9</v>
      </c>
    </row>
    <row r="213143" spans="1:5" x14ac:dyDescent="0.25">
      <c r="A213143">
        <v>9.6999999999999993</v>
      </c>
      <c r="E213143">
        <v>6.9</v>
      </c>
    </row>
    <row r="213144" spans="1:5" x14ac:dyDescent="0.25">
      <c r="A213144">
        <v>9.6999999999999993</v>
      </c>
      <c r="E213144">
        <v>6.9</v>
      </c>
    </row>
    <row r="213145" spans="1:5" x14ac:dyDescent="0.25">
      <c r="A213145">
        <v>9.8000000000000007</v>
      </c>
      <c r="E213145">
        <v>7</v>
      </c>
    </row>
    <row r="213146" spans="1:5" x14ac:dyDescent="0.25">
      <c r="A213146">
        <v>9.8000000000000007</v>
      </c>
      <c r="E213146">
        <v>7</v>
      </c>
    </row>
    <row r="213147" spans="1:5" x14ac:dyDescent="0.25">
      <c r="A213147">
        <v>9.9</v>
      </c>
      <c r="E213147">
        <v>7</v>
      </c>
    </row>
    <row r="213148" spans="1:5" x14ac:dyDescent="0.25">
      <c r="A213148">
        <v>9.9</v>
      </c>
      <c r="E213148">
        <v>7</v>
      </c>
    </row>
    <row r="213149" spans="1:5" x14ac:dyDescent="0.25">
      <c r="A213149">
        <v>10</v>
      </c>
      <c r="E213149">
        <v>7</v>
      </c>
    </row>
    <row r="213150" spans="1:5" x14ac:dyDescent="0.25">
      <c r="A213150">
        <v>10</v>
      </c>
      <c r="E213150">
        <v>7</v>
      </c>
    </row>
    <row r="213151" spans="1:5" x14ac:dyDescent="0.25">
      <c r="A213151">
        <v>10.1</v>
      </c>
      <c r="E213151">
        <v>7</v>
      </c>
    </row>
    <row r="213152" spans="1:5" x14ac:dyDescent="0.25">
      <c r="A213152">
        <v>10.1</v>
      </c>
      <c r="E213152">
        <v>7.1</v>
      </c>
    </row>
    <row r="213153" spans="1:5" x14ac:dyDescent="0.25">
      <c r="A213153">
        <v>10.199999999999999</v>
      </c>
      <c r="E213153">
        <v>7.1</v>
      </c>
    </row>
    <row r="213154" spans="1:5" x14ac:dyDescent="0.25">
      <c r="A213154">
        <v>10.3</v>
      </c>
      <c r="E213154">
        <v>7.1</v>
      </c>
    </row>
    <row r="213155" spans="1:5" x14ac:dyDescent="0.25">
      <c r="A213155">
        <v>10.4</v>
      </c>
      <c r="E213155">
        <v>7.2</v>
      </c>
    </row>
    <row r="213156" spans="1:5" x14ac:dyDescent="0.25">
      <c r="A213156">
        <v>10.4</v>
      </c>
      <c r="E213156">
        <v>7.2</v>
      </c>
    </row>
    <row r="213157" spans="1:5" x14ac:dyDescent="0.25">
      <c r="A213157">
        <v>10.5</v>
      </c>
      <c r="E213157">
        <v>7.2</v>
      </c>
    </row>
    <row r="213158" spans="1:5" x14ac:dyDescent="0.25">
      <c r="A213158">
        <v>10.5</v>
      </c>
      <c r="E213158">
        <v>7.2</v>
      </c>
    </row>
    <row r="213159" spans="1:5" x14ac:dyDescent="0.25">
      <c r="A213159">
        <v>10.5</v>
      </c>
      <c r="E213159">
        <v>7.2</v>
      </c>
    </row>
    <row r="213160" spans="1:5" x14ac:dyDescent="0.25">
      <c r="A213160">
        <v>10.5</v>
      </c>
      <c r="E213160">
        <v>7.2</v>
      </c>
    </row>
    <row r="213161" spans="1:5" x14ac:dyDescent="0.25">
      <c r="A213161">
        <v>10.6</v>
      </c>
      <c r="E213161">
        <v>7.2</v>
      </c>
    </row>
    <row r="213162" spans="1:5" x14ac:dyDescent="0.25">
      <c r="A213162">
        <v>10.6</v>
      </c>
      <c r="E213162">
        <v>7.4</v>
      </c>
    </row>
    <row r="213163" spans="1:5" x14ac:dyDescent="0.25">
      <c r="A213163">
        <v>10.6</v>
      </c>
      <c r="E213163">
        <v>7.5</v>
      </c>
    </row>
    <row r="213164" spans="1:5" x14ac:dyDescent="0.25">
      <c r="A213164">
        <v>10.7</v>
      </c>
      <c r="E213164">
        <v>7.5</v>
      </c>
    </row>
    <row r="213165" spans="1:5" x14ac:dyDescent="0.25">
      <c r="A213165">
        <v>10.7</v>
      </c>
      <c r="E213165">
        <v>7.5</v>
      </c>
    </row>
    <row r="213166" spans="1:5" x14ac:dyDescent="0.25">
      <c r="A213166">
        <v>10.7</v>
      </c>
      <c r="E213166">
        <v>7.6</v>
      </c>
    </row>
    <row r="213167" spans="1:5" x14ac:dyDescent="0.25">
      <c r="A213167">
        <v>10.8</v>
      </c>
      <c r="E213167">
        <v>7.6</v>
      </c>
    </row>
    <row r="213168" spans="1:5" x14ac:dyDescent="0.25">
      <c r="A213168">
        <v>10.9</v>
      </c>
      <c r="E213168">
        <v>7.6</v>
      </c>
    </row>
    <row r="213169" spans="1:5" x14ac:dyDescent="0.25">
      <c r="A213169">
        <v>11</v>
      </c>
      <c r="E213169">
        <v>7.6</v>
      </c>
    </row>
    <row r="213170" spans="1:5" x14ac:dyDescent="0.25">
      <c r="A213170">
        <v>11.1</v>
      </c>
      <c r="E213170">
        <v>7.6</v>
      </c>
    </row>
    <row r="213171" spans="1:5" x14ac:dyDescent="0.25">
      <c r="A213171">
        <v>11.1</v>
      </c>
      <c r="E213171">
        <v>7.6</v>
      </c>
    </row>
    <row r="213172" spans="1:5" x14ac:dyDescent="0.25">
      <c r="A213172">
        <v>11.2</v>
      </c>
      <c r="E213172">
        <v>7.6</v>
      </c>
    </row>
    <row r="213173" spans="1:5" x14ac:dyDescent="0.25">
      <c r="A213173">
        <v>11.3</v>
      </c>
      <c r="E213173">
        <v>7.6</v>
      </c>
    </row>
    <row r="213174" spans="1:5" x14ac:dyDescent="0.25">
      <c r="A213174">
        <v>11.4</v>
      </c>
      <c r="E213174">
        <v>7.7</v>
      </c>
    </row>
    <row r="213175" spans="1:5" x14ac:dyDescent="0.25">
      <c r="A213175">
        <v>11.4</v>
      </c>
      <c r="E213175">
        <v>7.8</v>
      </c>
    </row>
    <row r="213176" spans="1:5" x14ac:dyDescent="0.25">
      <c r="A213176">
        <v>11.4</v>
      </c>
      <c r="E213176">
        <v>7.9</v>
      </c>
    </row>
    <row r="213177" spans="1:5" x14ac:dyDescent="0.25">
      <c r="A213177">
        <v>11.5</v>
      </c>
      <c r="E213177">
        <v>7.9</v>
      </c>
    </row>
    <row r="213178" spans="1:5" x14ac:dyDescent="0.25">
      <c r="A213178">
        <v>11.6</v>
      </c>
      <c r="E213178">
        <v>7.9</v>
      </c>
    </row>
    <row r="213179" spans="1:5" x14ac:dyDescent="0.25">
      <c r="A213179">
        <v>11.6</v>
      </c>
      <c r="E213179">
        <v>7.9</v>
      </c>
    </row>
    <row r="213180" spans="1:5" x14ac:dyDescent="0.25">
      <c r="A213180">
        <v>11.6</v>
      </c>
      <c r="E213180">
        <v>7.9</v>
      </c>
    </row>
    <row r="213181" spans="1:5" x14ac:dyDescent="0.25">
      <c r="A213181">
        <v>11.6</v>
      </c>
      <c r="E213181">
        <v>7.9</v>
      </c>
    </row>
    <row r="213182" spans="1:5" x14ac:dyDescent="0.25">
      <c r="A213182">
        <v>11.6</v>
      </c>
      <c r="E213182">
        <v>7.9</v>
      </c>
    </row>
    <row r="213183" spans="1:5" x14ac:dyDescent="0.25">
      <c r="A213183">
        <v>11.6</v>
      </c>
      <c r="E213183">
        <v>8</v>
      </c>
    </row>
    <row r="213184" spans="1:5" x14ac:dyDescent="0.25">
      <c r="A213184">
        <v>11.8</v>
      </c>
      <c r="E213184">
        <v>8</v>
      </c>
    </row>
    <row r="213185" spans="1:5" x14ac:dyDescent="0.25">
      <c r="A213185">
        <v>11.9</v>
      </c>
      <c r="E213185">
        <v>8</v>
      </c>
    </row>
    <row r="213186" spans="1:5" x14ac:dyDescent="0.25">
      <c r="A213186">
        <v>11.9</v>
      </c>
      <c r="E213186">
        <v>8</v>
      </c>
    </row>
    <row r="213187" spans="1:5" x14ac:dyDescent="0.25">
      <c r="A213187">
        <v>11.9</v>
      </c>
      <c r="E213187">
        <v>8.3000000000000007</v>
      </c>
    </row>
    <row r="213188" spans="1:5" x14ac:dyDescent="0.25">
      <c r="A213188">
        <v>11.9</v>
      </c>
      <c r="E213188">
        <v>8.4</v>
      </c>
    </row>
    <row r="213189" spans="1:5" x14ac:dyDescent="0.25">
      <c r="A213189">
        <v>12</v>
      </c>
      <c r="E213189">
        <v>8.4</v>
      </c>
    </row>
    <row r="213190" spans="1:5" x14ac:dyDescent="0.25">
      <c r="A213190">
        <v>12.1</v>
      </c>
      <c r="E213190">
        <v>8.5</v>
      </c>
    </row>
    <row r="213191" spans="1:5" x14ac:dyDescent="0.25">
      <c r="A213191">
        <v>12.2</v>
      </c>
      <c r="E213191">
        <v>8.5</v>
      </c>
    </row>
    <row r="213192" spans="1:5" x14ac:dyDescent="0.25">
      <c r="A213192">
        <v>12.2</v>
      </c>
      <c r="E213192">
        <v>8.5</v>
      </c>
    </row>
    <row r="213193" spans="1:5" x14ac:dyDescent="0.25">
      <c r="A213193">
        <v>12.2</v>
      </c>
      <c r="E213193">
        <v>8.6</v>
      </c>
    </row>
    <row r="213194" spans="1:5" x14ac:dyDescent="0.25">
      <c r="A213194">
        <v>12.2</v>
      </c>
      <c r="E213194">
        <v>8.6999999999999993</v>
      </c>
    </row>
    <row r="213195" spans="1:5" x14ac:dyDescent="0.25">
      <c r="A213195">
        <v>12.3</v>
      </c>
      <c r="E213195">
        <v>8.6999999999999993</v>
      </c>
    </row>
    <row r="213196" spans="1:5" x14ac:dyDescent="0.25">
      <c r="A213196">
        <v>12.3</v>
      </c>
      <c r="E213196">
        <v>8.8000000000000007</v>
      </c>
    </row>
    <row r="213197" spans="1:5" x14ac:dyDescent="0.25">
      <c r="A213197">
        <v>12.3</v>
      </c>
      <c r="E213197">
        <v>8.8000000000000007</v>
      </c>
    </row>
    <row r="213198" spans="1:5" x14ac:dyDescent="0.25">
      <c r="A213198">
        <v>12.4</v>
      </c>
      <c r="E213198">
        <v>8.8000000000000007</v>
      </c>
    </row>
    <row r="213199" spans="1:5" x14ac:dyDescent="0.25">
      <c r="A213199">
        <v>12.4</v>
      </c>
      <c r="E213199">
        <v>8.9</v>
      </c>
    </row>
    <row r="213200" spans="1:5" x14ac:dyDescent="0.25">
      <c r="A213200">
        <v>12.4</v>
      </c>
      <c r="E213200">
        <v>9</v>
      </c>
    </row>
    <row r="213201" spans="1:5" x14ac:dyDescent="0.25">
      <c r="A213201">
        <v>12.5</v>
      </c>
      <c r="E213201">
        <v>9.1</v>
      </c>
    </row>
    <row r="213202" spans="1:5" x14ac:dyDescent="0.25">
      <c r="A213202">
        <v>12.5</v>
      </c>
      <c r="E213202">
        <v>9.1</v>
      </c>
    </row>
    <row r="213203" spans="1:5" x14ac:dyDescent="0.25">
      <c r="A213203">
        <v>12.5</v>
      </c>
      <c r="E213203">
        <v>9.1</v>
      </c>
    </row>
    <row r="213204" spans="1:5" x14ac:dyDescent="0.25">
      <c r="A213204">
        <v>12.5</v>
      </c>
      <c r="E213204">
        <v>9.3000000000000007</v>
      </c>
    </row>
    <row r="213205" spans="1:5" x14ac:dyDescent="0.25">
      <c r="A213205">
        <v>12.5</v>
      </c>
      <c r="E213205">
        <v>9.4</v>
      </c>
    </row>
    <row r="213206" spans="1:5" x14ac:dyDescent="0.25">
      <c r="A213206">
        <v>12.5</v>
      </c>
      <c r="E213206">
        <v>9.4</v>
      </c>
    </row>
    <row r="213207" spans="1:5" x14ac:dyDescent="0.25">
      <c r="A213207">
        <v>12.6</v>
      </c>
      <c r="E213207">
        <v>9.4</v>
      </c>
    </row>
    <row r="213208" spans="1:5" x14ac:dyDescent="0.25">
      <c r="A213208">
        <v>12.7</v>
      </c>
      <c r="E213208">
        <v>9.4</v>
      </c>
    </row>
    <row r="213209" spans="1:5" x14ac:dyDescent="0.25">
      <c r="A213209">
        <v>12.7</v>
      </c>
      <c r="E213209">
        <v>9.4</v>
      </c>
    </row>
    <row r="213210" spans="1:5" x14ac:dyDescent="0.25">
      <c r="A213210">
        <v>12.7</v>
      </c>
      <c r="E213210">
        <v>9.4</v>
      </c>
    </row>
    <row r="213211" spans="1:5" x14ac:dyDescent="0.25">
      <c r="A213211">
        <v>12.9</v>
      </c>
      <c r="E213211">
        <v>9.5</v>
      </c>
    </row>
    <row r="213212" spans="1:5" x14ac:dyDescent="0.25">
      <c r="A213212">
        <v>12.9</v>
      </c>
      <c r="E213212">
        <v>9.5</v>
      </c>
    </row>
    <row r="213213" spans="1:5" x14ac:dyDescent="0.25">
      <c r="A213213">
        <v>12.9</v>
      </c>
      <c r="E213213">
        <v>9.5</v>
      </c>
    </row>
    <row r="213214" spans="1:5" x14ac:dyDescent="0.25">
      <c r="A213214">
        <v>12.9</v>
      </c>
      <c r="E213214">
        <v>9.5</v>
      </c>
    </row>
    <row r="213215" spans="1:5" x14ac:dyDescent="0.25">
      <c r="A213215">
        <v>12.9</v>
      </c>
      <c r="E213215">
        <v>9.5</v>
      </c>
    </row>
    <row r="213216" spans="1:5" x14ac:dyDescent="0.25">
      <c r="A213216">
        <v>12.9</v>
      </c>
      <c r="E213216">
        <v>9.5</v>
      </c>
    </row>
    <row r="213217" spans="1:5" x14ac:dyDescent="0.25">
      <c r="A213217">
        <v>13</v>
      </c>
      <c r="E213217">
        <v>9.6</v>
      </c>
    </row>
    <row r="213218" spans="1:5" x14ac:dyDescent="0.25">
      <c r="A213218">
        <v>13</v>
      </c>
      <c r="E213218">
        <v>9.6</v>
      </c>
    </row>
    <row r="213219" spans="1:5" x14ac:dyDescent="0.25">
      <c r="A213219">
        <v>13</v>
      </c>
      <c r="E213219">
        <v>9.6</v>
      </c>
    </row>
    <row r="213220" spans="1:5" x14ac:dyDescent="0.25">
      <c r="A213220">
        <v>13</v>
      </c>
      <c r="E213220">
        <v>9.6</v>
      </c>
    </row>
    <row r="213221" spans="1:5" x14ac:dyDescent="0.25">
      <c r="A213221">
        <v>13.1</v>
      </c>
      <c r="E213221">
        <v>9.6</v>
      </c>
    </row>
    <row r="213222" spans="1:5" x14ac:dyDescent="0.25">
      <c r="A213222">
        <v>13.1</v>
      </c>
      <c r="E213222">
        <v>9.6</v>
      </c>
    </row>
    <row r="213223" spans="1:5" x14ac:dyDescent="0.25">
      <c r="A213223">
        <v>13.1</v>
      </c>
      <c r="E213223">
        <v>9.6999999999999993</v>
      </c>
    </row>
    <row r="213224" spans="1:5" x14ac:dyDescent="0.25">
      <c r="A213224">
        <v>13.1</v>
      </c>
      <c r="E213224">
        <v>9.6999999999999993</v>
      </c>
    </row>
    <row r="213225" spans="1:5" x14ac:dyDescent="0.25">
      <c r="A213225">
        <v>13.1</v>
      </c>
      <c r="E213225">
        <v>9.6999999999999993</v>
      </c>
    </row>
    <row r="213226" spans="1:5" x14ac:dyDescent="0.25">
      <c r="A213226">
        <v>13.1</v>
      </c>
      <c r="E213226">
        <v>9.9</v>
      </c>
    </row>
    <row r="213227" spans="1:5" x14ac:dyDescent="0.25">
      <c r="A213227">
        <v>13.2</v>
      </c>
      <c r="E213227">
        <v>9.9</v>
      </c>
    </row>
    <row r="213228" spans="1:5" x14ac:dyDescent="0.25">
      <c r="A213228">
        <v>13.3</v>
      </c>
      <c r="E213228">
        <v>10.1</v>
      </c>
    </row>
    <row r="213229" spans="1:5" x14ac:dyDescent="0.25">
      <c r="A213229">
        <v>13.4</v>
      </c>
      <c r="E213229">
        <v>10.1</v>
      </c>
    </row>
    <row r="213230" spans="1:5" x14ac:dyDescent="0.25">
      <c r="A213230">
        <v>13.4</v>
      </c>
      <c r="E213230">
        <v>10.1</v>
      </c>
    </row>
    <row r="213231" spans="1:5" x14ac:dyDescent="0.25">
      <c r="A213231">
        <v>13.4</v>
      </c>
      <c r="E213231">
        <v>10.1</v>
      </c>
    </row>
    <row r="213232" spans="1:5" x14ac:dyDescent="0.25">
      <c r="A213232">
        <v>13.4</v>
      </c>
      <c r="E213232">
        <v>10.199999999999999</v>
      </c>
    </row>
    <row r="213233" spans="1:5" x14ac:dyDescent="0.25">
      <c r="A213233">
        <v>13.4</v>
      </c>
      <c r="E213233">
        <v>10.199999999999999</v>
      </c>
    </row>
    <row r="213234" spans="1:5" x14ac:dyDescent="0.25">
      <c r="A213234">
        <v>13.4</v>
      </c>
      <c r="E213234">
        <v>10.3</v>
      </c>
    </row>
    <row r="213235" spans="1:5" x14ac:dyDescent="0.25">
      <c r="A213235">
        <v>13.4</v>
      </c>
      <c r="E213235">
        <v>10.4</v>
      </c>
    </row>
    <row r="213236" spans="1:5" x14ac:dyDescent="0.25">
      <c r="A213236">
        <v>13.4</v>
      </c>
      <c r="E213236">
        <v>10.4</v>
      </c>
    </row>
    <row r="213237" spans="1:5" x14ac:dyDescent="0.25">
      <c r="A213237">
        <v>13.4</v>
      </c>
      <c r="E213237">
        <v>10.5</v>
      </c>
    </row>
    <row r="213238" spans="1:5" x14ac:dyDescent="0.25">
      <c r="A213238">
        <v>13.4</v>
      </c>
      <c r="E213238">
        <v>10.6</v>
      </c>
    </row>
    <row r="213239" spans="1:5" x14ac:dyDescent="0.25">
      <c r="A213239">
        <v>13.4</v>
      </c>
      <c r="E213239">
        <v>10.6</v>
      </c>
    </row>
    <row r="213240" spans="1:5" x14ac:dyDescent="0.25">
      <c r="A213240">
        <v>13.4</v>
      </c>
      <c r="E213240">
        <v>10.6</v>
      </c>
    </row>
    <row r="213241" spans="1:5" x14ac:dyDescent="0.25">
      <c r="A213241">
        <v>13.4</v>
      </c>
      <c r="E213241">
        <v>10.6</v>
      </c>
    </row>
    <row r="213242" spans="1:5" x14ac:dyDescent="0.25">
      <c r="A213242">
        <v>13.4</v>
      </c>
      <c r="E213242">
        <v>10.6</v>
      </c>
    </row>
    <row r="213243" spans="1:5" x14ac:dyDescent="0.25">
      <c r="A213243">
        <v>13.4</v>
      </c>
      <c r="E213243">
        <v>10.6</v>
      </c>
    </row>
    <row r="213244" spans="1:5" x14ac:dyDescent="0.25">
      <c r="A213244">
        <v>13.4</v>
      </c>
      <c r="E213244">
        <v>10.6</v>
      </c>
    </row>
    <row r="213245" spans="1:5" x14ac:dyDescent="0.25">
      <c r="A213245">
        <v>13.4</v>
      </c>
      <c r="E213245">
        <v>10.7</v>
      </c>
    </row>
    <row r="213246" spans="1:5" x14ac:dyDescent="0.25">
      <c r="A213246">
        <v>13.4</v>
      </c>
      <c r="E213246">
        <v>10.7</v>
      </c>
    </row>
    <row r="213247" spans="1:5" x14ac:dyDescent="0.25">
      <c r="A213247">
        <v>13.4</v>
      </c>
      <c r="E213247">
        <v>10.7</v>
      </c>
    </row>
    <row r="213248" spans="1:5" x14ac:dyDescent="0.25">
      <c r="A213248">
        <v>13.4</v>
      </c>
      <c r="E213248">
        <v>10.8</v>
      </c>
    </row>
    <row r="213249" spans="1:5" x14ac:dyDescent="0.25">
      <c r="A213249">
        <v>13.4</v>
      </c>
      <c r="E213249">
        <v>10.8</v>
      </c>
    </row>
    <row r="213250" spans="1:5" x14ac:dyDescent="0.25">
      <c r="A213250">
        <v>13.4</v>
      </c>
      <c r="E213250">
        <v>10.8</v>
      </c>
    </row>
    <row r="213251" spans="1:5" x14ac:dyDescent="0.25">
      <c r="A213251">
        <v>13.4</v>
      </c>
      <c r="E213251">
        <v>10.8</v>
      </c>
    </row>
    <row r="213252" spans="1:5" x14ac:dyDescent="0.25">
      <c r="A213252">
        <v>13.4</v>
      </c>
      <c r="E213252">
        <v>10.8</v>
      </c>
    </row>
    <row r="213253" spans="1:5" x14ac:dyDescent="0.25">
      <c r="A213253">
        <v>13.5</v>
      </c>
      <c r="E213253">
        <v>10.8</v>
      </c>
    </row>
    <row r="213254" spans="1:5" x14ac:dyDescent="0.25">
      <c r="A213254">
        <v>13.5</v>
      </c>
      <c r="E213254">
        <v>10.8</v>
      </c>
    </row>
    <row r="213255" spans="1:5" x14ac:dyDescent="0.25">
      <c r="A213255">
        <v>13.7</v>
      </c>
      <c r="E213255">
        <v>10.8</v>
      </c>
    </row>
    <row r="213256" spans="1:5" x14ac:dyDescent="0.25">
      <c r="A213256">
        <v>13.8</v>
      </c>
      <c r="E213256">
        <v>10.8</v>
      </c>
    </row>
    <row r="213257" spans="1:5" x14ac:dyDescent="0.25">
      <c r="A213257">
        <v>13.9</v>
      </c>
      <c r="E213257">
        <v>10.9</v>
      </c>
    </row>
    <row r="213258" spans="1:5" x14ac:dyDescent="0.25">
      <c r="A213258">
        <v>13.9</v>
      </c>
      <c r="E213258">
        <v>10.9</v>
      </c>
    </row>
    <row r="213259" spans="1:5" x14ac:dyDescent="0.25">
      <c r="A213259">
        <v>13.9</v>
      </c>
      <c r="E213259">
        <v>11</v>
      </c>
    </row>
    <row r="213260" spans="1:5" x14ac:dyDescent="0.25">
      <c r="A213260">
        <v>13.9</v>
      </c>
      <c r="E213260">
        <v>11</v>
      </c>
    </row>
    <row r="213261" spans="1:5" x14ac:dyDescent="0.25">
      <c r="A213261">
        <v>14</v>
      </c>
      <c r="E213261">
        <v>11</v>
      </c>
    </row>
    <row r="213262" spans="1:5" x14ac:dyDescent="0.25">
      <c r="A213262">
        <v>14.1</v>
      </c>
      <c r="E213262">
        <v>11</v>
      </c>
    </row>
    <row r="213263" spans="1:5" x14ac:dyDescent="0.25">
      <c r="A213263">
        <v>14.1</v>
      </c>
      <c r="E213263">
        <v>11</v>
      </c>
    </row>
    <row r="213264" spans="1:5" x14ac:dyDescent="0.25">
      <c r="A213264">
        <v>14.1</v>
      </c>
      <c r="E213264">
        <v>11</v>
      </c>
    </row>
    <row r="213265" spans="1:5" x14ac:dyDescent="0.25">
      <c r="A213265">
        <v>14.1</v>
      </c>
      <c r="E213265">
        <v>11.1</v>
      </c>
    </row>
    <row r="213266" spans="1:5" x14ac:dyDescent="0.25">
      <c r="A213266">
        <v>14.2</v>
      </c>
      <c r="E213266">
        <v>11.1</v>
      </c>
    </row>
    <row r="213267" spans="1:5" x14ac:dyDescent="0.25">
      <c r="A213267">
        <v>14.2</v>
      </c>
      <c r="E213267">
        <v>11.1</v>
      </c>
    </row>
    <row r="213268" spans="1:5" x14ac:dyDescent="0.25">
      <c r="A213268">
        <v>14.2</v>
      </c>
      <c r="E213268">
        <v>11.1</v>
      </c>
    </row>
    <row r="213269" spans="1:5" x14ac:dyDescent="0.25">
      <c r="A213269">
        <v>14.2</v>
      </c>
      <c r="E213269">
        <v>11.3</v>
      </c>
    </row>
    <row r="213270" spans="1:5" x14ac:dyDescent="0.25">
      <c r="A213270">
        <v>14.2</v>
      </c>
      <c r="E213270">
        <v>11.4</v>
      </c>
    </row>
    <row r="213271" spans="1:5" x14ac:dyDescent="0.25">
      <c r="A213271">
        <v>14.2</v>
      </c>
      <c r="E213271">
        <v>11.4</v>
      </c>
    </row>
    <row r="213272" spans="1:5" x14ac:dyDescent="0.25">
      <c r="A213272">
        <v>14.2</v>
      </c>
      <c r="E213272">
        <v>11.4</v>
      </c>
    </row>
    <row r="213273" spans="1:5" x14ac:dyDescent="0.25">
      <c r="A213273">
        <v>14.2</v>
      </c>
      <c r="E213273">
        <v>11.4</v>
      </c>
    </row>
    <row r="213274" spans="1:5" x14ac:dyDescent="0.25">
      <c r="A213274">
        <v>14.3</v>
      </c>
      <c r="E213274">
        <v>11.4</v>
      </c>
    </row>
    <row r="213275" spans="1:5" x14ac:dyDescent="0.25">
      <c r="A213275">
        <v>14.3</v>
      </c>
      <c r="E213275">
        <v>11.5</v>
      </c>
    </row>
    <row r="213276" spans="1:5" x14ac:dyDescent="0.25">
      <c r="A213276">
        <v>14.3</v>
      </c>
      <c r="E213276">
        <v>11.6</v>
      </c>
    </row>
    <row r="213277" spans="1:5" x14ac:dyDescent="0.25">
      <c r="A213277">
        <v>14.4</v>
      </c>
      <c r="E213277">
        <v>11.7</v>
      </c>
    </row>
    <row r="213278" spans="1:5" x14ac:dyDescent="0.25">
      <c r="A213278">
        <v>14.4</v>
      </c>
      <c r="E213278">
        <v>11.7</v>
      </c>
    </row>
    <row r="213279" spans="1:5" x14ac:dyDescent="0.25">
      <c r="A213279">
        <v>14.4</v>
      </c>
      <c r="E213279">
        <v>11.7</v>
      </c>
    </row>
    <row r="213280" spans="1:5" x14ac:dyDescent="0.25">
      <c r="A213280">
        <v>14.4</v>
      </c>
      <c r="E213280">
        <v>11.7</v>
      </c>
    </row>
    <row r="213281" spans="1:5" x14ac:dyDescent="0.25">
      <c r="A213281">
        <v>14.6</v>
      </c>
      <c r="E213281">
        <v>11.7</v>
      </c>
    </row>
    <row r="213282" spans="1:5" x14ac:dyDescent="0.25">
      <c r="A213282">
        <v>14.6</v>
      </c>
      <c r="E213282">
        <v>11.7</v>
      </c>
    </row>
    <row r="213283" spans="1:5" x14ac:dyDescent="0.25">
      <c r="A213283">
        <v>14.7</v>
      </c>
      <c r="E213283">
        <v>11.7</v>
      </c>
    </row>
    <row r="213284" spans="1:5" x14ac:dyDescent="0.25">
      <c r="A213284">
        <v>14.8</v>
      </c>
      <c r="E213284">
        <v>11.7</v>
      </c>
    </row>
    <row r="213285" spans="1:5" x14ac:dyDescent="0.25">
      <c r="A213285">
        <v>14.8</v>
      </c>
      <c r="E213285">
        <v>11.7</v>
      </c>
    </row>
    <row r="213286" spans="1:5" x14ac:dyDescent="0.25">
      <c r="A213286">
        <v>14.8</v>
      </c>
      <c r="E213286">
        <v>11.7</v>
      </c>
    </row>
    <row r="213287" spans="1:5" x14ac:dyDescent="0.25">
      <c r="A213287">
        <v>14.9</v>
      </c>
      <c r="E213287">
        <v>11.7</v>
      </c>
    </row>
    <row r="213288" spans="1:5" x14ac:dyDescent="0.25">
      <c r="A213288">
        <v>14.9</v>
      </c>
      <c r="E213288">
        <v>11.8</v>
      </c>
    </row>
    <row r="213289" spans="1:5" x14ac:dyDescent="0.25">
      <c r="A213289">
        <v>14.9</v>
      </c>
      <c r="E213289">
        <v>11.8</v>
      </c>
    </row>
    <row r="213290" spans="1:5" x14ac:dyDescent="0.25">
      <c r="A213290">
        <v>15</v>
      </c>
      <c r="E213290">
        <v>11.8</v>
      </c>
    </row>
    <row r="213291" spans="1:5" x14ac:dyDescent="0.25">
      <c r="A213291">
        <v>15</v>
      </c>
      <c r="E213291">
        <v>11.8</v>
      </c>
    </row>
    <row r="213292" spans="1:5" x14ac:dyDescent="0.25">
      <c r="A213292">
        <v>15</v>
      </c>
      <c r="E213292">
        <v>11.8</v>
      </c>
    </row>
    <row r="213293" spans="1:5" x14ac:dyDescent="0.25">
      <c r="A213293">
        <v>15.1</v>
      </c>
      <c r="E213293">
        <v>11.8</v>
      </c>
    </row>
    <row r="213294" spans="1:5" x14ac:dyDescent="0.25">
      <c r="A213294">
        <v>15.1</v>
      </c>
      <c r="E213294">
        <v>11.8</v>
      </c>
    </row>
    <row r="213295" spans="1:5" x14ac:dyDescent="0.25">
      <c r="A213295">
        <v>15.2</v>
      </c>
      <c r="E213295">
        <v>11.9</v>
      </c>
    </row>
    <row r="213296" spans="1:5" x14ac:dyDescent="0.25">
      <c r="A213296">
        <v>15.3</v>
      </c>
      <c r="E213296">
        <v>12.2</v>
      </c>
    </row>
    <row r="213297" spans="1:5" x14ac:dyDescent="0.25">
      <c r="A213297">
        <v>15.3</v>
      </c>
      <c r="E213297">
        <v>12.2</v>
      </c>
    </row>
    <row r="213298" spans="1:5" x14ac:dyDescent="0.25">
      <c r="A213298">
        <v>15.3</v>
      </c>
      <c r="E213298">
        <v>12.2</v>
      </c>
    </row>
    <row r="213299" spans="1:5" x14ac:dyDescent="0.25">
      <c r="A213299">
        <v>15.3</v>
      </c>
      <c r="E213299">
        <v>12.2</v>
      </c>
    </row>
    <row r="213300" spans="1:5" x14ac:dyDescent="0.25">
      <c r="A213300">
        <v>15.4</v>
      </c>
      <c r="E213300">
        <v>12.2</v>
      </c>
    </row>
    <row r="213301" spans="1:5" x14ac:dyDescent="0.25">
      <c r="A213301">
        <v>15.5</v>
      </c>
      <c r="E213301">
        <v>12.2</v>
      </c>
    </row>
    <row r="213302" spans="1:5" x14ac:dyDescent="0.25">
      <c r="A213302">
        <v>15.5</v>
      </c>
      <c r="E213302">
        <v>12.2</v>
      </c>
    </row>
    <row r="213303" spans="1:5" x14ac:dyDescent="0.25">
      <c r="A213303">
        <v>15.5</v>
      </c>
      <c r="E213303">
        <v>12.2</v>
      </c>
    </row>
    <row r="213304" spans="1:5" x14ac:dyDescent="0.25">
      <c r="A213304">
        <v>15.5</v>
      </c>
      <c r="E213304">
        <v>12.5</v>
      </c>
    </row>
    <row r="213305" spans="1:5" x14ac:dyDescent="0.25">
      <c r="A213305">
        <v>15.5</v>
      </c>
      <c r="E213305">
        <v>12.5</v>
      </c>
    </row>
    <row r="213306" spans="1:5" x14ac:dyDescent="0.25">
      <c r="A213306">
        <v>15.5</v>
      </c>
      <c r="E213306">
        <v>12.6</v>
      </c>
    </row>
    <row r="213307" spans="1:5" x14ac:dyDescent="0.25">
      <c r="A213307">
        <v>15.5</v>
      </c>
      <c r="E213307">
        <v>12.7</v>
      </c>
    </row>
    <row r="213308" spans="1:5" x14ac:dyDescent="0.25">
      <c r="A213308">
        <v>15.5</v>
      </c>
      <c r="E213308">
        <v>12.7</v>
      </c>
    </row>
    <row r="213309" spans="1:5" x14ac:dyDescent="0.25">
      <c r="A213309">
        <v>15.6</v>
      </c>
      <c r="E213309">
        <v>12.8</v>
      </c>
    </row>
    <row r="213310" spans="1:5" x14ac:dyDescent="0.25">
      <c r="A213310">
        <v>15.7</v>
      </c>
      <c r="E213310">
        <v>12.8</v>
      </c>
    </row>
    <row r="213311" spans="1:5" x14ac:dyDescent="0.25">
      <c r="A213311">
        <v>15.7</v>
      </c>
      <c r="E213311">
        <v>12.9</v>
      </c>
    </row>
    <row r="213312" spans="1:5" x14ac:dyDescent="0.25">
      <c r="A213312">
        <v>15.7</v>
      </c>
      <c r="E213312">
        <v>13</v>
      </c>
    </row>
    <row r="213313" spans="1:5" x14ac:dyDescent="0.25">
      <c r="A213313">
        <v>15.7</v>
      </c>
      <c r="E213313">
        <v>13</v>
      </c>
    </row>
    <row r="213314" spans="1:5" x14ac:dyDescent="0.25">
      <c r="A213314">
        <v>15.7</v>
      </c>
      <c r="E213314">
        <v>13</v>
      </c>
    </row>
    <row r="213315" spans="1:5" x14ac:dyDescent="0.25">
      <c r="A213315">
        <v>15.7</v>
      </c>
      <c r="E213315">
        <v>13.1</v>
      </c>
    </row>
    <row r="213316" spans="1:5" x14ac:dyDescent="0.25">
      <c r="A213316">
        <v>15.7</v>
      </c>
      <c r="E213316">
        <v>13.1</v>
      </c>
    </row>
    <row r="213317" spans="1:5" x14ac:dyDescent="0.25">
      <c r="A213317">
        <v>15.8</v>
      </c>
      <c r="E213317">
        <v>13.2</v>
      </c>
    </row>
    <row r="213318" spans="1:5" x14ac:dyDescent="0.25">
      <c r="A213318">
        <v>15.9</v>
      </c>
      <c r="E213318">
        <v>13.3</v>
      </c>
    </row>
    <row r="213319" spans="1:5" x14ac:dyDescent="0.25">
      <c r="A213319">
        <v>15.9</v>
      </c>
      <c r="E213319">
        <v>13.4</v>
      </c>
    </row>
    <row r="213320" spans="1:5" x14ac:dyDescent="0.25">
      <c r="A213320">
        <v>15.9</v>
      </c>
      <c r="E213320">
        <v>13.4</v>
      </c>
    </row>
    <row r="213321" spans="1:5" x14ac:dyDescent="0.25">
      <c r="A213321">
        <v>15.9</v>
      </c>
      <c r="E213321">
        <v>13.6</v>
      </c>
    </row>
    <row r="213322" spans="1:5" x14ac:dyDescent="0.25">
      <c r="A213322">
        <v>15.9</v>
      </c>
      <c r="E213322">
        <v>13.6</v>
      </c>
    </row>
    <row r="213323" spans="1:5" x14ac:dyDescent="0.25">
      <c r="A213323">
        <v>15.9</v>
      </c>
      <c r="E213323">
        <v>13.7</v>
      </c>
    </row>
    <row r="213324" spans="1:5" x14ac:dyDescent="0.25">
      <c r="A213324">
        <v>16</v>
      </c>
      <c r="E213324">
        <v>13.7</v>
      </c>
    </row>
    <row r="213325" spans="1:5" x14ac:dyDescent="0.25">
      <c r="A213325">
        <v>16</v>
      </c>
      <c r="E213325">
        <v>13.7</v>
      </c>
    </row>
    <row r="213326" spans="1:5" x14ac:dyDescent="0.25">
      <c r="A213326">
        <v>16.100000000000001</v>
      </c>
      <c r="E213326">
        <v>13.7</v>
      </c>
    </row>
    <row r="213327" spans="1:5" x14ac:dyDescent="0.25">
      <c r="A213327">
        <v>16.100000000000001</v>
      </c>
      <c r="E213327">
        <v>13.9</v>
      </c>
    </row>
    <row r="213328" spans="1:5" x14ac:dyDescent="0.25">
      <c r="A213328">
        <v>16.100000000000001</v>
      </c>
      <c r="E213328">
        <v>13.9</v>
      </c>
    </row>
    <row r="213329" spans="1:5" x14ac:dyDescent="0.25">
      <c r="A213329">
        <v>16.100000000000001</v>
      </c>
      <c r="E213329">
        <v>13.9</v>
      </c>
    </row>
    <row r="213330" spans="1:5" x14ac:dyDescent="0.25">
      <c r="A213330">
        <v>16.100000000000001</v>
      </c>
      <c r="E213330">
        <v>13.9</v>
      </c>
    </row>
    <row r="213331" spans="1:5" x14ac:dyDescent="0.25">
      <c r="A213331">
        <v>16.100000000000001</v>
      </c>
      <c r="E213331">
        <v>14</v>
      </c>
    </row>
    <row r="213332" spans="1:5" x14ac:dyDescent="0.25">
      <c r="A213332">
        <v>16.100000000000001</v>
      </c>
      <c r="E213332">
        <v>14</v>
      </c>
    </row>
    <row r="213333" spans="1:5" x14ac:dyDescent="0.25">
      <c r="A213333">
        <v>16.100000000000001</v>
      </c>
      <c r="E213333">
        <v>14</v>
      </c>
    </row>
    <row r="213334" spans="1:5" x14ac:dyDescent="0.25">
      <c r="A213334">
        <v>16.100000000000001</v>
      </c>
      <c r="E213334">
        <v>14.1</v>
      </c>
    </row>
    <row r="213335" spans="1:5" x14ac:dyDescent="0.25">
      <c r="A213335">
        <v>16.100000000000001</v>
      </c>
      <c r="E213335">
        <v>14.1</v>
      </c>
    </row>
    <row r="213336" spans="1:5" x14ac:dyDescent="0.25">
      <c r="A213336">
        <v>16.100000000000001</v>
      </c>
      <c r="E213336">
        <v>14.1</v>
      </c>
    </row>
    <row r="213337" spans="1:5" x14ac:dyDescent="0.25">
      <c r="A213337">
        <v>16.2</v>
      </c>
      <c r="E213337">
        <v>14.1</v>
      </c>
    </row>
    <row r="213338" spans="1:5" x14ac:dyDescent="0.25">
      <c r="A213338">
        <v>16.3</v>
      </c>
      <c r="E213338">
        <v>14.2</v>
      </c>
    </row>
    <row r="213339" spans="1:5" x14ac:dyDescent="0.25">
      <c r="A213339">
        <v>16.3</v>
      </c>
      <c r="E213339">
        <v>14.4</v>
      </c>
    </row>
    <row r="213340" spans="1:5" x14ac:dyDescent="0.25">
      <c r="A213340">
        <v>16.5</v>
      </c>
      <c r="E213340">
        <v>14.4</v>
      </c>
    </row>
    <row r="213341" spans="1:5" x14ac:dyDescent="0.25">
      <c r="A213341">
        <v>16.5</v>
      </c>
      <c r="E213341">
        <v>14.4</v>
      </c>
    </row>
    <row r="213342" spans="1:5" x14ac:dyDescent="0.25">
      <c r="A213342">
        <v>16.5</v>
      </c>
      <c r="E213342">
        <v>14.4</v>
      </c>
    </row>
    <row r="213343" spans="1:5" x14ac:dyDescent="0.25">
      <c r="A213343">
        <v>16.5</v>
      </c>
      <c r="E213343">
        <v>14.4</v>
      </c>
    </row>
    <row r="213344" spans="1:5" x14ac:dyDescent="0.25">
      <c r="A213344">
        <v>16.5</v>
      </c>
      <c r="E213344">
        <v>14.4</v>
      </c>
    </row>
    <row r="213345" spans="1:5" x14ac:dyDescent="0.25">
      <c r="A213345">
        <v>16.5</v>
      </c>
      <c r="E213345">
        <v>14.4</v>
      </c>
    </row>
    <row r="213346" spans="1:5" x14ac:dyDescent="0.25">
      <c r="A213346">
        <v>16.5</v>
      </c>
      <c r="E213346">
        <v>14.4</v>
      </c>
    </row>
    <row r="213347" spans="1:5" x14ac:dyDescent="0.25">
      <c r="A213347">
        <v>16.5</v>
      </c>
      <c r="E213347">
        <v>14.5</v>
      </c>
    </row>
    <row r="213348" spans="1:5" x14ac:dyDescent="0.25">
      <c r="A213348">
        <v>16.600000000000001</v>
      </c>
      <c r="E213348">
        <v>14.5</v>
      </c>
    </row>
    <row r="213349" spans="1:5" x14ac:dyDescent="0.25">
      <c r="A213349">
        <v>16.7</v>
      </c>
      <c r="E213349">
        <v>14.6</v>
      </c>
    </row>
    <row r="213350" spans="1:5" x14ac:dyDescent="0.25">
      <c r="A213350">
        <v>16.7</v>
      </c>
      <c r="E213350">
        <v>14.6</v>
      </c>
    </row>
    <row r="213351" spans="1:5" x14ac:dyDescent="0.25">
      <c r="A213351">
        <v>16.7</v>
      </c>
      <c r="E213351">
        <v>14.7</v>
      </c>
    </row>
    <row r="213352" spans="1:5" x14ac:dyDescent="0.25">
      <c r="A213352">
        <v>16.7</v>
      </c>
      <c r="E213352">
        <v>14.7</v>
      </c>
    </row>
    <row r="213353" spans="1:5" x14ac:dyDescent="0.25">
      <c r="A213353">
        <v>16.7</v>
      </c>
      <c r="E213353">
        <v>14.7</v>
      </c>
    </row>
    <row r="213354" spans="1:5" x14ac:dyDescent="0.25">
      <c r="A213354">
        <v>16.7</v>
      </c>
      <c r="E213354">
        <v>14.7</v>
      </c>
    </row>
    <row r="213355" spans="1:5" x14ac:dyDescent="0.25">
      <c r="A213355">
        <v>16.7</v>
      </c>
      <c r="E213355">
        <v>14.7</v>
      </c>
    </row>
    <row r="213356" spans="1:5" x14ac:dyDescent="0.25">
      <c r="A213356">
        <v>16.7</v>
      </c>
      <c r="E213356">
        <v>14.7</v>
      </c>
    </row>
    <row r="213357" spans="1:5" x14ac:dyDescent="0.25">
      <c r="A213357">
        <v>16.7</v>
      </c>
      <c r="E213357">
        <v>14.7</v>
      </c>
    </row>
    <row r="213358" spans="1:5" x14ac:dyDescent="0.25">
      <c r="A213358">
        <v>16.7</v>
      </c>
      <c r="E213358">
        <v>14.7</v>
      </c>
    </row>
    <row r="213359" spans="1:5" x14ac:dyDescent="0.25">
      <c r="A213359">
        <v>16.7</v>
      </c>
      <c r="E213359">
        <v>14.8</v>
      </c>
    </row>
    <row r="213360" spans="1:5" x14ac:dyDescent="0.25">
      <c r="A213360">
        <v>16.7</v>
      </c>
      <c r="E213360">
        <v>14.8</v>
      </c>
    </row>
    <row r="213361" spans="1:5" x14ac:dyDescent="0.25">
      <c r="A213361">
        <v>16.8</v>
      </c>
      <c r="E213361">
        <v>14.9</v>
      </c>
    </row>
    <row r="213362" spans="1:5" x14ac:dyDescent="0.25">
      <c r="A213362">
        <v>16.899999999999999</v>
      </c>
      <c r="E213362">
        <v>15</v>
      </c>
    </row>
    <row r="213363" spans="1:5" x14ac:dyDescent="0.25">
      <c r="A213363">
        <v>16.899999999999999</v>
      </c>
      <c r="E213363">
        <v>15</v>
      </c>
    </row>
    <row r="213364" spans="1:5" x14ac:dyDescent="0.25">
      <c r="A213364">
        <v>16.899999999999999</v>
      </c>
      <c r="E213364">
        <v>15.1</v>
      </c>
    </row>
    <row r="213365" spans="1:5" x14ac:dyDescent="0.25">
      <c r="A213365">
        <v>16.899999999999999</v>
      </c>
      <c r="E213365">
        <v>15.1</v>
      </c>
    </row>
    <row r="213366" spans="1:5" x14ac:dyDescent="0.25">
      <c r="A213366">
        <v>17</v>
      </c>
      <c r="E213366">
        <v>15.1</v>
      </c>
    </row>
    <row r="213367" spans="1:5" x14ac:dyDescent="0.25">
      <c r="A213367">
        <v>17.100000000000001</v>
      </c>
      <c r="E213367">
        <v>15.1</v>
      </c>
    </row>
    <row r="213368" spans="1:5" x14ac:dyDescent="0.25">
      <c r="A213368">
        <v>17.100000000000001</v>
      </c>
      <c r="E213368">
        <v>15.1</v>
      </c>
    </row>
    <row r="213369" spans="1:5" x14ac:dyDescent="0.25">
      <c r="A213369">
        <v>17.2</v>
      </c>
      <c r="E213369">
        <v>15.1</v>
      </c>
    </row>
    <row r="213370" spans="1:5" x14ac:dyDescent="0.25">
      <c r="A213370">
        <v>17.3</v>
      </c>
      <c r="E213370">
        <v>15.2</v>
      </c>
    </row>
    <row r="213371" spans="1:5" x14ac:dyDescent="0.25">
      <c r="A213371">
        <v>17.3</v>
      </c>
      <c r="E213371">
        <v>15.2</v>
      </c>
    </row>
    <row r="213372" spans="1:5" x14ac:dyDescent="0.25">
      <c r="A213372">
        <v>17.399999999999999</v>
      </c>
      <c r="E213372">
        <v>15.2</v>
      </c>
    </row>
    <row r="213373" spans="1:5" x14ac:dyDescent="0.25">
      <c r="A213373">
        <v>17.399999999999999</v>
      </c>
      <c r="E213373">
        <v>15.2</v>
      </c>
    </row>
    <row r="213374" spans="1:5" x14ac:dyDescent="0.25">
      <c r="A213374">
        <v>17.399999999999999</v>
      </c>
      <c r="E213374">
        <v>15.2</v>
      </c>
    </row>
    <row r="213375" spans="1:5" x14ac:dyDescent="0.25">
      <c r="A213375">
        <v>17.399999999999999</v>
      </c>
      <c r="E213375">
        <v>15.3</v>
      </c>
    </row>
    <row r="213376" spans="1:5" x14ac:dyDescent="0.25">
      <c r="A213376">
        <v>17.399999999999999</v>
      </c>
      <c r="E213376">
        <v>15.4</v>
      </c>
    </row>
    <row r="213377" spans="1:5" x14ac:dyDescent="0.25">
      <c r="A213377">
        <v>17.5</v>
      </c>
      <c r="E213377">
        <v>15.5</v>
      </c>
    </row>
    <row r="213378" spans="1:5" x14ac:dyDescent="0.25">
      <c r="A213378">
        <v>17.5</v>
      </c>
      <c r="E213378">
        <v>15.5</v>
      </c>
    </row>
    <row r="213379" spans="1:5" x14ac:dyDescent="0.25">
      <c r="A213379">
        <v>17.600000000000001</v>
      </c>
      <c r="E213379">
        <v>15.5</v>
      </c>
    </row>
    <row r="213380" spans="1:5" x14ac:dyDescent="0.25">
      <c r="A213380">
        <v>17.600000000000001</v>
      </c>
      <c r="E213380">
        <v>15.6</v>
      </c>
    </row>
    <row r="213381" spans="1:5" x14ac:dyDescent="0.25">
      <c r="A213381">
        <v>17.7</v>
      </c>
      <c r="E213381">
        <v>15.6</v>
      </c>
    </row>
    <row r="213382" spans="1:5" x14ac:dyDescent="0.25">
      <c r="A213382">
        <v>17.7</v>
      </c>
      <c r="E213382">
        <v>15.7</v>
      </c>
    </row>
    <row r="213383" spans="1:5" x14ac:dyDescent="0.25">
      <c r="A213383">
        <v>17.7</v>
      </c>
      <c r="E213383">
        <v>15.7</v>
      </c>
    </row>
    <row r="213384" spans="1:5" x14ac:dyDescent="0.25">
      <c r="A213384">
        <v>17.8</v>
      </c>
      <c r="E213384">
        <v>15.7</v>
      </c>
    </row>
    <row r="213385" spans="1:5" x14ac:dyDescent="0.25">
      <c r="A213385">
        <v>17.8</v>
      </c>
      <c r="E213385">
        <v>15.7</v>
      </c>
    </row>
    <row r="213386" spans="1:5" x14ac:dyDescent="0.25">
      <c r="A213386">
        <v>17.8</v>
      </c>
      <c r="E213386">
        <v>15.7</v>
      </c>
    </row>
    <row r="213387" spans="1:5" x14ac:dyDescent="0.25">
      <c r="A213387">
        <v>17.8</v>
      </c>
      <c r="E213387">
        <v>15.7</v>
      </c>
    </row>
    <row r="213388" spans="1:5" x14ac:dyDescent="0.25">
      <c r="A213388">
        <v>17.899999999999999</v>
      </c>
      <c r="E213388">
        <v>15.7</v>
      </c>
    </row>
    <row r="213389" spans="1:5" x14ac:dyDescent="0.25">
      <c r="A213389">
        <v>17.899999999999999</v>
      </c>
      <c r="E213389">
        <v>15.8</v>
      </c>
    </row>
    <row r="213390" spans="1:5" x14ac:dyDescent="0.25">
      <c r="A213390">
        <v>17.899999999999999</v>
      </c>
      <c r="E213390">
        <v>15.8</v>
      </c>
    </row>
    <row r="213391" spans="1:5" x14ac:dyDescent="0.25">
      <c r="A213391">
        <v>17.899999999999999</v>
      </c>
      <c r="E213391">
        <v>15.9</v>
      </c>
    </row>
    <row r="213392" spans="1:5" x14ac:dyDescent="0.25">
      <c r="A213392">
        <v>17.899999999999999</v>
      </c>
      <c r="E213392">
        <v>16.100000000000001</v>
      </c>
    </row>
    <row r="213393" spans="1:5" x14ac:dyDescent="0.25">
      <c r="A213393">
        <v>17.899999999999999</v>
      </c>
      <c r="E213393">
        <v>16.2</v>
      </c>
    </row>
    <row r="213394" spans="1:5" x14ac:dyDescent="0.25">
      <c r="A213394">
        <v>17.899999999999999</v>
      </c>
      <c r="E213394">
        <v>16.2</v>
      </c>
    </row>
    <row r="213395" spans="1:5" x14ac:dyDescent="0.25">
      <c r="A213395">
        <v>18</v>
      </c>
      <c r="E213395">
        <v>16.2</v>
      </c>
    </row>
    <row r="213396" spans="1:5" x14ac:dyDescent="0.25">
      <c r="A213396">
        <v>18.100000000000001</v>
      </c>
      <c r="E213396">
        <v>16.2</v>
      </c>
    </row>
    <row r="213397" spans="1:5" x14ac:dyDescent="0.25">
      <c r="A213397">
        <v>18.100000000000001</v>
      </c>
      <c r="E213397">
        <v>16.2</v>
      </c>
    </row>
    <row r="213398" spans="1:5" x14ac:dyDescent="0.25">
      <c r="A213398">
        <v>18.100000000000001</v>
      </c>
      <c r="E213398">
        <v>16.2</v>
      </c>
    </row>
    <row r="213399" spans="1:5" x14ac:dyDescent="0.25">
      <c r="A213399">
        <v>18.100000000000001</v>
      </c>
      <c r="E213399">
        <v>16.2</v>
      </c>
    </row>
    <row r="213400" spans="1:5" x14ac:dyDescent="0.25">
      <c r="A213400">
        <v>18.100000000000001</v>
      </c>
      <c r="E213400">
        <v>16.2</v>
      </c>
    </row>
    <row r="213401" spans="1:5" x14ac:dyDescent="0.25">
      <c r="A213401">
        <v>18.100000000000001</v>
      </c>
      <c r="E213401">
        <v>16.2</v>
      </c>
    </row>
    <row r="213402" spans="1:5" x14ac:dyDescent="0.25">
      <c r="A213402">
        <v>18.100000000000001</v>
      </c>
      <c r="E213402">
        <v>16.2</v>
      </c>
    </row>
    <row r="213403" spans="1:5" x14ac:dyDescent="0.25">
      <c r="A213403">
        <v>18.100000000000001</v>
      </c>
      <c r="E213403">
        <v>16.2</v>
      </c>
    </row>
    <row r="213404" spans="1:5" x14ac:dyDescent="0.25">
      <c r="A213404">
        <v>18.2</v>
      </c>
      <c r="E213404">
        <v>16.2</v>
      </c>
    </row>
    <row r="213405" spans="1:5" x14ac:dyDescent="0.25">
      <c r="A213405">
        <v>18.3</v>
      </c>
      <c r="E213405">
        <v>16.2</v>
      </c>
    </row>
    <row r="213406" spans="1:5" x14ac:dyDescent="0.25">
      <c r="A213406">
        <v>18.399999999999999</v>
      </c>
      <c r="E213406">
        <v>16.2</v>
      </c>
    </row>
    <row r="213407" spans="1:5" x14ac:dyDescent="0.25">
      <c r="A213407">
        <v>18.399999999999999</v>
      </c>
      <c r="E213407">
        <v>16.2</v>
      </c>
    </row>
    <row r="213408" spans="1:5" x14ac:dyDescent="0.25">
      <c r="A213408">
        <v>18.399999999999999</v>
      </c>
      <c r="E213408">
        <v>16.2</v>
      </c>
    </row>
    <row r="213409" spans="1:5" x14ac:dyDescent="0.25">
      <c r="A213409">
        <v>18.399999999999999</v>
      </c>
      <c r="E213409">
        <v>16.2</v>
      </c>
    </row>
    <row r="213410" spans="1:5" x14ac:dyDescent="0.25">
      <c r="A213410">
        <v>18.399999999999999</v>
      </c>
      <c r="E213410">
        <v>16.2</v>
      </c>
    </row>
    <row r="213411" spans="1:5" x14ac:dyDescent="0.25">
      <c r="A213411">
        <v>18.399999999999999</v>
      </c>
      <c r="E213411">
        <v>16.2</v>
      </c>
    </row>
    <row r="213412" spans="1:5" x14ac:dyDescent="0.25">
      <c r="A213412">
        <v>18.399999999999999</v>
      </c>
      <c r="E213412">
        <v>16.2</v>
      </c>
    </row>
    <row r="213413" spans="1:5" x14ac:dyDescent="0.25">
      <c r="A213413">
        <v>18.399999999999999</v>
      </c>
      <c r="E213413">
        <v>16.3</v>
      </c>
    </row>
    <row r="213414" spans="1:5" x14ac:dyDescent="0.25">
      <c r="A213414">
        <v>18.5</v>
      </c>
      <c r="E213414">
        <v>16.399999999999999</v>
      </c>
    </row>
    <row r="213415" spans="1:5" x14ac:dyDescent="0.25">
      <c r="A213415">
        <v>18.5</v>
      </c>
      <c r="E213415">
        <v>16.399999999999999</v>
      </c>
    </row>
    <row r="213416" spans="1:5" x14ac:dyDescent="0.25">
      <c r="A213416">
        <v>18.5</v>
      </c>
      <c r="E213416">
        <v>16.399999999999999</v>
      </c>
    </row>
    <row r="213417" spans="1:5" x14ac:dyDescent="0.25">
      <c r="A213417">
        <v>18.5</v>
      </c>
      <c r="E213417">
        <v>16.399999999999999</v>
      </c>
    </row>
    <row r="213418" spans="1:5" x14ac:dyDescent="0.25">
      <c r="A213418">
        <v>18.600000000000001</v>
      </c>
      <c r="E213418">
        <v>16.399999999999999</v>
      </c>
    </row>
    <row r="213419" spans="1:5" x14ac:dyDescent="0.25">
      <c r="A213419">
        <v>18.600000000000001</v>
      </c>
      <c r="E213419">
        <v>16.399999999999999</v>
      </c>
    </row>
    <row r="213420" spans="1:5" x14ac:dyDescent="0.25">
      <c r="A213420">
        <v>18.600000000000001</v>
      </c>
      <c r="E213420">
        <v>16.399999999999999</v>
      </c>
    </row>
    <row r="213421" spans="1:5" x14ac:dyDescent="0.25">
      <c r="A213421">
        <v>18.600000000000001</v>
      </c>
      <c r="E213421">
        <v>16.399999999999999</v>
      </c>
    </row>
    <row r="213422" spans="1:5" x14ac:dyDescent="0.25">
      <c r="A213422">
        <v>18.600000000000001</v>
      </c>
      <c r="E213422">
        <v>16.399999999999999</v>
      </c>
    </row>
    <row r="213423" spans="1:5" x14ac:dyDescent="0.25">
      <c r="A213423">
        <v>18.600000000000001</v>
      </c>
      <c r="E213423">
        <v>16.399999999999999</v>
      </c>
    </row>
    <row r="213424" spans="1:5" x14ac:dyDescent="0.25">
      <c r="A213424">
        <v>18.600000000000001</v>
      </c>
      <c r="E213424">
        <v>16.399999999999999</v>
      </c>
    </row>
    <row r="213425" spans="1:5" x14ac:dyDescent="0.25">
      <c r="A213425">
        <v>18.7</v>
      </c>
      <c r="E213425">
        <v>16.399999999999999</v>
      </c>
    </row>
    <row r="213426" spans="1:5" x14ac:dyDescent="0.25">
      <c r="A213426">
        <v>18.7</v>
      </c>
      <c r="E213426">
        <v>16.5</v>
      </c>
    </row>
    <row r="213427" spans="1:5" x14ac:dyDescent="0.25">
      <c r="A213427">
        <v>18.7</v>
      </c>
      <c r="E213427">
        <v>16.5</v>
      </c>
    </row>
    <row r="213428" spans="1:5" x14ac:dyDescent="0.25">
      <c r="A213428">
        <v>18.7</v>
      </c>
      <c r="E213428">
        <v>16.5</v>
      </c>
    </row>
    <row r="213429" spans="1:5" x14ac:dyDescent="0.25">
      <c r="A213429">
        <v>18.7</v>
      </c>
      <c r="E213429">
        <v>16.5</v>
      </c>
    </row>
    <row r="213430" spans="1:5" x14ac:dyDescent="0.25">
      <c r="A213430">
        <v>18.7</v>
      </c>
      <c r="E213430">
        <v>16.5</v>
      </c>
    </row>
    <row r="213431" spans="1:5" x14ac:dyDescent="0.25">
      <c r="A213431">
        <v>18.7</v>
      </c>
      <c r="E213431">
        <v>16.7</v>
      </c>
    </row>
    <row r="213432" spans="1:5" x14ac:dyDescent="0.25">
      <c r="A213432">
        <v>18.7</v>
      </c>
      <c r="E213432">
        <v>16.7</v>
      </c>
    </row>
    <row r="213433" spans="1:5" x14ac:dyDescent="0.25">
      <c r="A213433">
        <v>18.7</v>
      </c>
      <c r="E213433">
        <v>16.7</v>
      </c>
    </row>
    <row r="213434" spans="1:5" x14ac:dyDescent="0.25">
      <c r="A213434">
        <v>18.7</v>
      </c>
      <c r="E213434">
        <v>16.7</v>
      </c>
    </row>
    <row r="213435" spans="1:5" x14ac:dyDescent="0.25">
      <c r="A213435">
        <v>18.7</v>
      </c>
      <c r="E213435">
        <v>16.8</v>
      </c>
    </row>
    <row r="213436" spans="1:5" x14ac:dyDescent="0.25">
      <c r="A213436">
        <v>18.8</v>
      </c>
      <c r="E213436">
        <v>16.8</v>
      </c>
    </row>
    <row r="213437" spans="1:5" x14ac:dyDescent="0.25">
      <c r="A213437">
        <v>18.8</v>
      </c>
      <c r="E213437">
        <v>16.8</v>
      </c>
    </row>
    <row r="213438" spans="1:5" x14ac:dyDescent="0.25">
      <c r="A213438">
        <v>18.8</v>
      </c>
      <c r="E213438">
        <v>16.899999999999999</v>
      </c>
    </row>
    <row r="213439" spans="1:5" x14ac:dyDescent="0.25">
      <c r="A213439">
        <v>18.8</v>
      </c>
      <c r="E213439">
        <v>16.899999999999999</v>
      </c>
    </row>
    <row r="213440" spans="1:5" x14ac:dyDescent="0.25">
      <c r="A213440">
        <v>18.8</v>
      </c>
      <c r="E213440">
        <v>16.899999999999999</v>
      </c>
    </row>
    <row r="213441" spans="1:5" x14ac:dyDescent="0.25">
      <c r="A213441">
        <v>18.8</v>
      </c>
      <c r="E213441">
        <v>16.899999999999999</v>
      </c>
    </row>
    <row r="213442" spans="1:5" x14ac:dyDescent="0.25">
      <c r="A213442">
        <v>18.899999999999999</v>
      </c>
      <c r="E213442">
        <v>16.899999999999999</v>
      </c>
    </row>
    <row r="213443" spans="1:5" x14ac:dyDescent="0.25">
      <c r="A213443">
        <v>19</v>
      </c>
      <c r="E213443">
        <v>16.899999999999999</v>
      </c>
    </row>
    <row r="213444" spans="1:5" x14ac:dyDescent="0.25">
      <c r="A213444">
        <v>19</v>
      </c>
      <c r="E213444">
        <v>16.899999999999999</v>
      </c>
    </row>
    <row r="213445" spans="1:5" x14ac:dyDescent="0.25">
      <c r="A213445">
        <v>19</v>
      </c>
      <c r="E213445">
        <v>16.899999999999999</v>
      </c>
    </row>
    <row r="213446" spans="1:5" x14ac:dyDescent="0.25">
      <c r="A213446">
        <v>19</v>
      </c>
      <c r="E213446">
        <v>16.899999999999999</v>
      </c>
    </row>
    <row r="213447" spans="1:5" x14ac:dyDescent="0.25">
      <c r="A213447">
        <v>19</v>
      </c>
      <c r="E213447">
        <v>16.899999999999999</v>
      </c>
    </row>
    <row r="213448" spans="1:5" x14ac:dyDescent="0.25">
      <c r="A213448">
        <v>19</v>
      </c>
      <c r="E213448">
        <v>16.899999999999999</v>
      </c>
    </row>
    <row r="213449" spans="1:5" x14ac:dyDescent="0.25">
      <c r="A213449">
        <v>19</v>
      </c>
      <c r="E213449">
        <v>17.100000000000001</v>
      </c>
    </row>
    <row r="213450" spans="1:5" x14ac:dyDescent="0.25">
      <c r="A213450">
        <v>19</v>
      </c>
      <c r="E213450">
        <v>17.100000000000001</v>
      </c>
    </row>
    <row r="213451" spans="1:5" x14ac:dyDescent="0.25">
      <c r="A213451">
        <v>19</v>
      </c>
      <c r="E213451">
        <v>17.100000000000001</v>
      </c>
    </row>
    <row r="213452" spans="1:5" x14ac:dyDescent="0.25">
      <c r="A213452">
        <v>19.100000000000001</v>
      </c>
      <c r="E213452">
        <v>17.100000000000001</v>
      </c>
    </row>
    <row r="213453" spans="1:5" x14ac:dyDescent="0.25">
      <c r="A213453">
        <v>19.2</v>
      </c>
      <c r="E213453">
        <v>17.2</v>
      </c>
    </row>
    <row r="213454" spans="1:5" x14ac:dyDescent="0.25">
      <c r="A213454">
        <v>19.3</v>
      </c>
      <c r="E213454">
        <v>17.2</v>
      </c>
    </row>
    <row r="213455" spans="1:5" x14ac:dyDescent="0.25">
      <c r="A213455">
        <v>19.3</v>
      </c>
      <c r="E213455">
        <v>17.3</v>
      </c>
    </row>
    <row r="213456" spans="1:5" x14ac:dyDescent="0.25">
      <c r="A213456">
        <v>19.3</v>
      </c>
      <c r="E213456">
        <v>17.399999999999999</v>
      </c>
    </row>
    <row r="213457" spans="1:5" x14ac:dyDescent="0.25">
      <c r="A213457">
        <v>19.3</v>
      </c>
      <c r="E213457">
        <v>17.399999999999999</v>
      </c>
    </row>
    <row r="213458" spans="1:5" x14ac:dyDescent="0.25">
      <c r="A213458">
        <v>19.3</v>
      </c>
      <c r="E213458">
        <v>17.399999999999999</v>
      </c>
    </row>
    <row r="213459" spans="1:5" x14ac:dyDescent="0.25">
      <c r="A213459">
        <v>19.3</v>
      </c>
      <c r="E213459">
        <v>17.399999999999999</v>
      </c>
    </row>
    <row r="213460" spans="1:5" x14ac:dyDescent="0.25">
      <c r="A213460">
        <v>19.3</v>
      </c>
      <c r="E213460">
        <v>17.399999999999999</v>
      </c>
    </row>
    <row r="213461" spans="1:5" x14ac:dyDescent="0.25">
      <c r="A213461">
        <v>19.3</v>
      </c>
      <c r="E213461">
        <v>17.399999999999999</v>
      </c>
    </row>
    <row r="213462" spans="1:5" x14ac:dyDescent="0.25">
      <c r="A213462">
        <v>19.3</v>
      </c>
      <c r="E213462">
        <v>17.399999999999999</v>
      </c>
    </row>
    <row r="213463" spans="1:5" x14ac:dyDescent="0.25">
      <c r="A213463">
        <v>19.5</v>
      </c>
      <c r="E213463">
        <v>17.399999999999999</v>
      </c>
    </row>
    <row r="213464" spans="1:5" x14ac:dyDescent="0.25">
      <c r="A213464">
        <v>19.5</v>
      </c>
      <c r="E213464">
        <v>17.5</v>
      </c>
    </row>
    <row r="213465" spans="1:5" x14ac:dyDescent="0.25">
      <c r="A213465">
        <v>19.5</v>
      </c>
      <c r="E213465">
        <v>17.600000000000001</v>
      </c>
    </row>
    <row r="213466" spans="1:5" x14ac:dyDescent="0.25">
      <c r="A213466">
        <v>19.5</v>
      </c>
      <c r="E213466">
        <v>17.600000000000001</v>
      </c>
    </row>
    <row r="213467" spans="1:5" x14ac:dyDescent="0.25">
      <c r="A213467">
        <v>19.5</v>
      </c>
      <c r="E213467">
        <v>17.600000000000001</v>
      </c>
    </row>
    <row r="213468" spans="1:5" x14ac:dyDescent="0.25">
      <c r="A213468">
        <v>19.5</v>
      </c>
      <c r="E213468">
        <v>17.600000000000001</v>
      </c>
    </row>
    <row r="213469" spans="1:5" x14ac:dyDescent="0.25">
      <c r="A213469">
        <v>19.5</v>
      </c>
      <c r="E213469">
        <v>17.600000000000001</v>
      </c>
    </row>
    <row r="213470" spans="1:5" x14ac:dyDescent="0.25">
      <c r="A213470">
        <v>19.5</v>
      </c>
      <c r="E213470">
        <v>17.600000000000001</v>
      </c>
    </row>
    <row r="213471" spans="1:5" x14ac:dyDescent="0.25">
      <c r="A213471">
        <v>19.5</v>
      </c>
      <c r="E213471">
        <v>17.7</v>
      </c>
    </row>
    <row r="213472" spans="1:5" x14ac:dyDescent="0.25">
      <c r="A213472">
        <v>19.5</v>
      </c>
      <c r="E213472">
        <v>17.7</v>
      </c>
    </row>
    <row r="213473" spans="1:5" x14ac:dyDescent="0.25">
      <c r="A213473">
        <v>19.5</v>
      </c>
      <c r="E213473">
        <v>17.7</v>
      </c>
    </row>
    <row r="213474" spans="1:5" x14ac:dyDescent="0.25">
      <c r="A213474">
        <v>19.5</v>
      </c>
      <c r="E213474">
        <v>17.7</v>
      </c>
    </row>
    <row r="213475" spans="1:5" x14ac:dyDescent="0.25">
      <c r="A213475">
        <v>19.5</v>
      </c>
      <c r="E213475">
        <v>17.7</v>
      </c>
    </row>
    <row r="213476" spans="1:5" x14ac:dyDescent="0.25">
      <c r="A213476">
        <v>19.5</v>
      </c>
      <c r="E213476">
        <v>17.7</v>
      </c>
    </row>
    <row r="213477" spans="1:5" x14ac:dyDescent="0.25">
      <c r="A213477">
        <v>19.5</v>
      </c>
      <c r="E213477">
        <v>17.7</v>
      </c>
    </row>
    <row r="213478" spans="1:5" x14ac:dyDescent="0.25">
      <c r="A213478">
        <v>19.5</v>
      </c>
      <c r="E213478">
        <v>17.7</v>
      </c>
    </row>
    <row r="213479" spans="1:5" x14ac:dyDescent="0.25">
      <c r="A213479">
        <v>19.5</v>
      </c>
      <c r="E213479">
        <v>17.7</v>
      </c>
    </row>
    <row r="213480" spans="1:5" x14ac:dyDescent="0.25">
      <c r="A213480">
        <v>19.5</v>
      </c>
      <c r="E213480">
        <v>17.7</v>
      </c>
    </row>
    <row r="213481" spans="1:5" x14ac:dyDescent="0.25">
      <c r="A213481">
        <v>19.5</v>
      </c>
      <c r="E213481">
        <v>17.7</v>
      </c>
    </row>
    <row r="213482" spans="1:5" x14ac:dyDescent="0.25">
      <c r="A213482">
        <v>19.5</v>
      </c>
      <c r="E213482">
        <v>17.7</v>
      </c>
    </row>
    <row r="213483" spans="1:5" x14ac:dyDescent="0.25">
      <c r="A213483">
        <v>19.5</v>
      </c>
      <c r="E213483">
        <v>17.7</v>
      </c>
    </row>
    <row r="213484" spans="1:5" x14ac:dyDescent="0.25">
      <c r="A213484">
        <v>19.5</v>
      </c>
      <c r="E213484">
        <v>17.7</v>
      </c>
    </row>
    <row r="213485" spans="1:5" x14ac:dyDescent="0.25">
      <c r="A213485">
        <v>19.5</v>
      </c>
      <c r="E213485">
        <v>17.7</v>
      </c>
    </row>
    <row r="213486" spans="1:5" x14ac:dyDescent="0.25">
      <c r="A213486">
        <v>19.600000000000001</v>
      </c>
      <c r="E213486">
        <v>17.8</v>
      </c>
    </row>
    <row r="213487" spans="1:5" x14ac:dyDescent="0.25">
      <c r="A213487">
        <v>19.600000000000001</v>
      </c>
      <c r="E213487">
        <v>17.8</v>
      </c>
    </row>
    <row r="213488" spans="1:5" x14ac:dyDescent="0.25">
      <c r="A213488">
        <v>19.600000000000001</v>
      </c>
      <c r="E213488">
        <v>17.8</v>
      </c>
    </row>
    <row r="213489" spans="1:5" x14ac:dyDescent="0.25">
      <c r="A213489">
        <v>19.600000000000001</v>
      </c>
      <c r="E213489">
        <v>17.8</v>
      </c>
    </row>
    <row r="213490" spans="1:5" x14ac:dyDescent="0.25">
      <c r="A213490">
        <v>19.600000000000001</v>
      </c>
      <c r="E213490">
        <v>17.8</v>
      </c>
    </row>
    <row r="213491" spans="1:5" x14ac:dyDescent="0.25">
      <c r="A213491">
        <v>19.600000000000001</v>
      </c>
      <c r="E213491">
        <v>17.8</v>
      </c>
    </row>
    <row r="213492" spans="1:5" x14ac:dyDescent="0.25">
      <c r="A213492">
        <v>19.600000000000001</v>
      </c>
      <c r="E213492">
        <v>17.8</v>
      </c>
    </row>
    <row r="213493" spans="1:5" x14ac:dyDescent="0.25">
      <c r="A213493">
        <v>19.600000000000001</v>
      </c>
      <c r="E213493">
        <v>17.8</v>
      </c>
    </row>
    <row r="213494" spans="1:5" x14ac:dyDescent="0.25">
      <c r="A213494">
        <v>19.7</v>
      </c>
      <c r="E213494">
        <v>17.8</v>
      </c>
    </row>
    <row r="213495" spans="1:5" x14ac:dyDescent="0.25">
      <c r="A213495">
        <v>19.7</v>
      </c>
      <c r="E213495">
        <v>17.8</v>
      </c>
    </row>
    <row r="213496" spans="1:5" x14ac:dyDescent="0.25">
      <c r="A213496">
        <v>19.7</v>
      </c>
      <c r="E213496">
        <v>17.8</v>
      </c>
    </row>
    <row r="213497" spans="1:5" x14ac:dyDescent="0.25">
      <c r="A213497">
        <v>19.7</v>
      </c>
      <c r="E213497">
        <v>17.8</v>
      </c>
    </row>
    <row r="213498" spans="1:5" x14ac:dyDescent="0.25">
      <c r="A213498">
        <v>19.7</v>
      </c>
      <c r="E213498">
        <v>17.8</v>
      </c>
    </row>
    <row r="213499" spans="1:5" x14ac:dyDescent="0.25">
      <c r="A213499">
        <v>19.7</v>
      </c>
      <c r="E213499">
        <v>17.8</v>
      </c>
    </row>
    <row r="213500" spans="1:5" x14ac:dyDescent="0.25">
      <c r="A213500">
        <v>19.8</v>
      </c>
      <c r="E213500">
        <v>17.8</v>
      </c>
    </row>
    <row r="213501" spans="1:5" x14ac:dyDescent="0.25">
      <c r="A213501">
        <v>19.8</v>
      </c>
      <c r="E213501">
        <v>17.899999999999999</v>
      </c>
    </row>
    <row r="213502" spans="1:5" x14ac:dyDescent="0.25">
      <c r="A213502">
        <v>19.8</v>
      </c>
      <c r="E213502">
        <v>18</v>
      </c>
    </row>
    <row r="213503" spans="1:5" x14ac:dyDescent="0.25">
      <c r="A213503">
        <v>19.899999999999999</v>
      </c>
      <c r="E213503">
        <v>18</v>
      </c>
    </row>
    <row r="213504" spans="1:5" x14ac:dyDescent="0.25">
      <c r="A213504">
        <v>19.899999999999999</v>
      </c>
      <c r="E213504">
        <v>18</v>
      </c>
    </row>
    <row r="213505" spans="1:5" x14ac:dyDescent="0.25">
      <c r="A213505">
        <v>19.899999999999999</v>
      </c>
      <c r="E213505">
        <v>18</v>
      </c>
    </row>
    <row r="213506" spans="1:5" x14ac:dyDescent="0.25">
      <c r="A213506">
        <v>20.100000000000001</v>
      </c>
      <c r="E213506">
        <v>18</v>
      </c>
    </row>
    <row r="213507" spans="1:5" x14ac:dyDescent="0.25">
      <c r="A213507">
        <v>20.100000000000001</v>
      </c>
      <c r="E213507">
        <v>18</v>
      </c>
    </row>
    <row r="213508" spans="1:5" x14ac:dyDescent="0.25">
      <c r="A213508">
        <v>20.100000000000001</v>
      </c>
      <c r="E213508">
        <v>18</v>
      </c>
    </row>
    <row r="213509" spans="1:5" x14ac:dyDescent="0.25">
      <c r="A213509">
        <v>20.100000000000001</v>
      </c>
      <c r="E213509">
        <v>18</v>
      </c>
    </row>
    <row r="213510" spans="1:5" x14ac:dyDescent="0.25">
      <c r="A213510">
        <v>20.100000000000001</v>
      </c>
      <c r="E213510">
        <v>18</v>
      </c>
    </row>
    <row r="213511" spans="1:5" x14ac:dyDescent="0.25">
      <c r="A213511">
        <v>20.100000000000001</v>
      </c>
      <c r="E213511">
        <v>18</v>
      </c>
    </row>
    <row r="213512" spans="1:5" x14ac:dyDescent="0.25">
      <c r="A213512">
        <v>20.100000000000001</v>
      </c>
      <c r="E213512">
        <v>18.100000000000001</v>
      </c>
    </row>
    <row r="213513" spans="1:5" x14ac:dyDescent="0.25">
      <c r="A213513">
        <v>20.100000000000001</v>
      </c>
      <c r="E213513">
        <v>18.100000000000001</v>
      </c>
    </row>
    <row r="213514" spans="1:5" x14ac:dyDescent="0.25">
      <c r="A213514">
        <v>20.100000000000001</v>
      </c>
      <c r="E213514">
        <v>18.100000000000001</v>
      </c>
    </row>
    <row r="213515" spans="1:5" x14ac:dyDescent="0.25">
      <c r="A213515">
        <v>20.100000000000001</v>
      </c>
      <c r="E213515">
        <v>18.2</v>
      </c>
    </row>
    <row r="213516" spans="1:5" x14ac:dyDescent="0.25">
      <c r="A213516">
        <v>20.100000000000001</v>
      </c>
      <c r="E213516">
        <v>18.2</v>
      </c>
    </row>
    <row r="213517" spans="1:5" x14ac:dyDescent="0.25">
      <c r="A213517">
        <v>20.100000000000001</v>
      </c>
      <c r="E213517">
        <v>18.2</v>
      </c>
    </row>
    <row r="213518" spans="1:5" x14ac:dyDescent="0.25">
      <c r="A213518">
        <v>20.100000000000001</v>
      </c>
      <c r="E213518">
        <v>18.2</v>
      </c>
    </row>
    <row r="213519" spans="1:5" x14ac:dyDescent="0.25">
      <c r="A213519">
        <v>20.100000000000001</v>
      </c>
      <c r="E213519">
        <v>18.2</v>
      </c>
    </row>
    <row r="213520" spans="1:5" x14ac:dyDescent="0.25">
      <c r="A213520">
        <v>20.100000000000001</v>
      </c>
      <c r="E213520">
        <v>18.2</v>
      </c>
    </row>
    <row r="213521" spans="1:5" x14ac:dyDescent="0.25">
      <c r="A213521">
        <v>20.2</v>
      </c>
      <c r="E213521">
        <v>18.3</v>
      </c>
    </row>
    <row r="213522" spans="1:5" x14ac:dyDescent="0.25">
      <c r="A213522">
        <v>20.3</v>
      </c>
      <c r="E213522">
        <v>18.3</v>
      </c>
    </row>
    <row r="213523" spans="1:5" x14ac:dyDescent="0.25">
      <c r="A213523">
        <v>20.3</v>
      </c>
      <c r="E213523">
        <v>18.3</v>
      </c>
    </row>
    <row r="213524" spans="1:5" x14ac:dyDescent="0.25">
      <c r="A213524">
        <v>20.3</v>
      </c>
      <c r="E213524">
        <v>18.3</v>
      </c>
    </row>
    <row r="213525" spans="1:5" x14ac:dyDescent="0.25">
      <c r="A213525">
        <v>20.3</v>
      </c>
      <c r="E213525">
        <v>18.3</v>
      </c>
    </row>
    <row r="213526" spans="1:5" x14ac:dyDescent="0.25">
      <c r="A213526">
        <v>20.399999999999999</v>
      </c>
      <c r="E213526">
        <v>18.3</v>
      </c>
    </row>
    <row r="213527" spans="1:5" x14ac:dyDescent="0.25">
      <c r="A213527">
        <v>20.399999999999999</v>
      </c>
      <c r="E213527">
        <v>18.3</v>
      </c>
    </row>
    <row r="213528" spans="1:5" x14ac:dyDescent="0.25">
      <c r="A213528">
        <v>20.399999999999999</v>
      </c>
      <c r="E213528">
        <v>18.3</v>
      </c>
    </row>
    <row r="213529" spans="1:5" x14ac:dyDescent="0.25">
      <c r="A213529">
        <v>20.399999999999999</v>
      </c>
      <c r="E213529">
        <v>18.3</v>
      </c>
    </row>
    <row r="213530" spans="1:5" x14ac:dyDescent="0.25">
      <c r="A213530">
        <v>20.399999999999999</v>
      </c>
      <c r="E213530">
        <v>18.3</v>
      </c>
    </row>
    <row r="213531" spans="1:5" x14ac:dyDescent="0.25">
      <c r="A213531">
        <v>20.6</v>
      </c>
      <c r="E213531">
        <v>18.3</v>
      </c>
    </row>
    <row r="213532" spans="1:5" x14ac:dyDescent="0.25">
      <c r="A213532">
        <v>20.6</v>
      </c>
      <c r="E213532">
        <v>18.3</v>
      </c>
    </row>
    <row r="213533" spans="1:5" x14ac:dyDescent="0.25">
      <c r="A213533">
        <v>20.6</v>
      </c>
      <c r="E213533">
        <v>18.399999999999999</v>
      </c>
    </row>
    <row r="213534" spans="1:5" x14ac:dyDescent="0.25">
      <c r="A213534">
        <v>20.6</v>
      </c>
      <c r="E213534">
        <v>18.5</v>
      </c>
    </row>
    <row r="213535" spans="1:5" x14ac:dyDescent="0.25">
      <c r="A213535">
        <v>20.6</v>
      </c>
      <c r="E213535">
        <v>18.5</v>
      </c>
    </row>
    <row r="213536" spans="1:5" x14ac:dyDescent="0.25">
      <c r="A213536">
        <v>20.6</v>
      </c>
      <c r="E213536">
        <v>18.600000000000001</v>
      </c>
    </row>
    <row r="213537" spans="1:5" x14ac:dyDescent="0.25">
      <c r="A213537">
        <v>20.6</v>
      </c>
      <c r="E213537">
        <v>18.600000000000001</v>
      </c>
    </row>
    <row r="213538" spans="1:5" x14ac:dyDescent="0.25">
      <c r="A213538">
        <v>20.6</v>
      </c>
      <c r="E213538">
        <v>18.600000000000001</v>
      </c>
    </row>
    <row r="213539" spans="1:5" x14ac:dyDescent="0.25">
      <c r="A213539">
        <v>20.6</v>
      </c>
      <c r="E213539">
        <v>18.600000000000001</v>
      </c>
    </row>
    <row r="213540" spans="1:5" x14ac:dyDescent="0.25">
      <c r="A213540">
        <v>20.6</v>
      </c>
      <c r="E213540">
        <v>18.600000000000001</v>
      </c>
    </row>
    <row r="213541" spans="1:5" x14ac:dyDescent="0.25">
      <c r="A213541">
        <v>20.6</v>
      </c>
      <c r="E213541">
        <v>18.600000000000001</v>
      </c>
    </row>
    <row r="213542" spans="1:5" x14ac:dyDescent="0.25">
      <c r="A213542">
        <v>20.6</v>
      </c>
      <c r="E213542">
        <v>18.600000000000001</v>
      </c>
    </row>
    <row r="213543" spans="1:5" x14ac:dyDescent="0.25">
      <c r="A213543">
        <v>20.7</v>
      </c>
      <c r="E213543">
        <v>18.600000000000001</v>
      </c>
    </row>
    <row r="213544" spans="1:5" x14ac:dyDescent="0.25">
      <c r="A213544">
        <v>20.7</v>
      </c>
      <c r="E213544">
        <v>18.7</v>
      </c>
    </row>
    <row r="213545" spans="1:5" x14ac:dyDescent="0.25">
      <c r="A213545">
        <v>20.7</v>
      </c>
      <c r="E213545">
        <v>18.7</v>
      </c>
    </row>
    <row r="213546" spans="1:5" x14ac:dyDescent="0.25">
      <c r="A213546">
        <v>20.7</v>
      </c>
      <c r="E213546">
        <v>18.7</v>
      </c>
    </row>
    <row r="213547" spans="1:5" x14ac:dyDescent="0.25">
      <c r="A213547">
        <v>20.7</v>
      </c>
      <c r="E213547">
        <v>18.7</v>
      </c>
    </row>
    <row r="213548" spans="1:5" x14ac:dyDescent="0.25">
      <c r="A213548">
        <v>20.7</v>
      </c>
      <c r="E213548">
        <v>18.8</v>
      </c>
    </row>
    <row r="213549" spans="1:5" x14ac:dyDescent="0.25">
      <c r="A213549">
        <v>20.8</v>
      </c>
      <c r="E213549">
        <v>18.8</v>
      </c>
    </row>
    <row r="213550" spans="1:5" x14ac:dyDescent="0.25">
      <c r="A213550">
        <v>20.8</v>
      </c>
      <c r="E213550">
        <v>18.8</v>
      </c>
    </row>
    <row r="213551" spans="1:5" x14ac:dyDescent="0.25">
      <c r="A213551">
        <v>20.8</v>
      </c>
      <c r="E213551">
        <v>18.8</v>
      </c>
    </row>
    <row r="213552" spans="1:5" x14ac:dyDescent="0.25">
      <c r="A213552">
        <v>21</v>
      </c>
      <c r="E213552">
        <v>18.8</v>
      </c>
    </row>
    <row r="213553" spans="1:5" x14ac:dyDescent="0.25">
      <c r="A213553">
        <v>21</v>
      </c>
      <c r="E213553">
        <v>18.8</v>
      </c>
    </row>
    <row r="213554" spans="1:5" x14ac:dyDescent="0.25">
      <c r="A213554">
        <v>21</v>
      </c>
      <c r="E213554">
        <v>18.8</v>
      </c>
    </row>
    <row r="213555" spans="1:5" x14ac:dyDescent="0.25">
      <c r="A213555">
        <v>21.1</v>
      </c>
      <c r="E213555">
        <v>18.8</v>
      </c>
    </row>
    <row r="213556" spans="1:5" x14ac:dyDescent="0.25">
      <c r="A213556">
        <v>21.2</v>
      </c>
      <c r="E213556">
        <v>18.8</v>
      </c>
    </row>
    <row r="213557" spans="1:5" x14ac:dyDescent="0.25">
      <c r="A213557">
        <v>21.2</v>
      </c>
      <c r="E213557">
        <v>19</v>
      </c>
    </row>
    <row r="213558" spans="1:5" x14ac:dyDescent="0.25">
      <c r="A213558">
        <v>21.2</v>
      </c>
      <c r="E213558">
        <v>19</v>
      </c>
    </row>
    <row r="213559" spans="1:5" x14ac:dyDescent="0.25">
      <c r="A213559">
        <v>21.3</v>
      </c>
      <c r="E213559">
        <v>19</v>
      </c>
    </row>
    <row r="213560" spans="1:5" x14ac:dyDescent="0.25">
      <c r="A213560">
        <v>21.4</v>
      </c>
      <c r="E213560">
        <v>19</v>
      </c>
    </row>
    <row r="213561" spans="1:5" x14ac:dyDescent="0.25">
      <c r="A213561">
        <v>21.5</v>
      </c>
      <c r="E213561">
        <v>19</v>
      </c>
    </row>
    <row r="213562" spans="1:5" x14ac:dyDescent="0.25">
      <c r="A213562">
        <v>21.7</v>
      </c>
      <c r="E213562">
        <v>19.100000000000001</v>
      </c>
    </row>
    <row r="213563" spans="1:5" x14ac:dyDescent="0.25">
      <c r="A213563">
        <v>21.7</v>
      </c>
      <c r="E213563">
        <v>19.100000000000001</v>
      </c>
    </row>
    <row r="213564" spans="1:5" x14ac:dyDescent="0.25">
      <c r="A213564">
        <v>21.7</v>
      </c>
      <c r="E213564">
        <v>19.3</v>
      </c>
    </row>
    <row r="213565" spans="1:5" x14ac:dyDescent="0.25">
      <c r="A213565">
        <v>21.7</v>
      </c>
      <c r="E213565">
        <v>19.3</v>
      </c>
    </row>
    <row r="213566" spans="1:5" x14ac:dyDescent="0.25">
      <c r="A213566">
        <v>21.8</v>
      </c>
      <c r="E213566">
        <v>19.3</v>
      </c>
    </row>
    <row r="213567" spans="1:5" x14ac:dyDescent="0.25">
      <c r="A213567">
        <v>21.8</v>
      </c>
      <c r="E213567">
        <v>19.3</v>
      </c>
    </row>
    <row r="213568" spans="1:5" x14ac:dyDescent="0.25">
      <c r="A213568">
        <v>21.8</v>
      </c>
      <c r="E213568">
        <v>19.3</v>
      </c>
    </row>
    <row r="213569" spans="1:5" x14ac:dyDescent="0.25">
      <c r="A213569">
        <v>21.9</v>
      </c>
      <c r="E213569">
        <v>19.399999999999999</v>
      </c>
    </row>
    <row r="213570" spans="1:5" x14ac:dyDescent="0.25">
      <c r="A213570">
        <v>21.9</v>
      </c>
      <c r="E213570">
        <v>19.399999999999999</v>
      </c>
    </row>
    <row r="213571" spans="1:5" x14ac:dyDescent="0.25">
      <c r="A213571">
        <v>21.9</v>
      </c>
      <c r="E213571">
        <v>19.399999999999999</v>
      </c>
    </row>
    <row r="213572" spans="1:5" x14ac:dyDescent="0.25">
      <c r="A213572">
        <v>21.9</v>
      </c>
      <c r="E213572">
        <v>19.399999999999999</v>
      </c>
    </row>
    <row r="213573" spans="1:5" x14ac:dyDescent="0.25">
      <c r="A213573">
        <v>21.9</v>
      </c>
      <c r="E213573">
        <v>19.399999999999999</v>
      </c>
    </row>
    <row r="213574" spans="1:5" x14ac:dyDescent="0.25">
      <c r="A213574">
        <v>22</v>
      </c>
      <c r="E213574">
        <v>19.399999999999999</v>
      </c>
    </row>
    <row r="213575" spans="1:5" x14ac:dyDescent="0.25">
      <c r="A213575">
        <v>22</v>
      </c>
      <c r="E213575">
        <v>19.399999999999999</v>
      </c>
    </row>
    <row r="213576" spans="1:5" x14ac:dyDescent="0.25">
      <c r="A213576">
        <v>22</v>
      </c>
      <c r="E213576">
        <v>19.399999999999999</v>
      </c>
    </row>
    <row r="213577" spans="1:5" x14ac:dyDescent="0.25">
      <c r="A213577">
        <v>22.1</v>
      </c>
      <c r="E213577">
        <v>19.399999999999999</v>
      </c>
    </row>
    <row r="213578" spans="1:5" x14ac:dyDescent="0.25">
      <c r="A213578">
        <v>22.3</v>
      </c>
      <c r="E213578">
        <v>19.399999999999999</v>
      </c>
    </row>
    <row r="213579" spans="1:5" x14ac:dyDescent="0.25">
      <c r="A213579">
        <v>22.3</v>
      </c>
      <c r="E213579">
        <v>19.5</v>
      </c>
    </row>
    <row r="213580" spans="1:5" x14ac:dyDescent="0.25">
      <c r="A213580">
        <v>22.4</v>
      </c>
      <c r="E213580">
        <v>19.5</v>
      </c>
    </row>
    <row r="213581" spans="1:5" x14ac:dyDescent="0.25">
      <c r="A213581">
        <v>22.6</v>
      </c>
      <c r="E213581">
        <v>19.5</v>
      </c>
    </row>
    <row r="213582" spans="1:5" x14ac:dyDescent="0.25">
      <c r="A213582">
        <v>22.6</v>
      </c>
      <c r="E213582">
        <v>19.5</v>
      </c>
    </row>
    <row r="213583" spans="1:5" x14ac:dyDescent="0.25">
      <c r="A213583">
        <v>22.6</v>
      </c>
      <c r="E213583">
        <v>19.600000000000001</v>
      </c>
    </row>
    <row r="213584" spans="1:5" x14ac:dyDescent="0.25">
      <c r="A213584">
        <v>22.6</v>
      </c>
      <c r="E213584">
        <v>19.600000000000001</v>
      </c>
    </row>
    <row r="213585" spans="1:5" x14ac:dyDescent="0.25">
      <c r="A213585">
        <v>22.6</v>
      </c>
      <c r="E213585">
        <v>19.7</v>
      </c>
    </row>
    <row r="213586" spans="1:5" x14ac:dyDescent="0.25">
      <c r="A213586">
        <v>22.7</v>
      </c>
      <c r="E213586">
        <v>19.7</v>
      </c>
    </row>
    <row r="213587" spans="1:5" x14ac:dyDescent="0.25">
      <c r="A213587">
        <v>22.8</v>
      </c>
      <c r="E213587">
        <v>19.7</v>
      </c>
    </row>
    <row r="213588" spans="1:5" x14ac:dyDescent="0.25">
      <c r="A213588">
        <v>22.8</v>
      </c>
      <c r="E213588">
        <v>19.7</v>
      </c>
    </row>
    <row r="213589" spans="1:5" x14ac:dyDescent="0.25">
      <c r="A213589">
        <v>22.8</v>
      </c>
      <c r="E213589">
        <v>19.7</v>
      </c>
    </row>
    <row r="213590" spans="1:5" x14ac:dyDescent="0.25">
      <c r="A213590">
        <v>22.8</v>
      </c>
      <c r="E213590">
        <v>19.7</v>
      </c>
    </row>
    <row r="213591" spans="1:5" x14ac:dyDescent="0.25">
      <c r="A213591">
        <v>22.8</v>
      </c>
      <c r="E213591">
        <v>19.7</v>
      </c>
    </row>
    <row r="213592" spans="1:5" x14ac:dyDescent="0.25">
      <c r="A213592">
        <v>22.8</v>
      </c>
      <c r="E213592">
        <v>19.8</v>
      </c>
    </row>
    <row r="229378" spans="1:5" x14ac:dyDescent="0.25">
      <c r="A229378">
        <v>0</v>
      </c>
      <c r="E229378">
        <v>0</v>
      </c>
    </row>
    <row r="229379" spans="1:5" x14ac:dyDescent="0.25">
      <c r="A229379">
        <v>0</v>
      </c>
      <c r="E229379">
        <v>0</v>
      </c>
    </row>
    <row r="229380" spans="1:5" x14ac:dyDescent="0.25">
      <c r="A229380">
        <v>0.1</v>
      </c>
      <c r="E229380">
        <v>0</v>
      </c>
    </row>
    <row r="229381" spans="1:5" x14ac:dyDescent="0.25">
      <c r="A229381">
        <v>0.2</v>
      </c>
      <c r="E229381">
        <v>0.1</v>
      </c>
    </row>
    <row r="229382" spans="1:5" x14ac:dyDescent="0.25">
      <c r="A229382">
        <v>0.4</v>
      </c>
      <c r="E229382">
        <v>0.3</v>
      </c>
    </row>
    <row r="229383" spans="1:5" x14ac:dyDescent="0.25">
      <c r="A229383">
        <v>0.4</v>
      </c>
      <c r="E229383">
        <v>0.6</v>
      </c>
    </row>
    <row r="229384" spans="1:5" x14ac:dyDescent="0.25">
      <c r="A229384">
        <v>0.4</v>
      </c>
      <c r="E229384">
        <v>0.7</v>
      </c>
    </row>
    <row r="229385" spans="1:5" x14ac:dyDescent="0.25">
      <c r="A229385">
        <v>0.5</v>
      </c>
      <c r="E229385">
        <v>0.8</v>
      </c>
    </row>
    <row r="229386" spans="1:5" x14ac:dyDescent="0.25">
      <c r="A229386">
        <v>0.6</v>
      </c>
      <c r="E229386">
        <v>1</v>
      </c>
    </row>
    <row r="229387" spans="1:5" x14ac:dyDescent="0.25">
      <c r="A229387">
        <v>0.6</v>
      </c>
      <c r="E229387">
        <v>1.1000000000000001</v>
      </c>
    </row>
    <row r="229388" spans="1:5" x14ac:dyDescent="0.25">
      <c r="A229388">
        <v>0.6</v>
      </c>
      <c r="E229388">
        <v>1.2</v>
      </c>
    </row>
    <row r="229389" spans="1:5" x14ac:dyDescent="0.25">
      <c r="A229389">
        <v>0.7</v>
      </c>
      <c r="E229389">
        <v>1.3</v>
      </c>
    </row>
    <row r="229390" spans="1:5" x14ac:dyDescent="0.25">
      <c r="A229390">
        <v>0.7</v>
      </c>
      <c r="E229390">
        <v>1.3</v>
      </c>
    </row>
    <row r="229391" spans="1:5" x14ac:dyDescent="0.25">
      <c r="A229391">
        <v>0.9</v>
      </c>
      <c r="E229391">
        <v>1.4</v>
      </c>
    </row>
    <row r="229392" spans="1:5" x14ac:dyDescent="0.25">
      <c r="A229392">
        <v>0.9</v>
      </c>
      <c r="E229392">
        <v>1.4</v>
      </c>
    </row>
    <row r="229393" spans="1:5" x14ac:dyDescent="0.25">
      <c r="A229393">
        <v>0.9</v>
      </c>
      <c r="E229393">
        <v>1.4</v>
      </c>
    </row>
    <row r="229394" spans="1:5" x14ac:dyDescent="0.25">
      <c r="A229394">
        <v>1</v>
      </c>
      <c r="E229394">
        <v>1.4</v>
      </c>
    </row>
    <row r="229395" spans="1:5" x14ac:dyDescent="0.25">
      <c r="A229395">
        <v>1</v>
      </c>
      <c r="E229395">
        <v>1.5</v>
      </c>
    </row>
    <row r="229396" spans="1:5" x14ac:dyDescent="0.25">
      <c r="A229396">
        <v>1.2</v>
      </c>
      <c r="E229396">
        <v>1.6</v>
      </c>
    </row>
    <row r="229397" spans="1:5" x14ac:dyDescent="0.25">
      <c r="A229397">
        <v>1.2</v>
      </c>
      <c r="E229397">
        <v>1.6</v>
      </c>
    </row>
    <row r="229398" spans="1:5" x14ac:dyDescent="0.25">
      <c r="A229398">
        <v>1.2</v>
      </c>
      <c r="E229398">
        <v>1.7</v>
      </c>
    </row>
    <row r="229399" spans="1:5" x14ac:dyDescent="0.25">
      <c r="A229399">
        <v>1.2</v>
      </c>
      <c r="E229399">
        <v>1.8</v>
      </c>
    </row>
    <row r="229400" spans="1:5" x14ac:dyDescent="0.25">
      <c r="A229400">
        <v>1.2</v>
      </c>
      <c r="E229400">
        <v>2</v>
      </c>
    </row>
    <row r="229401" spans="1:5" x14ac:dyDescent="0.25">
      <c r="A229401">
        <v>1.2</v>
      </c>
      <c r="E229401">
        <v>2</v>
      </c>
    </row>
    <row r="229402" spans="1:5" x14ac:dyDescent="0.25">
      <c r="A229402">
        <v>1.2</v>
      </c>
      <c r="E229402">
        <v>2.1</v>
      </c>
    </row>
    <row r="229403" spans="1:5" x14ac:dyDescent="0.25">
      <c r="A229403">
        <v>1.2</v>
      </c>
      <c r="E229403">
        <v>2.1</v>
      </c>
    </row>
    <row r="229404" spans="1:5" x14ac:dyDescent="0.25">
      <c r="A229404">
        <v>1.2</v>
      </c>
      <c r="E229404">
        <v>2.1</v>
      </c>
    </row>
    <row r="229405" spans="1:5" x14ac:dyDescent="0.25">
      <c r="A229405">
        <v>1.2</v>
      </c>
      <c r="E229405">
        <v>2.1</v>
      </c>
    </row>
    <row r="229406" spans="1:5" x14ac:dyDescent="0.25">
      <c r="A229406">
        <v>1.2</v>
      </c>
      <c r="E229406">
        <v>2.1</v>
      </c>
    </row>
    <row r="229407" spans="1:5" x14ac:dyDescent="0.25">
      <c r="A229407">
        <v>1.3</v>
      </c>
      <c r="E229407">
        <v>2.4</v>
      </c>
    </row>
    <row r="229408" spans="1:5" x14ac:dyDescent="0.25">
      <c r="A229408">
        <v>1.4</v>
      </c>
      <c r="E229408">
        <v>2.4</v>
      </c>
    </row>
    <row r="229409" spans="1:5" x14ac:dyDescent="0.25">
      <c r="A229409">
        <v>1.5</v>
      </c>
      <c r="E229409">
        <v>2.5</v>
      </c>
    </row>
    <row r="229410" spans="1:5" x14ac:dyDescent="0.25">
      <c r="A229410">
        <v>1.6</v>
      </c>
      <c r="E229410">
        <v>2.5</v>
      </c>
    </row>
    <row r="229411" spans="1:5" x14ac:dyDescent="0.25">
      <c r="A229411">
        <v>1.7</v>
      </c>
      <c r="E229411">
        <v>2.5</v>
      </c>
    </row>
    <row r="229412" spans="1:5" x14ac:dyDescent="0.25">
      <c r="A229412">
        <v>1.9</v>
      </c>
      <c r="E229412">
        <v>2.5</v>
      </c>
    </row>
    <row r="229413" spans="1:5" x14ac:dyDescent="0.25">
      <c r="A229413">
        <v>1.9</v>
      </c>
      <c r="E229413">
        <v>2.5</v>
      </c>
    </row>
    <row r="229414" spans="1:5" x14ac:dyDescent="0.25">
      <c r="A229414">
        <v>1.9</v>
      </c>
      <c r="E229414">
        <v>2.6</v>
      </c>
    </row>
    <row r="229415" spans="1:5" x14ac:dyDescent="0.25">
      <c r="A229415">
        <v>2</v>
      </c>
      <c r="E229415">
        <v>2.6</v>
      </c>
    </row>
    <row r="229416" spans="1:5" x14ac:dyDescent="0.25">
      <c r="A229416">
        <v>2.1</v>
      </c>
      <c r="E229416">
        <v>2.6</v>
      </c>
    </row>
    <row r="229417" spans="1:5" x14ac:dyDescent="0.25">
      <c r="A229417">
        <v>2.1</v>
      </c>
      <c r="E229417">
        <v>2.6</v>
      </c>
    </row>
    <row r="229418" spans="1:5" x14ac:dyDescent="0.25">
      <c r="A229418">
        <v>2.2000000000000002</v>
      </c>
      <c r="E229418">
        <v>2.6</v>
      </c>
    </row>
    <row r="229419" spans="1:5" x14ac:dyDescent="0.25">
      <c r="A229419">
        <v>2.4</v>
      </c>
      <c r="E229419">
        <v>2.8</v>
      </c>
    </row>
    <row r="229420" spans="1:5" x14ac:dyDescent="0.25">
      <c r="A229420">
        <v>2.6</v>
      </c>
      <c r="E229420">
        <v>2.8</v>
      </c>
    </row>
    <row r="229421" spans="1:5" x14ac:dyDescent="0.25">
      <c r="A229421">
        <v>2.6</v>
      </c>
      <c r="E229421">
        <v>2.9</v>
      </c>
    </row>
    <row r="229422" spans="1:5" x14ac:dyDescent="0.25">
      <c r="A229422">
        <v>2.7</v>
      </c>
      <c r="E229422">
        <v>2.9</v>
      </c>
    </row>
    <row r="229423" spans="1:5" x14ac:dyDescent="0.25">
      <c r="A229423">
        <v>3</v>
      </c>
      <c r="E229423">
        <v>2.9</v>
      </c>
    </row>
    <row r="229424" spans="1:5" x14ac:dyDescent="0.25">
      <c r="A229424">
        <v>3.1</v>
      </c>
      <c r="E229424">
        <v>3</v>
      </c>
    </row>
    <row r="229425" spans="1:5" x14ac:dyDescent="0.25">
      <c r="A229425">
        <v>3.2</v>
      </c>
      <c r="E229425">
        <v>3.2</v>
      </c>
    </row>
    <row r="229426" spans="1:5" x14ac:dyDescent="0.25">
      <c r="A229426">
        <v>3.3</v>
      </c>
      <c r="E229426">
        <v>3.2</v>
      </c>
    </row>
    <row r="229427" spans="1:5" x14ac:dyDescent="0.25">
      <c r="A229427">
        <v>3.4</v>
      </c>
      <c r="E229427">
        <v>3.2</v>
      </c>
    </row>
    <row r="229428" spans="1:5" x14ac:dyDescent="0.25">
      <c r="A229428">
        <v>3.6</v>
      </c>
      <c r="E229428">
        <v>3.2</v>
      </c>
    </row>
    <row r="229429" spans="1:5" x14ac:dyDescent="0.25">
      <c r="A229429">
        <v>3.6</v>
      </c>
      <c r="E229429">
        <v>3.3</v>
      </c>
    </row>
    <row r="229430" spans="1:5" x14ac:dyDescent="0.25">
      <c r="A229430">
        <v>3.7</v>
      </c>
      <c r="E229430">
        <v>3.3</v>
      </c>
    </row>
    <row r="229431" spans="1:5" x14ac:dyDescent="0.25">
      <c r="A229431">
        <v>3.8</v>
      </c>
      <c r="E229431">
        <v>3.3</v>
      </c>
    </row>
    <row r="229432" spans="1:5" x14ac:dyDescent="0.25">
      <c r="A229432">
        <v>3.8</v>
      </c>
      <c r="E229432">
        <v>3.3</v>
      </c>
    </row>
    <row r="229433" spans="1:5" x14ac:dyDescent="0.25">
      <c r="A229433">
        <v>3.9</v>
      </c>
      <c r="E229433">
        <v>3.4</v>
      </c>
    </row>
    <row r="229434" spans="1:5" x14ac:dyDescent="0.25">
      <c r="A229434">
        <v>4.0999999999999996</v>
      </c>
      <c r="E229434">
        <v>3.5</v>
      </c>
    </row>
    <row r="229435" spans="1:5" x14ac:dyDescent="0.25">
      <c r="A229435">
        <v>4.0999999999999996</v>
      </c>
      <c r="E229435">
        <v>3.5</v>
      </c>
    </row>
    <row r="229436" spans="1:5" x14ac:dyDescent="0.25">
      <c r="A229436">
        <v>4.0999999999999996</v>
      </c>
      <c r="E229436">
        <v>3.6</v>
      </c>
    </row>
    <row r="229437" spans="1:5" x14ac:dyDescent="0.25">
      <c r="A229437">
        <v>4.0999999999999996</v>
      </c>
      <c r="E229437">
        <v>3.6</v>
      </c>
    </row>
    <row r="229438" spans="1:5" x14ac:dyDescent="0.25">
      <c r="A229438">
        <v>4.3</v>
      </c>
      <c r="E229438">
        <v>3.6</v>
      </c>
    </row>
    <row r="229439" spans="1:5" x14ac:dyDescent="0.25">
      <c r="A229439">
        <v>4.4000000000000004</v>
      </c>
      <c r="E229439">
        <v>3.8</v>
      </c>
    </row>
    <row r="229440" spans="1:5" x14ac:dyDescent="0.25">
      <c r="A229440">
        <v>4.4000000000000004</v>
      </c>
      <c r="E229440">
        <v>3.8</v>
      </c>
    </row>
    <row r="229441" spans="1:5" x14ac:dyDescent="0.25">
      <c r="A229441">
        <v>4.5</v>
      </c>
      <c r="E229441">
        <v>3.9</v>
      </c>
    </row>
    <row r="229442" spans="1:5" x14ac:dyDescent="0.25">
      <c r="A229442">
        <v>4.5</v>
      </c>
      <c r="E229442">
        <v>3.9</v>
      </c>
    </row>
    <row r="229443" spans="1:5" x14ac:dyDescent="0.25">
      <c r="A229443">
        <v>4.5999999999999996</v>
      </c>
      <c r="E229443">
        <v>4</v>
      </c>
    </row>
    <row r="229444" spans="1:5" x14ac:dyDescent="0.25">
      <c r="A229444">
        <v>4.7</v>
      </c>
      <c r="E229444">
        <v>4.0999999999999996</v>
      </c>
    </row>
    <row r="229445" spans="1:5" x14ac:dyDescent="0.25">
      <c r="A229445">
        <v>4.8</v>
      </c>
      <c r="E229445">
        <v>4.0999999999999996</v>
      </c>
    </row>
    <row r="229446" spans="1:5" x14ac:dyDescent="0.25">
      <c r="A229446">
        <v>4.8</v>
      </c>
      <c r="E229446">
        <v>4.2</v>
      </c>
    </row>
    <row r="229447" spans="1:5" x14ac:dyDescent="0.25">
      <c r="A229447">
        <v>5</v>
      </c>
      <c r="E229447">
        <v>4.2</v>
      </c>
    </row>
    <row r="229448" spans="1:5" x14ac:dyDescent="0.25">
      <c r="A229448">
        <v>5</v>
      </c>
      <c r="E229448">
        <v>4.4000000000000004</v>
      </c>
    </row>
    <row r="229449" spans="1:5" x14ac:dyDescent="0.25">
      <c r="A229449">
        <v>5.0999999999999996</v>
      </c>
      <c r="E229449">
        <v>4.4000000000000004</v>
      </c>
    </row>
    <row r="229450" spans="1:5" x14ac:dyDescent="0.25">
      <c r="A229450">
        <v>5.2</v>
      </c>
      <c r="E229450">
        <v>4.5</v>
      </c>
    </row>
    <row r="229451" spans="1:5" x14ac:dyDescent="0.25">
      <c r="A229451">
        <v>5.2</v>
      </c>
      <c r="E229451">
        <v>4.7</v>
      </c>
    </row>
    <row r="229452" spans="1:5" x14ac:dyDescent="0.25">
      <c r="A229452">
        <v>5.2</v>
      </c>
      <c r="E229452">
        <v>4.7</v>
      </c>
    </row>
    <row r="229453" spans="1:5" x14ac:dyDescent="0.25">
      <c r="A229453">
        <v>5.2</v>
      </c>
      <c r="E229453">
        <v>4.8</v>
      </c>
    </row>
    <row r="229454" spans="1:5" x14ac:dyDescent="0.25">
      <c r="A229454">
        <v>5.3</v>
      </c>
      <c r="E229454">
        <v>4.8</v>
      </c>
    </row>
    <row r="229455" spans="1:5" x14ac:dyDescent="0.25">
      <c r="A229455">
        <v>5.3</v>
      </c>
      <c r="E229455">
        <v>4.8</v>
      </c>
    </row>
    <row r="229456" spans="1:5" x14ac:dyDescent="0.25">
      <c r="A229456">
        <v>5.5</v>
      </c>
      <c r="E229456">
        <v>4.8</v>
      </c>
    </row>
    <row r="229457" spans="1:5" x14ac:dyDescent="0.25">
      <c r="A229457">
        <v>5.5</v>
      </c>
      <c r="E229457">
        <v>4.8</v>
      </c>
    </row>
    <row r="229458" spans="1:5" x14ac:dyDescent="0.25">
      <c r="A229458">
        <v>5.6</v>
      </c>
      <c r="E229458">
        <v>5</v>
      </c>
    </row>
    <row r="229459" spans="1:5" x14ac:dyDescent="0.25">
      <c r="A229459">
        <v>5.6</v>
      </c>
      <c r="E229459">
        <v>5</v>
      </c>
    </row>
    <row r="229460" spans="1:5" x14ac:dyDescent="0.25">
      <c r="A229460">
        <v>5.6</v>
      </c>
      <c r="E229460">
        <v>5</v>
      </c>
    </row>
    <row r="229461" spans="1:5" x14ac:dyDescent="0.25">
      <c r="A229461">
        <v>5.6</v>
      </c>
      <c r="E229461">
        <v>5</v>
      </c>
    </row>
    <row r="229462" spans="1:5" x14ac:dyDescent="0.25">
      <c r="A229462">
        <v>5.6</v>
      </c>
      <c r="E229462">
        <v>5</v>
      </c>
    </row>
    <row r="229463" spans="1:5" x14ac:dyDescent="0.25">
      <c r="A229463">
        <v>5.6</v>
      </c>
      <c r="E229463">
        <v>5</v>
      </c>
    </row>
    <row r="229464" spans="1:5" x14ac:dyDescent="0.25">
      <c r="A229464">
        <v>5.9</v>
      </c>
      <c r="E229464">
        <v>5</v>
      </c>
    </row>
    <row r="229465" spans="1:5" x14ac:dyDescent="0.25">
      <c r="A229465">
        <v>5.9</v>
      </c>
      <c r="E229465">
        <v>5.0999999999999996</v>
      </c>
    </row>
    <row r="229466" spans="1:5" x14ac:dyDescent="0.25">
      <c r="A229466">
        <v>5.9</v>
      </c>
      <c r="E229466">
        <v>5.0999999999999996</v>
      </c>
    </row>
    <row r="229467" spans="1:5" x14ac:dyDescent="0.25">
      <c r="A229467">
        <v>5.9</v>
      </c>
      <c r="E229467">
        <v>5.0999999999999996</v>
      </c>
    </row>
    <row r="229468" spans="1:5" x14ac:dyDescent="0.25">
      <c r="A229468">
        <v>6.1</v>
      </c>
      <c r="E229468">
        <v>5.0999999999999996</v>
      </c>
    </row>
    <row r="229469" spans="1:5" x14ac:dyDescent="0.25">
      <c r="A229469">
        <v>6.2</v>
      </c>
      <c r="E229469">
        <v>5.0999999999999996</v>
      </c>
    </row>
    <row r="229470" spans="1:5" x14ac:dyDescent="0.25">
      <c r="A229470">
        <v>6.2</v>
      </c>
      <c r="E229470">
        <v>5.0999999999999996</v>
      </c>
    </row>
    <row r="229471" spans="1:5" x14ac:dyDescent="0.25">
      <c r="A229471">
        <v>6.3</v>
      </c>
      <c r="E229471">
        <v>5.2</v>
      </c>
    </row>
    <row r="229472" spans="1:5" x14ac:dyDescent="0.25">
      <c r="A229472">
        <v>6.3</v>
      </c>
      <c r="E229472">
        <v>5.2</v>
      </c>
    </row>
    <row r="229473" spans="1:5" x14ac:dyDescent="0.25">
      <c r="A229473">
        <v>6.3</v>
      </c>
      <c r="E229473">
        <v>5.2</v>
      </c>
    </row>
    <row r="229474" spans="1:5" x14ac:dyDescent="0.25">
      <c r="A229474">
        <v>6.3</v>
      </c>
      <c r="E229474">
        <v>5.3</v>
      </c>
    </row>
    <row r="229475" spans="1:5" x14ac:dyDescent="0.25">
      <c r="A229475">
        <v>6.3</v>
      </c>
      <c r="E229475">
        <v>5.3</v>
      </c>
    </row>
    <row r="229476" spans="1:5" x14ac:dyDescent="0.25">
      <c r="A229476">
        <v>6.4</v>
      </c>
      <c r="E229476">
        <v>5.3</v>
      </c>
    </row>
    <row r="229477" spans="1:5" x14ac:dyDescent="0.25">
      <c r="A229477">
        <v>6.5</v>
      </c>
      <c r="E229477">
        <v>5.3</v>
      </c>
    </row>
    <row r="229478" spans="1:5" x14ac:dyDescent="0.25">
      <c r="A229478">
        <v>6.6</v>
      </c>
      <c r="E229478">
        <v>5.3</v>
      </c>
    </row>
    <row r="229479" spans="1:5" x14ac:dyDescent="0.25">
      <c r="A229479">
        <v>6.8</v>
      </c>
      <c r="E229479">
        <v>5.3</v>
      </c>
    </row>
    <row r="229480" spans="1:5" x14ac:dyDescent="0.25">
      <c r="A229480">
        <v>6.8</v>
      </c>
      <c r="E229480">
        <v>5.5</v>
      </c>
    </row>
    <row r="229481" spans="1:5" x14ac:dyDescent="0.25">
      <c r="A229481">
        <v>6.9</v>
      </c>
      <c r="E229481">
        <v>5.5</v>
      </c>
    </row>
    <row r="229482" spans="1:5" x14ac:dyDescent="0.25">
      <c r="A229482">
        <v>6.9</v>
      </c>
      <c r="E229482">
        <v>5.6</v>
      </c>
    </row>
    <row r="229483" spans="1:5" x14ac:dyDescent="0.25">
      <c r="A229483">
        <v>7.1</v>
      </c>
      <c r="E229483">
        <v>5.7</v>
      </c>
    </row>
    <row r="229484" spans="1:5" x14ac:dyDescent="0.25">
      <c r="A229484">
        <v>7.1</v>
      </c>
      <c r="E229484">
        <v>5.7</v>
      </c>
    </row>
    <row r="229485" spans="1:5" x14ac:dyDescent="0.25">
      <c r="A229485">
        <v>7.2</v>
      </c>
      <c r="E229485">
        <v>5.8</v>
      </c>
    </row>
    <row r="229486" spans="1:5" x14ac:dyDescent="0.25">
      <c r="A229486">
        <v>7.2</v>
      </c>
      <c r="E229486">
        <v>5.8</v>
      </c>
    </row>
    <row r="229487" spans="1:5" x14ac:dyDescent="0.25">
      <c r="A229487">
        <v>7.2</v>
      </c>
      <c r="E229487">
        <v>5.9</v>
      </c>
    </row>
    <row r="229488" spans="1:5" x14ac:dyDescent="0.25">
      <c r="A229488">
        <v>7.3</v>
      </c>
      <c r="E229488">
        <v>5.9</v>
      </c>
    </row>
    <row r="229489" spans="1:5" x14ac:dyDescent="0.25">
      <c r="A229489">
        <v>7.3</v>
      </c>
      <c r="E229489">
        <v>6</v>
      </c>
    </row>
    <row r="229490" spans="1:5" x14ac:dyDescent="0.25">
      <c r="A229490">
        <v>7.4</v>
      </c>
      <c r="E229490">
        <v>6</v>
      </c>
    </row>
    <row r="229491" spans="1:5" x14ac:dyDescent="0.25">
      <c r="A229491">
        <v>7.5</v>
      </c>
      <c r="E229491">
        <v>6</v>
      </c>
    </row>
    <row r="229492" spans="1:5" x14ac:dyDescent="0.25">
      <c r="A229492">
        <v>7.6</v>
      </c>
      <c r="E229492">
        <v>6</v>
      </c>
    </row>
    <row r="229493" spans="1:5" x14ac:dyDescent="0.25">
      <c r="A229493">
        <v>7.9</v>
      </c>
      <c r="E229493">
        <v>6.1</v>
      </c>
    </row>
    <row r="229494" spans="1:5" x14ac:dyDescent="0.25">
      <c r="A229494">
        <v>8.1</v>
      </c>
      <c r="E229494">
        <v>6.1</v>
      </c>
    </row>
    <row r="229495" spans="1:5" x14ac:dyDescent="0.25">
      <c r="A229495">
        <v>8.1</v>
      </c>
      <c r="E229495">
        <v>6.1</v>
      </c>
    </row>
    <row r="229496" spans="1:5" x14ac:dyDescent="0.25">
      <c r="A229496">
        <v>8.1999999999999993</v>
      </c>
      <c r="E229496">
        <v>6.1</v>
      </c>
    </row>
    <row r="229497" spans="1:5" x14ac:dyDescent="0.25">
      <c r="A229497">
        <v>8.1999999999999993</v>
      </c>
      <c r="E229497">
        <v>6.1</v>
      </c>
    </row>
    <row r="229498" spans="1:5" x14ac:dyDescent="0.25">
      <c r="A229498">
        <v>8.3000000000000007</v>
      </c>
      <c r="E229498">
        <v>6.1</v>
      </c>
    </row>
    <row r="229499" spans="1:5" x14ac:dyDescent="0.25">
      <c r="A229499">
        <v>8.3000000000000007</v>
      </c>
      <c r="E229499">
        <v>6.2</v>
      </c>
    </row>
    <row r="229500" spans="1:5" x14ac:dyDescent="0.25">
      <c r="A229500">
        <v>8.3000000000000007</v>
      </c>
      <c r="E229500">
        <v>6.2</v>
      </c>
    </row>
    <row r="229501" spans="1:5" x14ac:dyDescent="0.25">
      <c r="A229501">
        <v>8.3000000000000007</v>
      </c>
      <c r="E229501">
        <v>6.3</v>
      </c>
    </row>
    <row r="229502" spans="1:5" x14ac:dyDescent="0.25">
      <c r="A229502">
        <v>8.4</v>
      </c>
      <c r="E229502">
        <v>6.3</v>
      </c>
    </row>
    <row r="229503" spans="1:5" x14ac:dyDescent="0.25">
      <c r="A229503">
        <v>8.6</v>
      </c>
      <c r="E229503">
        <v>6.4</v>
      </c>
    </row>
    <row r="229504" spans="1:5" x14ac:dyDescent="0.25">
      <c r="A229504">
        <v>8.6999999999999993</v>
      </c>
      <c r="E229504">
        <v>6.4</v>
      </c>
    </row>
    <row r="229505" spans="1:5" x14ac:dyDescent="0.25">
      <c r="A229505">
        <v>8.9</v>
      </c>
      <c r="E229505">
        <v>6.4</v>
      </c>
    </row>
    <row r="229506" spans="1:5" x14ac:dyDescent="0.25">
      <c r="A229506">
        <v>9</v>
      </c>
      <c r="E229506">
        <v>6.4</v>
      </c>
    </row>
    <row r="229507" spans="1:5" x14ac:dyDescent="0.25">
      <c r="A229507">
        <v>9</v>
      </c>
      <c r="E229507">
        <v>6.4</v>
      </c>
    </row>
    <row r="229508" spans="1:5" x14ac:dyDescent="0.25">
      <c r="A229508">
        <v>9.1</v>
      </c>
      <c r="E229508">
        <v>6.4</v>
      </c>
    </row>
    <row r="229509" spans="1:5" x14ac:dyDescent="0.25">
      <c r="A229509">
        <v>9.1</v>
      </c>
      <c r="E229509">
        <v>6.4</v>
      </c>
    </row>
    <row r="229510" spans="1:5" x14ac:dyDescent="0.25">
      <c r="A229510">
        <v>9.1</v>
      </c>
      <c r="E229510">
        <v>6.5</v>
      </c>
    </row>
    <row r="229511" spans="1:5" x14ac:dyDescent="0.25">
      <c r="A229511">
        <v>9.1999999999999993</v>
      </c>
      <c r="E229511">
        <v>6.5</v>
      </c>
    </row>
    <row r="229512" spans="1:5" x14ac:dyDescent="0.25">
      <c r="A229512">
        <v>9.1999999999999993</v>
      </c>
      <c r="E229512">
        <v>6.6</v>
      </c>
    </row>
    <row r="229513" spans="1:5" x14ac:dyDescent="0.25">
      <c r="A229513">
        <v>9.1999999999999993</v>
      </c>
      <c r="E229513">
        <v>6.6</v>
      </c>
    </row>
    <row r="229514" spans="1:5" x14ac:dyDescent="0.25">
      <c r="A229514">
        <v>9.1999999999999993</v>
      </c>
      <c r="E229514">
        <v>6.6</v>
      </c>
    </row>
    <row r="229515" spans="1:5" x14ac:dyDescent="0.25">
      <c r="A229515">
        <v>9.3000000000000007</v>
      </c>
      <c r="E229515">
        <v>6.6</v>
      </c>
    </row>
    <row r="229516" spans="1:5" x14ac:dyDescent="0.25">
      <c r="A229516">
        <v>9.3000000000000007</v>
      </c>
      <c r="E229516">
        <v>6.7</v>
      </c>
    </row>
    <row r="229517" spans="1:5" x14ac:dyDescent="0.25">
      <c r="A229517">
        <v>9.3000000000000007</v>
      </c>
      <c r="E229517">
        <v>6.7</v>
      </c>
    </row>
    <row r="229518" spans="1:5" x14ac:dyDescent="0.25">
      <c r="A229518">
        <v>9.4</v>
      </c>
      <c r="E229518">
        <v>6.7</v>
      </c>
    </row>
    <row r="229519" spans="1:5" x14ac:dyDescent="0.25">
      <c r="A229519">
        <v>9.4</v>
      </c>
      <c r="E229519">
        <v>6.7</v>
      </c>
    </row>
    <row r="229520" spans="1:5" x14ac:dyDescent="0.25">
      <c r="A229520">
        <v>9.6</v>
      </c>
      <c r="E229520">
        <v>6.8</v>
      </c>
    </row>
    <row r="229521" spans="1:5" x14ac:dyDescent="0.25">
      <c r="A229521">
        <v>9.6</v>
      </c>
      <c r="E229521">
        <v>6.8</v>
      </c>
    </row>
    <row r="229522" spans="1:5" x14ac:dyDescent="0.25">
      <c r="A229522">
        <v>9.6</v>
      </c>
      <c r="E229522">
        <v>6.8</v>
      </c>
    </row>
    <row r="229523" spans="1:5" x14ac:dyDescent="0.25">
      <c r="A229523">
        <v>9.6</v>
      </c>
      <c r="E229523">
        <v>6.9</v>
      </c>
    </row>
    <row r="229524" spans="1:5" x14ac:dyDescent="0.25">
      <c r="A229524">
        <v>9.6</v>
      </c>
      <c r="E229524">
        <v>6.9</v>
      </c>
    </row>
    <row r="229525" spans="1:5" x14ac:dyDescent="0.25">
      <c r="A229525">
        <v>9.6</v>
      </c>
      <c r="E229525">
        <v>6.9</v>
      </c>
    </row>
    <row r="229526" spans="1:5" x14ac:dyDescent="0.25">
      <c r="A229526">
        <v>9.6999999999999993</v>
      </c>
      <c r="E229526">
        <v>6.9</v>
      </c>
    </row>
    <row r="229527" spans="1:5" x14ac:dyDescent="0.25">
      <c r="A229527">
        <v>9.6999999999999993</v>
      </c>
      <c r="E229527">
        <v>6.9</v>
      </c>
    </row>
    <row r="229528" spans="1:5" x14ac:dyDescent="0.25">
      <c r="A229528">
        <v>9.6999999999999993</v>
      </c>
      <c r="E229528">
        <v>6.9</v>
      </c>
    </row>
    <row r="229529" spans="1:5" x14ac:dyDescent="0.25">
      <c r="A229529">
        <v>9.8000000000000007</v>
      </c>
      <c r="E229529">
        <v>7</v>
      </c>
    </row>
    <row r="229530" spans="1:5" x14ac:dyDescent="0.25">
      <c r="A229530">
        <v>9.8000000000000007</v>
      </c>
      <c r="E229530">
        <v>7</v>
      </c>
    </row>
    <row r="229531" spans="1:5" x14ac:dyDescent="0.25">
      <c r="A229531">
        <v>9.9</v>
      </c>
      <c r="E229531">
        <v>7</v>
      </c>
    </row>
    <row r="229532" spans="1:5" x14ac:dyDescent="0.25">
      <c r="A229532">
        <v>9.9</v>
      </c>
      <c r="E229532">
        <v>7</v>
      </c>
    </row>
    <row r="229533" spans="1:5" x14ac:dyDescent="0.25">
      <c r="A229533">
        <v>10</v>
      </c>
      <c r="E229533">
        <v>7</v>
      </c>
    </row>
    <row r="229534" spans="1:5" x14ac:dyDescent="0.25">
      <c r="A229534">
        <v>10</v>
      </c>
      <c r="E229534">
        <v>7</v>
      </c>
    </row>
    <row r="229535" spans="1:5" x14ac:dyDescent="0.25">
      <c r="A229535">
        <v>10.1</v>
      </c>
      <c r="E229535">
        <v>7</v>
      </c>
    </row>
    <row r="229536" spans="1:5" x14ac:dyDescent="0.25">
      <c r="A229536">
        <v>10.1</v>
      </c>
      <c r="E229536">
        <v>7.1</v>
      </c>
    </row>
    <row r="229537" spans="1:5" x14ac:dyDescent="0.25">
      <c r="A229537">
        <v>10.199999999999999</v>
      </c>
      <c r="E229537">
        <v>7.1</v>
      </c>
    </row>
    <row r="229538" spans="1:5" x14ac:dyDescent="0.25">
      <c r="A229538">
        <v>10.3</v>
      </c>
      <c r="E229538">
        <v>7.1</v>
      </c>
    </row>
    <row r="229539" spans="1:5" x14ac:dyDescent="0.25">
      <c r="A229539">
        <v>10.4</v>
      </c>
      <c r="E229539">
        <v>7.2</v>
      </c>
    </row>
    <row r="229540" spans="1:5" x14ac:dyDescent="0.25">
      <c r="A229540">
        <v>10.4</v>
      </c>
      <c r="E229540">
        <v>7.2</v>
      </c>
    </row>
    <row r="229541" spans="1:5" x14ac:dyDescent="0.25">
      <c r="A229541">
        <v>10.5</v>
      </c>
      <c r="E229541">
        <v>7.2</v>
      </c>
    </row>
    <row r="229542" spans="1:5" x14ac:dyDescent="0.25">
      <c r="A229542">
        <v>10.5</v>
      </c>
      <c r="E229542">
        <v>7.2</v>
      </c>
    </row>
    <row r="229543" spans="1:5" x14ac:dyDescent="0.25">
      <c r="A229543">
        <v>10.5</v>
      </c>
      <c r="E229543">
        <v>7.2</v>
      </c>
    </row>
    <row r="229544" spans="1:5" x14ac:dyDescent="0.25">
      <c r="A229544">
        <v>10.5</v>
      </c>
      <c r="E229544">
        <v>7.2</v>
      </c>
    </row>
    <row r="229545" spans="1:5" x14ac:dyDescent="0.25">
      <c r="A229545">
        <v>10.6</v>
      </c>
      <c r="E229545">
        <v>7.2</v>
      </c>
    </row>
    <row r="229546" spans="1:5" x14ac:dyDescent="0.25">
      <c r="A229546">
        <v>10.6</v>
      </c>
      <c r="E229546">
        <v>7.4</v>
      </c>
    </row>
    <row r="229547" spans="1:5" x14ac:dyDescent="0.25">
      <c r="A229547">
        <v>10.6</v>
      </c>
      <c r="E229547">
        <v>7.5</v>
      </c>
    </row>
    <row r="229548" spans="1:5" x14ac:dyDescent="0.25">
      <c r="A229548">
        <v>10.7</v>
      </c>
      <c r="E229548">
        <v>7.5</v>
      </c>
    </row>
    <row r="229549" spans="1:5" x14ac:dyDescent="0.25">
      <c r="A229549">
        <v>10.7</v>
      </c>
      <c r="E229549">
        <v>7.5</v>
      </c>
    </row>
    <row r="229550" spans="1:5" x14ac:dyDescent="0.25">
      <c r="A229550">
        <v>10.7</v>
      </c>
      <c r="E229550">
        <v>7.6</v>
      </c>
    </row>
    <row r="229551" spans="1:5" x14ac:dyDescent="0.25">
      <c r="A229551">
        <v>10.8</v>
      </c>
      <c r="E229551">
        <v>7.6</v>
      </c>
    </row>
    <row r="229552" spans="1:5" x14ac:dyDescent="0.25">
      <c r="A229552">
        <v>10.9</v>
      </c>
      <c r="E229552">
        <v>7.6</v>
      </c>
    </row>
    <row r="229553" spans="1:5" x14ac:dyDescent="0.25">
      <c r="A229553">
        <v>11</v>
      </c>
      <c r="E229553">
        <v>7.6</v>
      </c>
    </row>
    <row r="229554" spans="1:5" x14ac:dyDescent="0.25">
      <c r="A229554">
        <v>11.1</v>
      </c>
      <c r="E229554">
        <v>7.6</v>
      </c>
    </row>
    <row r="229555" spans="1:5" x14ac:dyDescent="0.25">
      <c r="A229555">
        <v>11.1</v>
      </c>
      <c r="E229555">
        <v>7.6</v>
      </c>
    </row>
    <row r="229556" spans="1:5" x14ac:dyDescent="0.25">
      <c r="A229556">
        <v>11.2</v>
      </c>
      <c r="E229556">
        <v>7.6</v>
      </c>
    </row>
    <row r="229557" spans="1:5" x14ac:dyDescent="0.25">
      <c r="A229557">
        <v>11.3</v>
      </c>
      <c r="E229557">
        <v>7.6</v>
      </c>
    </row>
    <row r="229558" spans="1:5" x14ac:dyDescent="0.25">
      <c r="A229558">
        <v>11.4</v>
      </c>
      <c r="E229558">
        <v>7.7</v>
      </c>
    </row>
    <row r="229559" spans="1:5" x14ac:dyDescent="0.25">
      <c r="A229559">
        <v>11.4</v>
      </c>
      <c r="E229559">
        <v>7.8</v>
      </c>
    </row>
    <row r="229560" spans="1:5" x14ac:dyDescent="0.25">
      <c r="A229560">
        <v>11.4</v>
      </c>
      <c r="E229560">
        <v>7.9</v>
      </c>
    </row>
    <row r="229561" spans="1:5" x14ac:dyDescent="0.25">
      <c r="A229561">
        <v>11.5</v>
      </c>
      <c r="E229561">
        <v>7.9</v>
      </c>
    </row>
    <row r="229562" spans="1:5" x14ac:dyDescent="0.25">
      <c r="A229562">
        <v>11.6</v>
      </c>
      <c r="E229562">
        <v>7.9</v>
      </c>
    </row>
    <row r="229563" spans="1:5" x14ac:dyDescent="0.25">
      <c r="A229563">
        <v>11.6</v>
      </c>
      <c r="E229563">
        <v>7.9</v>
      </c>
    </row>
    <row r="229564" spans="1:5" x14ac:dyDescent="0.25">
      <c r="A229564">
        <v>11.6</v>
      </c>
      <c r="E229564">
        <v>7.9</v>
      </c>
    </row>
    <row r="229565" spans="1:5" x14ac:dyDescent="0.25">
      <c r="A229565">
        <v>11.6</v>
      </c>
      <c r="E229565">
        <v>7.9</v>
      </c>
    </row>
    <row r="229566" spans="1:5" x14ac:dyDescent="0.25">
      <c r="A229566">
        <v>11.6</v>
      </c>
      <c r="E229566">
        <v>7.9</v>
      </c>
    </row>
    <row r="229567" spans="1:5" x14ac:dyDescent="0.25">
      <c r="A229567">
        <v>11.6</v>
      </c>
      <c r="E229567">
        <v>8</v>
      </c>
    </row>
    <row r="229568" spans="1:5" x14ac:dyDescent="0.25">
      <c r="A229568">
        <v>11.8</v>
      </c>
      <c r="E229568">
        <v>8</v>
      </c>
    </row>
    <row r="229569" spans="1:5" x14ac:dyDescent="0.25">
      <c r="A229569">
        <v>11.9</v>
      </c>
      <c r="E229569">
        <v>8</v>
      </c>
    </row>
    <row r="229570" spans="1:5" x14ac:dyDescent="0.25">
      <c r="A229570">
        <v>11.9</v>
      </c>
      <c r="E229570">
        <v>8</v>
      </c>
    </row>
    <row r="229571" spans="1:5" x14ac:dyDescent="0.25">
      <c r="A229571">
        <v>11.9</v>
      </c>
      <c r="E229571">
        <v>8.3000000000000007</v>
      </c>
    </row>
    <row r="229572" spans="1:5" x14ac:dyDescent="0.25">
      <c r="A229572">
        <v>11.9</v>
      </c>
      <c r="E229572">
        <v>8.4</v>
      </c>
    </row>
    <row r="229573" spans="1:5" x14ac:dyDescent="0.25">
      <c r="A229573">
        <v>12</v>
      </c>
      <c r="E229573">
        <v>8.4</v>
      </c>
    </row>
    <row r="229574" spans="1:5" x14ac:dyDescent="0.25">
      <c r="A229574">
        <v>12.1</v>
      </c>
      <c r="E229574">
        <v>8.5</v>
      </c>
    </row>
    <row r="229575" spans="1:5" x14ac:dyDescent="0.25">
      <c r="A229575">
        <v>12.2</v>
      </c>
      <c r="E229575">
        <v>8.5</v>
      </c>
    </row>
    <row r="229576" spans="1:5" x14ac:dyDescent="0.25">
      <c r="A229576">
        <v>12.2</v>
      </c>
      <c r="E229576">
        <v>8.5</v>
      </c>
    </row>
    <row r="229577" spans="1:5" x14ac:dyDescent="0.25">
      <c r="A229577">
        <v>12.2</v>
      </c>
      <c r="E229577">
        <v>8.6</v>
      </c>
    </row>
    <row r="229578" spans="1:5" x14ac:dyDescent="0.25">
      <c r="A229578">
        <v>12.2</v>
      </c>
      <c r="E229578">
        <v>8.6999999999999993</v>
      </c>
    </row>
    <row r="229579" spans="1:5" x14ac:dyDescent="0.25">
      <c r="A229579">
        <v>12.3</v>
      </c>
      <c r="E229579">
        <v>8.6999999999999993</v>
      </c>
    </row>
    <row r="229580" spans="1:5" x14ac:dyDescent="0.25">
      <c r="A229580">
        <v>12.3</v>
      </c>
      <c r="E229580">
        <v>8.8000000000000007</v>
      </c>
    </row>
    <row r="229581" spans="1:5" x14ac:dyDescent="0.25">
      <c r="A229581">
        <v>12.3</v>
      </c>
      <c r="E229581">
        <v>8.8000000000000007</v>
      </c>
    </row>
    <row r="229582" spans="1:5" x14ac:dyDescent="0.25">
      <c r="A229582">
        <v>12.4</v>
      </c>
      <c r="E229582">
        <v>8.8000000000000007</v>
      </c>
    </row>
    <row r="229583" spans="1:5" x14ac:dyDescent="0.25">
      <c r="A229583">
        <v>12.4</v>
      </c>
      <c r="E229583">
        <v>8.9</v>
      </c>
    </row>
    <row r="229584" spans="1:5" x14ac:dyDescent="0.25">
      <c r="A229584">
        <v>12.4</v>
      </c>
      <c r="E229584">
        <v>9</v>
      </c>
    </row>
    <row r="229585" spans="1:5" x14ac:dyDescent="0.25">
      <c r="A229585">
        <v>12.5</v>
      </c>
      <c r="E229585">
        <v>9.1</v>
      </c>
    </row>
    <row r="229586" spans="1:5" x14ac:dyDescent="0.25">
      <c r="A229586">
        <v>12.5</v>
      </c>
      <c r="E229586">
        <v>9.1</v>
      </c>
    </row>
    <row r="229587" spans="1:5" x14ac:dyDescent="0.25">
      <c r="A229587">
        <v>12.5</v>
      </c>
      <c r="E229587">
        <v>9.1</v>
      </c>
    </row>
    <row r="229588" spans="1:5" x14ac:dyDescent="0.25">
      <c r="A229588">
        <v>12.5</v>
      </c>
      <c r="E229588">
        <v>9.3000000000000007</v>
      </c>
    </row>
    <row r="229589" spans="1:5" x14ac:dyDescent="0.25">
      <c r="A229589">
        <v>12.5</v>
      </c>
      <c r="E229589">
        <v>9.4</v>
      </c>
    </row>
    <row r="229590" spans="1:5" x14ac:dyDescent="0.25">
      <c r="A229590">
        <v>12.5</v>
      </c>
      <c r="E229590">
        <v>9.4</v>
      </c>
    </row>
    <row r="229591" spans="1:5" x14ac:dyDescent="0.25">
      <c r="A229591">
        <v>12.6</v>
      </c>
      <c r="E229591">
        <v>9.4</v>
      </c>
    </row>
    <row r="229592" spans="1:5" x14ac:dyDescent="0.25">
      <c r="A229592">
        <v>12.7</v>
      </c>
      <c r="E229592">
        <v>9.4</v>
      </c>
    </row>
    <row r="229593" spans="1:5" x14ac:dyDescent="0.25">
      <c r="A229593">
        <v>12.7</v>
      </c>
      <c r="E229593">
        <v>9.4</v>
      </c>
    </row>
    <row r="229594" spans="1:5" x14ac:dyDescent="0.25">
      <c r="A229594">
        <v>12.7</v>
      </c>
      <c r="E229594">
        <v>9.4</v>
      </c>
    </row>
    <row r="229595" spans="1:5" x14ac:dyDescent="0.25">
      <c r="A229595">
        <v>12.9</v>
      </c>
      <c r="E229595">
        <v>9.5</v>
      </c>
    </row>
    <row r="229596" spans="1:5" x14ac:dyDescent="0.25">
      <c r="A229596">
        <v>12.9</v>
      </c>
      <c r="E229596">
        <v>9.5</v>
      </c>
    </row>
    <row r="229597" spans="1:5" x14ac:dyDescent="0.25">
      <c r="A229597">
        <v>12.9</v>
      </c>
      <c r="E229597">
        <v>9.5</v>
      </c>
    </row>
    <row r="229598" spans="1:5" x14ac:dyDescent="0.25">
      <c r="A229598">
        <v>12.9</v>
      </c>
      <c r="E229598">
        <v>9.5</v>
      </c>
    </row>
    <row r="229599" spans="1:5" x14ac:dyDescent="0.25">
      <c r="A229599">
        <v>12.9</v>
      </c>
      <c r="E229599">
        <v>9.5</v>
      </c>
    </row>
    <row r="229600" spans="1:5" x14ac:dyDescent="0.25">
      <c r="A229600">
        <v>12.9</v>
      </c>
      <c r="E229600">
        <v>9.5</v>
      </c>
    </row>
    <row r="229601" spans="1:5" x14ac:dyDescent="0.25">
      <c r="A229601">
        <v>13</v>
      </c>
      <c r="E229601">
        <v>9.6</v>
      </c>
    </row>
    <row r="229602" spans="1:5" x14ac:dyDescent="0.25">
      <c r="A229602">
        <v>13</v>
      </c>
      <c r="E229602">
        <v>9.6</v>
      </c>
    </row>
    <row r="229603" spans="1:5" x14ac:dyDescent="0.25">
      <c r="A229603">
        <v>13</v>
      </c>
      <c r="E229603">
        <v>9.6</v>
      </c>
    </row>
    <row r="229604" spans="1:5" x14ac:dyDescent="0.25">
      <c r="A229604">
        <v>13</v>
      </c>
      <c r="E229604">
        <v>9.6</v>
      </c>
    </row>
    <row r="229605" spans="1:5" x14ac:dyDescent="0.25">
      <c r="A229605">
        <v>13.1</v>
      </c>
      <c r="E229605">
        <v>9.6</v>
      </c>
    </row>
    <row r="229606" spans="1:5" x14ac:dyDescent="0.25">
      <c r="A229606">
        <v>13.1</v>
      </c>
      <c r="E229606">
        <v>9.6</v>
      </c>
    </row>
    <row r="229607" spans="1:5" x14ac:dyDescent="0.25">
      <c r="A229607">
        <v>13.1</v>
      </c>
      <c r="E229607">
        <v>9.6999999999999993</v>
      </c>
    </row>
    <row r="229608" spans="1:5" x14ac:dyDescent="0.25">
      <c r="A229608">
        <v>13.1</v>
      </c>
      <c r="E229608">
        <v>9.6999999999999993</v>
      </c>
    </row>
    <row r="229609" spans="1:5" x14ac:dyDescent="0.25">
      <c r="A229609">
        <v>13.1</v>
      </c>
      <c r="E229609">
        <v>9.6999999999999993</v>
      </c>
    </row>
    <row r="229610" spans="1:5" x14ac:dyDescent="0.25">
      <c r="A229610">
        <v>13.1</v>
      </c>
      <c r="E229610">
        <v>9.9</v>
      </c>
    </row>
    <row r="229611" spans="1:5" x14ac:dyDescent="0.25">
      <c r="A229611">
        <v>13.2</v>
      </c>
      <c r="E229611">
        <v>9.9</v>
      </c>
    </row>
    <row r="229612" spans="1:5" x14ac:dyDescent="0.25">
      <c r="A229612">
        <v>13.3</v>
      </c>
      <c r="E229612">
        <v>10.1</v>
      </c>
    </row>
    <row r="229613" spans="1:5" x14ac:dyDescent="0.25">
      <c r="A229613">
        <v>13.4</v>
      </c>
      <c r="E229613">
        <v>10.1</v>
      </c>
    </row>
    <row r="229614" spans="1:5" x14ac:dyDescent="0.25">
      <c r="A229614">
        <v>13.4</v>
      </c>
      <c r="E229614">
        <v>10.1</v>
      </c>
    </row>
    <row r="229615" spans="1:5" x14ac:dyDescent="0.25">
      <c r="A229615">
        <v>13.4</v>
      </c>
      <c r="E229615">
        <v>10.1</v>
      </c>
    </row>
    <row r="229616" spans="1:5" x14ac:dyDescent="0.25">
      <c r="A229616">
        <v>13.4</v>
      </c>
      <c r="E229616">
        <v>10.199999999999999</v>
      </c>
    </row>
    <row r="229617" spans="1:5" x14ac:dyDescent="0.25">
      <c r="A229617">
        <v>13.4</v>
      </c>
      <c r="E229617">
        <v>10.199999999999999</v>
      </c>
    </row>
    <row r="229618" spans="1:5" x14ac:dyDescent="0.25">
      <c r="A229618">
        <v>13.4</v>
      </c>
      <c r="E229618">
        <v>10.3</v>
      </c>
    </row>
    <row r="229619" spans="1:5" x14ac:dyDescent="0.25">
      <c r="A229619">
        <v>13.4</v>
      </c>
      <c r="E229619">
        <v>10.4</v>
      </c>
    </row>
    <row r="229620" spans="1:5" x14ac:dyDescent="0.25">
      <c r="A229620">
        <v>13.4</v>
      </c>
      <c r="E229620">
        <v>10.4</v>
      </c>
    </row>
    <row r="229621" spans="1:5" x14ac:dyDescent="0.25">
      <c r="A229621">
        <v>13.4</v>
      </c>
      <c r="E229621">
        <v>10.5</v>
      </c>
    </row>
    <row r="229622" spans="1:5" x14ac:dyDescent="0.25">
      <c r="A229622">
        <v>13.4</v>
      </c>
      <c r="E229622">
        <v>10.6</v>
      </c>
    </row>
    <row r="229623" spans="1:5" x14ac:dyDescent="0.25">
      <c r="A229623">
        <v>13.4</v>
      </c>
      <c r="E229623">
        <v>10.6</v>
      </c>
    </row>
    <row r="229624" spans="1:5" x14ac:dyDescent="0.25">
      <c r="A229624">
        <v>13.4</v>
      </c>
      <c r="E229624">
        <v>10.6</v>
      </c>
    </row>
    <row r="229625" spans="1:5" x14ac:dyDescent="0.25">
      <c r="A229625">
        <v>13.4</v>
      </c>
      <c r="E229625">
        <v>10.6</v>
      </c>
    </row>
    <row r="229626" spans="1:5" x14ac:dyDescent="0.25">
      <c r="A229626">
        <v>13.4</v>
      </c>
      <c r="E229626">
        <v>10.6</v>
      </c>
    </row>
    <row r="229627" spans="1:5" x14ac:dyDescent="0.25">
      <c r="A229627">
        <v>13.4</v>
      </c>
      <c r="E229627">
        <v>10.6</v>
      </c>
    </row>
    <row r="229628" spans="1:5" x14ac:dyDescent="0.25">
      <c r="A229628">
        <v>13.4</v>
      </c>
      <c r="E229628">
        <v>10.6</v>
      </c>
    </row>
    <row r="229629" spans="1:5" x14ac:dyDescent="0.25">
      <c r="A229629">
        <v>13.4</v>
      </c>
      <c r="E229629">
        <v>10.7</v>
      </c>
    </row>
    <row r="229630" spans="1:5" x14ac:dyDescent="0.25">
      <c r="A229630">
        <v>13.4</v>
      </c>
      <c r="E229630">
        <v>10.7</v>
      </c>
    </row>
    <row r="229631" spans="1:5" x14ac:dyDescent="0.25">
      <c r="A229631">
        <v>13.4</v>
      </c>
      <c r="E229631">
        <v>10.7</v>
      </c>
    </row>
    <row r="229632" spans="1:5" x14ac:dyDescent="0.25">
      <c r="A229632">
        <v>13.4</v>
      </c>
      <c r="E229632">
        <v>10.8</v>
      </c>
    </row>
    <row r="229633" spans="1:5" x14ac:dyDescent="0.25">
      <c r="A229633">
        <v>13.4</v>
      </c>
      <c r="E229633">
        <v>10.8</v>
      </c>
    </row>
    <row r="229634" spans="1:5" x14ac:dyDescent="0.25">
      <c r="A229634">
        <v>13.4</v>
      </c>
      <c r="E229634">
        <v>10.8</v>
      </c>
    </row>
    <row r="229635" spans="1:5" x14ac:dyDescent="0.25">
      <c r="A229635">
        <v>13.4</v>
      </c>
      <c r="E229635">
        <v>10.8</v>
      </c>
    </row>
    <row r="229636" spans="1:5" x14ac:dyDescent="0.25">
      <c r="A229636">
        <v>13.4</v>
      </c>
      <c r="E229636">
        <v>10.8</v>
      </c>
    </row>
    <row r="229637" spans="1:5" x14ac:dyDescent="0.25">
      <c r="A229637">
        <v>13.5</v>
      </c>
      <c r="E229637">
        <v>10.8</v>
      </c>
    </row>
    <row r="229638" spans="1:5" x14ac:dyDescent="0.25">
      <c r="A229638">
        <v>13.5</v>
      </c>
      <c r="E229638">
        <v>10.8</v>
      </c>
    </row>
    <row r="229639" spans="1:5" x14ac:dyDescent="0.25">
      <c r="A229639">
        <v>13.7</v>
      </c>
      <c r="E229639">
        <v>10.8</v>
      </c>
    </row>
    <row r="229640" spans="1:5" x14ac:dyDescent="0.25">
      <c r="A229640">
        <v>13.8</v>
      </c>
      <c r="E229640">
        <v>10.8</v>
      </c>
    </row>
    <row r="229641" spans="1:5" x14ac:dyDescent="0.25">
      <c r="A229641">
        <v>13.9</v>
      </c>
      <c r="E229641">
        <v>10.9</v>
      </c>
    </row>
    <row r="229642" spans="1:5" x14ac:dyDescent="0.25">
      <c r="A229642">
        <v>13.9</v>
      </c>
      <c r="E229642">
        <v>10.9</v>
      </c>
    </row>
    <row r="229643" spans="1:5" x14ac:dyDescent="0.25">
      <c r="A229643">
        <v>13.9</v>
      </c>
      <c r="E229643">
        <v>11</v>
      </c>
    </row>
    <row r="229644" spans="1:5" x14ac:dyDescent="0.25">
      <c r="A229644">
        <v>13.9</v>
      </c>
      <c r="E229644">
        <v>11</v>
      </c>
    </row>
    <row r="229645" spans="1:5" x14ac:dyDescent="0.25">
      <c r="A229645">
        <v>14</v>
      </c>
      <c r="E229645">
        <v>11</v>
      </c>
    </row>
    <row r="229646" spans="1:5" x14ac:dyDescent="0.25">
      <c r="A229646">
        <v>14.1</v>
      </c>
      <c r="E229646">
        <v>11</v>
      </c>
    </row>
    <row r="229647" spans="1:5" x14ac:dyDescent="0.25">
      <c r="A229647">
        <v>14.1</v>
      </c>
      <c r="E229647">
        <v>11</v>
      </c>
    </row>
    <row r="229648" spans="1:5" x14ac:dyDescent="0.25">
      <c r="A229648">
        <v>14.1</v>
      </c>
      <c r="E229648">
        <v>11</v>
      </c>
    </row>
    <row r="229649" spans="1:5" x14ac:dyDescent="0.25">
      <c r="A229649">
        <v>14.1</v>
      </c>
      <c r="E229649">
        <v>11.1</v>
      </c>
    </row>
    <row r="229650" spans="1:5" x14ac:dyDescent="0.25">
      <c r="A229650">
        <v>14.2</v>
      </c>
      <c r="E229650">
        <v>11.1</v>
      </c>
    </row>
    <row r="229651" spans="1:5" x14ac:dyDescent="0.25">
      <c r="A229651">
        <v>14.2</v>
      </c>
      <c r="E229651">
        <v>11.1</v>
      </c>
    </row>
    <row r="229652" spans="1:5" x14ac:dyDescent="0.25">
      <c r="A229652">
        <v>14.2</v>
      </c>
      <c r="E229652">
        <v>11.1</v>
      </c>
    </row>
    <row r="229653" spans="1:5" x14ac:dyDescent="0.25">
      <c r="A229653">
        <v>14.2</v>
      </c>
      <c r="E229653">
        <v>11.3</v>
      </c>
    </row>
    <row r="229654" spans="1:5" x14ac:dyDescent="0.25">
      <c r="A229654">
        <v>14.2</v>
      </c>
      <c r="E229654">
        <v>11.4</v>
      </c>
    </row>
    <row r="229655" spans="1:5" x14ac:dyDescent="0.25">
      <c r="A229655">
        <v>14.2</v>
      </c>
      <c r="E229655">
        <v>11.4</v>
      </c>
    </row>
    <row r="229656" spans="1:5" x14ac:dyDescent="0.25">
      <c r="A229656">
        <v>14.2</v>
      </c>
      <c r="E229656">
        <v>11.4</v>
      </c>
    </row>
    <row r="229657" spans="1:5" x14ac:dyDescent="0.25">
      <c r="A229657">
        <v>14.2</v>
      </c>
      <c r="E229657">
        <v>11.4</v>
      </c>
    </row>
    <row r="229658" spans="1:5" x14ac:dyDescent="0.25">
      <c r="A229658">
        <v>14.3</v>
      </c>
      <c r="E229658">
        <v>11.4</v>
      </c>
    </row>
    <row r="229659" spans="1:5" x14ac:dyDescent="0.25">
      <c r="A229659">
        <v>14.3</v>
      </c>
      <c r="E229659">
        <v>11.5</v>
      </c>
    </row>
    <row r="229660" spans="1:5" x14ac:dyDescent="0.25">
      <c r="A229660">
        <v>14.3</v>
      </c>
      <c r="E229660">
        <v>11.6</v>
      </c>
    </row>
    <row r="229661" spans="1:5" x14ac:dyDescent="0.25">
      <c r="A229661">
        <v>14.4</v>
      </c>
      <c r="E229661">
        <v>11.7</v>
      </c>
    </row>
    <row r="229662" spans="1:5" x14ac:dyDescent="0.25">
      <c r="A229662">
        <v>14.4</v>
      </c>
      <c r="E229662">
        <v>11.7</v>
      </c>
    </row>
    <row r="229663" spans="1:5" x14ac:dyDescent="0.25">
      <c r="A229663">
        <v>14.4</v>
      </c>
      <c r="E229663">
        <v>11.7</v>
      </c>
    </row>
    <row r="229664" spans="1:5" x14ac:dyDescent="0.25">
      <c r="A229664">
        <v>14.4</v>
      </c>
      <c r="E229664">
        <v>11.7</v>
      </c>
    </row>
    <row r="229665" spans="1:5" x14ac:dyDescent="0.25">
      <c r="A229665">
        <v>14.6</v>
      </c>
      <c r="E229665">
        <v>11.7</v>
      </c>
    </row>
    <row r="229666" spans="1:5" x14ac:dyDescent="0.25">
      <c r="A229666">
        <v>14.6</v>
      </c>
      <c r="E229666">
        <v>11.7</v>
      </c>
    </row>
    <row r="229667" spans="1:5" x14ac:dyDescent="0.25">
      <c r="A229667">
        <v>14.7</v>
      </c>
      <c r="E229667">
        <v>11.7</v>
      </c>
    </row>
    <row r="229668" spans="1:5" x14ac:dyDescent="0.25">
      <c r="A229668">
        <v>14.8</v>
      </c>
      <c r="E229668">
        <v>11.7</v>
      </c>
    </row>
    <row r="229669" spans="1:5" x14ac:dyDescent="0.25">
      <c r="A229669">
        <v>14.8</v>
      </c>
      <c r="E229669">
        <v>11.7</v>
      </c>
    </row>
    <row r="229670" spans="1:5" x14ac:dyDescent="0.25">
      <c r="A229670">
        <v>14.8</v>
      </c>
      <c r="E229670">
        <v>11.7</v>
      </c>
    </row>
    <row r="229671" spans="1:5" x14ac:dyDescent="0.25">
      <c r="A229671">
        <v>14.9</v>
      </c>
      <c r="E229671">
        <v>11.7</v>
      </c>
    </row>
    <row r="229672" spans="1:5" x14ac:dyDescent="0.25">
      <c r="A229672">
        <v>14.9</v>
      </c>
      <c r="E229672">
        <v>11.8</v>
      </c>
    </row>
    <row r="229673" spans="1:5" x14ac:dyDescent="0.25">
      <c r="A229673">
        <v>14.9</v>
      </c>
      <c r="E229673">
        <v>11.8</v>
      </c>
    </row>
    <row r="229674" spans="1:5" x14ac:dyDescent="0.25">
      <c r="A229674">
        <v>15</v>
      </c>
      <c r="E229674">
        <v>11.8</v>
      </c>
    </row>
    <row r="229675" spans="1:5" x14ac:dyDescent="0.25">
      <c r="A229675">
        <v>15</v>
      </c>
      <c r="E229675">
        <v>11.8</v>
      </c>
    </row>
    <row r="229676" spans="1:5" x14ac:dyDescent="0.25">
      <c r="A229676">
        <v>15</v>
      </c>
      <c r="E229676">
        <v>11.8</v>
      </c>
    </row>
    <row r="229677" spans="1:5" x14ac:dyDescent="0.25">
      <c r="A229677">
        <v>15.1</v>
      </c>
      <c r="E229677">
        <v>11.8</v>
      </c>
    </row>
    <row r="229678" spans="1:5" x14ac:dyDescent="0.25">
      <c r="A229678">
        <v>15.1</v>
      </c>
      <c r="E229678">
        <v>11.8</v>
      </c>
    </row>
    <row r="229679" spans="1:5" x14ac:dyDescent="0.25">
      <c r="A229679">
        <v>15.2</v>
      </c>
      <c r="E229679">
        <v>11.9</v>
      </c>
    </row>
    <row r="229680" spans="1:5" x14ac:dyDescent="0.25">
      <c r="A229680">
        <v>15.3</v>
      </c>
      <c r="E229680">
        <v>12.2</v>
      </c>
    </row>
    <row r="229681" spans="1:5" x14ac:dyDescent="0.25">
      <c r="A229681">
        <v>15.3</v>
      </c>
      <c r="E229681">
        <v>12.2</v>
      </c>
    </row>
    <row r="229682" spans="1:5" x14ac:dyDescent="0.25">
      <c r="A229682">
        <v>15.3</v>
      </c>
      <c r="E229682">
        <v>12.2</v>
      </c>
    </row>
    <row r="229683" spans="1:5" x14ac:dyDescent="0.25">
      <c r="A229683">
        <v>15.3</v>
      </c>
      <c r="E229683">
        <v>12.2</v>
      </c>
    </row>
    <row r="229684" spans="1:5" x14ac:dyDescent="0.25">
      <c r="A229684">
        <v>15.4</v>
      </c>
      <c r="E229684">
        <v>12.2</v>
      </c>
    </row>
    <row r="229685" spans="1:5" x14ac:dyDescent="0.25">
      <c r="A229685">
        <v>15.5</v>
      </c>
      <c r="E229685">
        <v>12.2</v>
      </c>
    </row>
    <row r="229686" spans="1:5" x14ac:dyDescent="0.25">
      <c r="A229686">
        <v>15.5</v>
      </c>
      <c r="E229686">
        <v>12.2</v>
      </c>
    </row>
    <row r="229687" spans="1:5" x14ac:dyDescent="0.25">
      <c r="A229687">
        <v>15.5</v>
      </c>
      <c r="E229687">
        <v>12.2</v>
      </c>
    </row>
    <row r="229688" spans="1:5" x14ac:dyDescent="0.25">
      <c r="A229688">
        <v>15.5</v>
      </c>
      <c r="E229688">
        <v>12.5</v>
      </c>
    </row>
    <row r="229689" spans="1:5" x14ac:dyDescent="0.25">
      <c r="A229689">
        <v>15.5</v>
      </c>
      <c r="E229689">
        <v>12.5</v>
      </c>
    </row>
    <row r="229690" spans="1:5" x14ac:dyDescent="0.25">
      <c r="A229690">
        <v>15.5</v>
      </c>
      <c r="E229690">
        <v>12.6</v>
      </c>
    </row>
    <row r="229691" spans="1:5" x14ac:dyDescent="0.25">
      <c r="A229691">
        <v>15.5</v>
      </c>
      <c r="E229691">
        <v>12.7</v>
      </c>
    </row>
    <row r="229692" spans="1:5" x14ac:dyDescent="0.25">
      <c r="A229692">
        <v>15.5</v>
      </c>
      <c r="E229692">
        <v>12.7</v>
      </c>
    </row>
    <row r="229693" spans="1:5" x14ac:dyDescent="0.25">
      <c r="A229693">
        <v>15.6</v>
      </c>
      <c r="E229693">
        <v>12.8</v>
      </c>
    </row>
    <row r="229694" spans="1:5" x14ac:dyDescent="0.25">
      <c r="A229694">
        <v>15.7</v>
      </c>
      <c r="E229694">
        <v>12.8</v>
      </c>
    </row>
    <row r="229695" spans="1:5" x14ac:dyDescent="0.25">
      <c r="A229695">
        <v>15.7</v>
      </c>
      <c r="E229695">
        <v>12.9</v>
      </c>
    </row>
    <row r="229696" spans="1:5" x14ac:dyDescent="0.25">
      <c r="A229696">
        <v>15.7</v>
      </c>
      <c r="E229696">
        <v>13</v>
      </c>
    </row>
    <row r="229697" spans="1:5" x14ac:dyDescent="0.25">
      <c r="A229697">
        <v>15.7</v>
      </c>
      <c r="E229697">
        <v>13</v>
      </c>
    </row>
    <row r="229698" spans="1:5" x14ac:dyDescent="0.25">
      <c r="A229698">
        <v>15.7</v>
      </c>
      <c r="E229698">
        <v>13</v>
      </c>
    </row>
    <row r="229699" spans="1:5" x14ac:dyDescent="0.25">
      <c r="A229699">
        <v>15.7</v>
      </c>
      <c r="E229699">
        <v>13.1</v>
      </c>
    </row>
    <row r="229700" spans="1:5" x14ac:dyDescent="0.25">
      <c r="A229700">
        <v>15.7</v>
      </c>
      <c r="E229700">
        <v>13.1</v>
      </c>
    </row>
    <row r="229701" spans="1:5" x14ac:dyDescent="0.25">
      <c r="A229701">
        <v>15.8</v>
      </c>
      <c r="E229701">
        <v>13.2</v>
      </c>
    </row>
    <row r="229702" spans="1:5" x14ac:dyDescent="0.25">
      <c r="A229702">
        <v>15.9</v>
      </c>
      <c r="E229702">
        <v>13.3</v>
      </c>
    </row>
    <row r="229703" spans="1:5" x14ac:dyDescent="0.25">
      <c r="A229703">
        <v>15.9</v>
      </c>
      <c r="E229703">
        <v>13.4</v>
      </c>
    </row>
    <row r="229704" spans="1:5" x14ac:dyDescent="0.25">
      <c r="A229704">
        <v>15.9</v>
      </c>
      <c r="E229704">
        <v>13.4</v>
      </c>
    </row>
    <row r="229705" spans="1:5" x14ac:dyDescent="0.25">
      <c r="A229705">
        <v>15.9</v>
      </c>
      <c r="E229705">
        <v>13.6</v>
      </c>
    </row>
    <row r="229706" spans="1:5" x14ac:dyDescent="0.25">
      <c r="A229706">
        <v>15.9</v>
      </c>
      <c r="E229706">
        <v>13.6</v>
      </c>
    </row>
    <row r="229707" spans="1:5" x14ac:dyDescent="0.25">
      <c r="A229707">
        <v>15.9</v>
      </c>
      <c r="E229707">
        <v>13.7</v>
      </c>
    </row>
    <row r="229708" spans="1:5" x14ac:dyDescent="0.25">
      <c r="A229708">
        <v>16</v>
      </c>
      <c r="E229708">
        <v>13.7</v>
      </c>
    </row>
    <row r="229709" spans="1:5" x14ac:dyDescent="0.25">
      <c r="A229709">
        <v>16</v>
      </c>
      <c r="E229709">
        <v>13.7</v>
      </c>
    </row>
    <row r="229710" spans="1:5" x14ac:dyDescent="0.25">
      <c r="A229710">
        <v>16.100000000000001</v>
      </c>
      <c r="E229710">
        <v>13.7</v>
      </c>
    </row>
    <row r="229711" spans="1:5" x14ac:dyDescent="0.25">
      <c r="A229711">
        <v>16.100000000000001</v>
      </c>
      <c r="E229711">
        <v>13.9</v>
      </c>
    </row>
    <row r="229712" spans="1:5" x14ac:dyDescent="0.25">
      <c r="A229712">
        <v>16.100000000000001</v>
      </c>
      <c r="E229712">
        <v>13.9</v>
      </c>
    </row>
    <row r="229713" spans="1:5" x14ac:dyDescent="0.25">
      <c r="A229713">
        <v>16.100000000000001</v>
      </c>
      <c r="E229713">
        <v>13.9</v>
      </c>
    </row>
    <row r="229714" spans="1:5" x14ac:dyDescent="0.25">
      <c r="A229714">
        <v>16.100000000000001</v>
      </c>
      <c r="E229714">
        <v>13.9</v>
      </c>
    </row>
    <row r="229715" spans="1:5" x14ac:dyDescent="0.25">
      <c r="A229715">
        <v>16.100000000000001</v>
      </c>
      <c r="E229715">
        <v>14</v>
      </c>
    </row>
    <row r="229716" spans="1:5" x14ac:dyDescent="0.25">
      <c r="A229716">
        <v>16.100000000000001</v>
      </c>
      <c r="E229716">
        <v>14</v>
      </c>
    </row>
    <row r="229717" spans="1:5" x14ac:dyDescent="0.25">
      <c r="A229717">
        <v>16.100000000000001</v>
      </c>
      <c r="E229717">
        <v>14</v>
      </c>
    </row>
    <row r="229718" spans="1:5" x14ac:dyDescent="0.25">
      <c r="A229718">
        <v>16.100000000000001</v>
      </c>
      <c r="E229718">
        <v>14.1</v>
      </c>
    </row>
    <row r="229719" spans="1:5" x14ac:dyDescent="0.25">
      <c r="A229719">
        <v>16.100000000000001</v>
      </c>
      <c r="E229719">
        <v>14.1</v>
      </c>
    </row>
    <row r="229720" spans="1:5" x14ac:dyDescent="0.25">
      <c r="A229720">
        <v>16.100000000000001</v>
      </c>
      <c r="E229720">
        <v>14.1</v>
      </c>
    </row>
    <row r="229721" spans="1:5" x14ac:dyDescent="0.25">
      <c r="A229721">
        <v>16.2</v>
      </c>
      <c r="E229721">
        <v>14.1</v>
      </c>
    </row>
    <row r="229722" spans="1:5" x14ac:dyDescent="0.25">
      <c r="A229722">
        <v>16.3</v>
      </c>
      <c r="E229722">
        <v>14.2</v>
      </c>
    </row>
    <row r="229723" spans="1:5" x14ac:dyDescent="0.25">
      <c r="A229723">
        <v>16.3</v>
      </c>
      <c r="E229723">
        <v>14.4</v>
      </c>
    </row>
    <row r="229724" spans="1:5" x14ac:dyDescent="0.25">
      <c r="A229724">
        <v>16.5</v>
      </c>
      <c r="E229724">
        <v>14.4</v>
      </c>
    </row>
    <row r="229725" spans="1:5" x14ac:dyDescent="0.25">
      <c r="A229725">
        <v>16.5</v>
      </c>
      <c r="E229725">
        <v>14.4</v>
      </c>
    </row>
    <row r="229726" spans="1:5" x14ac:dyDescent="0.25">
      <c r="A229726">
        <v>16.5</v>
      </c>
      <c r="E229726">
        <v>14.4</v>
      </c>
    </row>
    <row r="229727" spans="1:5" x14ac:dyDescent="0.25">
      <c r="A229727">
        <v>16.5</v>
      </c>
      <c r="E229727">
        <v>14.4</v>
      </c>
    </row>
    <row r="229728" spans="1:5" x14ac:dyDescent="0.25">
      <c r="A229728">
        <v>16.5</v>
      </c>
      <c r="E229728">
        <v>14.4</v>
      </c>
    </row>
    <row r="229729" spans="1:5" x14ac:dyDescent="0.25">
      <c r="A229729">
        <v>16.5</v>
      </c>
      <c r="E229729">
        <v>14.4</v>
      </c>
    </row>
    <row r="229730" spans="1:5" x14ac:dyDescent="0.25">
      <c r="A229730">
        <v>16.5</v>
      </c>
      <c r="E229730">
        <v>14.4</v>
      </c>
    </row>
    <row r="229731" spans="1:5" x14ac:dyDescent="0.25">
      <c r="A229731">
        <v>16.5</v>
      </c>
      <c r="E229731">
        <v>14.5</v>
      </c>
    </row>
    <row r="229732" spans="1:5" x14ac:dyDescent="0.25">
      <c r="A229732">
        <v>16.600000000000001</v>
      </c>
      <c r="E229732">
        <v>14.5</v>
      </c>
    </row>
    <row r="229733" spans="1:5" x14ac:dyDescent="0.25">
      <c r="A229733">
        <v>16.7</v>
      </c>
      <c r="E229733">
        <v>14.6</v>
      </c>
    </row>
    <row r="229734" spans="1:5" x14ac:dyDescent="0.25">
      <c r="A229734">
        <v>16.7</v>
      </c>
      <c r="E229734">
        <v>14.6</v>
      </c>
    </row>
    <row r="229735" spans="1:5" x14ac:dyDescent="0.25">
      <c r="A229735">
        <v>16.7</v>
      </c>
      <c r="E229735">
        <v>14.7</v>
      </c>
    </row>
    <row r="229736" spans="1:5" x14ac:dyDescent="0.25">
      <c r="A229736">
        <v>16.7</v>
      </c>
      <c r="E229736">
        <v>14.7</v>
      </c>
    </row>
    <row r="229737" spans="1:5" x14ac:dyDescent="0.25">
      <c r="A229737">
        <v>16.7</v>
      </c>
      <c r="E229737">
        <v>14.7</v>
      </c>
    </row>
    <row r="229738" spans="1:5" x14ac:dyDescent="0.25">
      <c r="A229738">
        <v>16.7</v>
      </c>
      <c r="E229738">
        <v>14.7</v>
      </c>
    </row>
    <row r="229739" spans="1:5" x14ac:dyDescent="0.25">
      <c r="A229739">
        <v>16.7</v>
      </c>
      <c r="E229739">
        <v>14.7</v>
      </c>
    </row>
    <row r="229740" spans="1:5" x14ac:dyDescent="0.25">
      <c r="A229740">
        <v>16.7</v>
      </c>
      <c r="E229740">
        <v>14.7</v>
      </c>
    </row>
    <row r="229741" spans="1:5" x14ac:dyDescent="0.25">
      <c r="A229741">
        <v>16.7</v>
      </c>
      <c r="E229741">
        <v>14.7</v>
      </c>
    </row>
    <row r="229742" spans="1:5" x14ac:dyDescent="0.25">
      <c r="A229742">
        <v>16.7</v>
      </c>
      <c r="E229742">
        <v>14.7</v>
      </c>
    </row>
    <row r="229743" spans="1:5" x14ac:dyDescent="0.25">
      <c r="A229743">
        <v>16.7</v>
      </c>
      <c r="E229743">
        <v>14.8</v>
      </c>
    </row>
    <row r="229744" spans="1:5" x14ac:dyDescent="0.25">
      <c r="A229744">
        <v>16.7</v>
      </c>
      <c r="E229744">
        <v>14.8</v>
      </c>
    </row>
    <row r="229745" spans="1:5" x14ac:dyDescent="0.25">
      <c r="A229745">
        <v>16.8</v>
      </c>
      <c r="E229745">
        <v>14.9</v>
      </c>
    </row>
    <row r="229746" spans="1:5" x14ac:dyDescent="0.25">
      <c r="A229746">
        <v>16.899999999999999</v>
      </c>
      <c r="E229746">
        <v>15</v>
      </c>
    </row>
    <row r="229747" spans="1:5" x14ac:dyDescent="0.25">
      <c r="A229747">
        <v>16.899999999999999</v>
      </c>
      <c r="E229747">
        <v>15</v>
      </c>
    </row>
    <row r="229748" spans="1:5" x14ac:dyDescent="0.25">
      <c r="A229748">
        <v>16.899999999999999</v>
      </c>
      <c r="E229748">
        <v>15.1</v>
      </c>
    </row>
    <row r="229749" spans="1:5" x14ac:dyDescent="0.25">
      <c r="A229749">
        <v>16.899999999999999</v>
      </c>
      <c r="E229749">
        <v>15.1</v>
      </c>
    </row>
    <row r="229750" spans="1:5" x14ac:dyDescent="0.25">
      <c r="A229750">
        <v>17</v>
      </c>
      <c r="E229750">
        <v>15.1</v>
      </c>
    </row>
    <row r="229751" spans="1:5" x14ac:dyDescent="0.25">
      <c r="A229751">
        <v>17.100000000000001</v>
      </c>
      <c r="E229751">
        <v>15.1</v>
      </c>
    </row>
    <row r="229752" spans="1:5" x14ac:dyDescent="0.25">
      <c r="A229752">
        <v>17.100000000000001</v>
      </c>
      <c r="E229752">
        <v>15.1</v>
      </c>
    </row>
    <row r="229753" spans="1:5" x14ac:dyDescent="0.25">
      <c r="A229753">
        <v>17.2</v>
      </c>
      <c r="E229753">
        <v>15.1</v>
      </c>
    </row>
    <row r="229754" spans="1:5" x14ac:dyDescent="0.25">
      <c r="A229754">
        <v>17.3</v>
      </c>
      <c r="E229754">
        <v>15.2</v>
      </c>
    </row>
    <row r="229755" spans="1:5" x14ac:dyDescent="0.25">
      <c r="A229755">
        <v>17.3</v>
      </c>
      <c r="E229755">
        <v>15.2</v>
      </c>
    </row>
    <row r="229756" spans="1:5" x14ac:dyDescent="0.25">
      <c r="A229756">
        <v>17.399999999999999</v>
      </c>
      <c r="E229756">
        <v>15.2</v>
      </c>
    </row>
    <row r="229757" spans="1:5" x14ac:dyDescent="0.25">
      <c r="A229757">
        <v>17.399999999999999</v>
      </c>
      <c r="E229757">
        <v>15.2</v>
      </c>
    </row>
    <row r="229758" spans="1:5" x14ac:dyDescent="0.25">
      <c r="A229758">
        <v>17.399999999999999</v>
      </c>
      <c r="E229758">
        <v>15.2</v>
      </c>
    </row>
    <row r="229759" spans="1:5" x14ac:dyDescent="0.25">
      <c r="A229759">
        <v>17.399999999999999</v>
      </c>
      <c r="E229759">
        <v>15.3</v>
      </c>
    </row>
    <row r="229760" spans="1:5" x14ac:dyDescent="0.25">
      <c r="A229760">
        <v>17.399999999999999</v>
      </c>
      <c r="E229760">
        <v>15.4</v>
      </c>
    </row>
    <row r="229761" spans="1:5" x14ac:dyDescent="0.25">
      <c r="A229761">
        <v>17.5</v>
      </c>
      <c r="E229761">
        <v>15.5</v>
      </c>
    </row>
    <row r="229762" spans="1:5" x14ac:dyDescent="0.25">
      <c r="A229762">
        <v>17.5</v>
      </c>
      <c r="E229762">
        <v>15.5</v>
      </c>
    </row>
    <row r="229763" spans="1:5" x14ac:dyDescent="0.25">
      <c r="A229763">
        <v>17.600000000000001</v>
      </c>
      <c r="E229763">
        <v>15.5</v>
      </c>
    </row>
    <row r="229764" spans="1:5" x14ac:dyDescent="0.25">
      <c r="A229764">
        <v>17.600000000000001</v>
      </c>
      <c r="E229764">
        <v>15.6</v>
      </c>
    </row>
    <row r="229765" spans="1:5" x14ac:dyDescent="0.25">
      <c r="A229765">
        <v>17.7</v>
      </c>
      <c r="E229765">
        <v>15.6</v>
      </c>
    </row>
    <row r="229766" spans="1:5" x14ac:dyDescent="0.25">
      <c r="A229766">
        <v>17.7</v>
      </c>
      <c r="E229766">
        <v>15.7</v>
      </c>
    </row>
    <row r="229767" spans="1:5" x14ac:dyDescent="0.25">
      <c r="A229767">
        <v>17.7</v>
      </c>
      <c r="E229767">
        <v>15.7</v>
      </c>
    </row>
    <row r="229768" spans="1:5" x14ac:dyDescent="0.25">
      <c r="A229768">
        <v>17.8</v>
      </c>
      <c r="E229768">
        <v>15.7</v>
      </c>
    </row>
    <row r="229769" spans="1:5" x14ac:dyDescent="0.25">
      <c r="A229769">
        <v>17.8</v>
      </c>
      <c r="E229769">
        <v>15.7</v>
      </c>
    </row>
    <row r="229770" spans="1:5" x14ac:dyDescent="0.25">
      <c r="A229770">
        <v>17.8</v>
      </c>
      <c r="E229770">
        <v>15.7</v>
      </c>
    </row>
    <row r="229771" spans="1:5" x14ac:dyDescent="0.25">
      <c r="A229771">
        <v>17.8</v>
      </c>
      <c r="E229771">
        <v>15.7</v>
      </c>
    </row>
    <row r="229772" spans="1:5" x14ac:dyDescent="0.25">
      <c r="A229772">
        <v>17.899999999999999</v>
      </c>
      <c r="E229772">
        <v>15.7</v>
      </c>
    </row>
    <row r="229773" spans="1:5" x14ac:dyDescent="0.25">
      <c r="A229773">
        <v>17.899999999999999</v>
      </c>
      <c r="E229773">
        <v>15.8</v>
      </c>
    </row>
    <row r="229774" spans="1:5" x14ac:dyDescent="0.25">
      <c r="A229774">
        <v>17.899999999999999</v>
      </c>
      <c r="E229774">
        <v>15.8</v>
      </c>
    </row>
    <row r="229775" spans="1:5" x14ac:dyDescent="0.25">
      <c r="A229775">
        <v>17.899999999999999</v>
      </c>
      <c r="E229775">
        <v>15.9</v>
      </c>
    </row>
    <row r="229776" spans="1:5" x14ac:dyDescent="0.25">
      <c r="A229776">
        <v>17.899999999999999</v>
      </c>
      <c r="E229776">
        <v>16.100000000000001</v>
      </c>
    </row>
    <row r="229777" spans="1:5" x14ac:dyDescent="0.25">
      <c r="A229777">
        <v>17.899999999999999</v>
      </c>
      <c r="E229777">
        <v>16.2</v>
      </c>
    </row>
    <row r="229778" spans="1:5" x14ac:dyDescent="0.25">
      <c r="A229778">
        <v>17.899999999999999</v>
      </c>
      <c r="E229778">
        <v>16.2</v>
      </c>
    </row>
    <row r="229779" spans="1:5" x14ac:dyDescent="0.25">
      <c r="A229779">
        <v>18</v>
      </c>
      <c r="E229779">
        <v>16.2</v>
      </c>
    </row>
    <row r="229780" spans="1:5" x14ac:dyDescent="0.25">
      <c r="A229780">
        <v>18.100000000000001</v>
      </c>
      <c r="E229780">
        <v>16.2</v>
      </c>
    </row>
    <row r="229781" spans="1:5" x14ac:dyDescent="0.25">
      <c r="A229781">
        <v>18.100000000000001</v>
      </c>
      <c r="E229781">
        <v>16.2</v>
      </c>
    </row>
    <row r="229782" spans="1:5" x14ac:dyDescent="0.25">
      <c r="A229782">
        <v>18.100000000000001</v>
      </c>
      <c r="E229782">
        <v>16.2</v>
      </c>
    </row>
    <row r="229783" spans="1:5" x14ac:dyDescent="0.25">
      <c r="A229783">
        <v>18.100000000000001</v>
      </c>
      <c r="E229783">
        <v>16.2</v>
      </c>
    </row>
    <row r="229784" spans="1:5" x14ac:dyDescent="0.25">
      <c r="A229784">
        <v>18.100000000000001</v>
      </c>
      <c r="E229784">
        <v>16.2</v>
      </c>
    </row>
    <row r="229785" spans="1:5" x14ac:dyDescent="0.25">
      <c r="A229785">
        <v>18.100000000000001</v>
      </c>
      <c r="E229785">
        <v>16.2</v>
      </c>
    </row>
    <row r="229786" spans="1:5" x14ac:dyDescent="0.25">
      <c r="A229786">
        <v>18.100000000000001</v>
      </c>
      <c r="E229786">
        <v>16.2</v>
      </c>
    </row>
    <row r="229787" spans="1:5" x14ac:dyDescent="0.25">
      <c r="A229787">
        <v>18.100000000000001</v>
      </c>
      <c r="E229787">
        <v>16.2</v>
      </c>
    </row>
    <row r="229788" spans="1:5" x14ac:dyDescent="0.25">
      <c r="A229788">
        <v>18.2</v>
      </c>
      <c r="E229788">
        <v>16.2</v>
      </c>
    </row>
    <row r="229789" spans="1:5" x14ac:dyDescent="0.25">
      <c r="A229789">
        <v>18.3</v>
      </c>
      <c r="E229789">
        <v>16.2</v>
      </c>
    </row>
    <row r="229790" spans="1:5" x14ac:dyDescent="0.25">
      <c r="A229790">
        <v>18.399999999999999</v>
      </c>
      <c r="E229790">
        <v>16.2</v>
      </c>
    </row>
    <row r="229791" spans="1:5" x14ac:dyDescent="0.25">
      <c r="A229791">
        <v>18.399999999999999</v>
      </c>
      <c r="E229791">
        <v>16.2</v>
      </c>
    </row>
    <row r="229792" spans="1:5" x14ac:dyDescent="0.25">
      <c r="A229792">
        <v>18.399999999999999</v>
      </c>
      <c r="E229792">
        <v>16.2</v>
      </c>
    </row>
    <row r="229793" spans="1:5" x14ac:dyDescent="0.25">
      <c r="A229793">
        <v>18.399999999999999</v>
      </c>
      <c r="E229793">
        <v>16.2</v>
      </c>
    </row>
    <row r="229794" spans="1:5" x14ac:dyDescent="0.25">
      <c r="A229794">
        <v>18.399999999999999</v>
      </c>
      <c r="E229794">
        <v>16.2</v>
      </c>
    </row>
    <row r="229795" spans="1:5" x14ac:dyDescent="0.25">
      <c r="A229795">
        <v>18.399999999999999</v>
      </c>
      <c r="E229795">
        <v>16.2</v>
      </c>
    </row>
    <row r="229796" spans="1:5" x14ac:dyDescent="0.25">
      <c r="A229796">
        <v>18.399999999999999</v>
      </c>
      <c r="E229796">
        <v>16.2</v>
      </c>
    </row>
    <row r="229797" spans="1:5" x14ac:dyDescent="0.25">
      <c r="A229797">
        <v>18.399999999999999</v>
      </c>
      <c r="E229797">
        <v>16.3</v>
      </c>
    </row>
    <row r="229798" spans="1:5" x14ac:dyDescent="0.25">
      <c r="A229798">
        <v>18.5</v>
      </c>
      <c r="E229798">
        <v>16.399999999999999</v>
      </c>
    </row>
    <row r="229799" spans="1:5" x14ac:dyDescent="0.25">
      <c r="A229799">
        <v>18.5</v>
      </c>
      <c r="E229799">
        <v>16.399999999999999</v>
      </c>
    </row>
    <row r="229800" spans="1:5" x14ac:dyDescent="0.25">
      <c r="A229800">
        <v>18.5</v>
      </c>
      <c r="E229800">
        <v>16.399999999999999</v>
      </c>
    </row>
    <row r="229801" spans="1:5" x14ac:dyDescent="0.25">
      <c r="A229801">
        <v>18.5</v>
      </c>
      <c r="E229801">
        <v>16.399999999999999</v>
      </c>
    </row>
    <row r="229802" spans="1:5" x14ac:dyDescent="0.25">
      <c r="A229802">
        <v>18.600000000000001</v>
      </c>
      <c r="E229802">
        <v>16.399999999999999</v>
      </c>
    </row>
    <row r="229803" spans="1:5" x14ac:dyDescent="0.25">
      <c r="A229803">
        <v>18.600000000000001</v>
      </c>
      <c r="E229803">
        <v>16.399999999999999</v>
      </c>
    </row>
    <row r="229804" spans="1:5" x14ac:dyDescent="0.25">
      <c r="A229804">
        <v>18.600000000000001</v>
      </c>
      <c r="E229804">
        <v>16.399999999999999</v>
      </c>
    </row>
    <row r="229805" spans="1:5" x14ac:dyDescent="0.25">
      <c r="A229805">
        <v>18.600000000000001</v>
      </c>
      <c r="E229805">
        <v>16.399999999999999</v>
      </c>
    </row>
    <row r="229806" spans="1:5" x14ac:dyDescent="0.25">
      <c r="A229806">
        <v>18.600000000000001</v>
      </c>
      <c r="E229806">
        <v>16.399999999999999</v>
      </c>
    </row>
    <row r="229807" spans="1:5" x14ac:dyDescent="0.25">
      <c r="A229807">
        <v>18.600000000000001</v>
      </c>
      <c r="E229807">
        <v>16.399999999999999</v>
      </c>
    </row>
    <row r="229808" spans="1:5" x14ac:dyDescent="0.25">
      <c r="A229808">
        <v>18.600000000000001</v>
      </c>
      <c r="E229808">
        <v>16.399999999999999</v>
      </c>
    </row>
    <row r="229809" spans="1:5" x14ac:dyDescent="0.25">
      <c r="A229809">
        <v>18.7</v>
      </c>
      <c r="E229809">
        <v>16.399999999999999</v>
      </c>
    </row>
    <row r="229810" spans="1:5" x14ac:dyDescent="0.25">
      <c r="A229810">
        <v>18.7</v>
      </c>
      <c r="E229810">
        <v>16.5</v>
      </c>
    </row>
    <row r="229811" spans="1:5" x14ac:dyDescent="0.25">
      <c r="A229811">
        <v>18.7</v>
      </c>
      <c r="E229811">
        <v>16.5</v>
      </c>
    </row>
    <row r="229812" spans="1:5" x14ac:dyDescent="0.25">
      <c r="A229812">
        <v>18.7</v>
      </c>
      <c r="E229812">
        <v>16.5</v>
      </c>
    </row>
    <row r="229813" spans="1:5" x14ac:dyDescent="0.25">
      <c r="A229813">
        <v>18.7</v>
      </c>
      <c r="E229813">
        <v>16.5</v>
      </c>
    </row>
    <row r="229814" spans="1:5" x14ac:dyDescent="0.25">
      <c r="A229814">
        <v>18.7</v>
      </c>
      <c r="E229814">
        <v>16.5</v>
      </c>
    </row>
    <row r="229815" spans="1:5" x14ac:dyDescent="0.25">
      <c r="A229815">
        <v>18.7</v>
      </c>
      <c r="E229815">
        <v>16.7</v>
      </c>
    </row>
    <row r="229816" spans="1:5" x14ac:dyDescent="0.25">
      <c r="A229816">
        <v>18.7</v>
      </c>
      <c r="E229816">
        <v>16.7</v>
      </c>
    </row>
    <row r="229817" spans="1:5" x14ac:dyDescent="0.25">
      <c r="A229817">
        <v>18.7</v>
      </c>
      <c r="E229817">
        <v>16.7</v>
      </c>
    </row>
    <row r="229818" spans="1:5" x14ac:dyDescent="0.25">
      <c r="A229818">
        <v>18.7</v>
      </c>
      <c r="E229818">
        <v>16.7</v>
      </c>
    </row>
    <row r="229819" spans="1:5" x14ac:dyDescent="0.25">
      <c r="A229819">
        <v>18.7</v>
      </c>
      <c r="E229819">
        <v>16.8</v>
      </c>
    </row>
    <row r="229820" spans="1:5" x14ac:dyDescent="0.25">
      <c r="A229820">
        <v>18.8</v>
      </c>
      <c r="E229820">
        <v>16.8</v>
      </c>
    </row>
    <row r="229821" spans="1:5" x14ac:dyDescent="0.25">
      <c r="A229821">
        <v>18.8</v>
      </c>
      <c r="E229821">
        <v>16.8</v>
      </c>
    </row>
    <row r="229822" spans="1:5" x14ac:dyDescent="0.25">
      <c r="A229822">
        <v>18.8</v>
      </c>
      <c r="E229822">
        <v>16.899999999999999</v>
      </c>
    </row>
    <row r="229823" spans="1:5" x14ac:dyDescent="0.25">
      <c r="A229823">
        <v>18.8</v>
      </c>
      <c r="E229823">
        <v>16.899999999999999</v>
      </c>
    </row>
    <row r="229824" spans="1:5" x14ac:dyDescent="0.25">
      <c r="A229824">
        <v>18.8</v>
      </c>
      <c r="E229824">
        <v>16.899999999999999</v>
      </c>
    </row>
    <row r="229825" spans="1:5" x14ac:dyDescent="0.25">
      <c r="A229825">
        <v>18.8</v>
      </c>
      <c r="E229825">
        <v>16.899999999999999</v>
      </c>
    </row>
    <row r="229826" spans="1:5" x14ac:dyDescent="0.25">
      <c r="A229826">
        <v>18.899999999999999</v>
      </c>
      <c r="E229826">
        <v>16.899999999999999</v>
      </c>
    </row>
    <row r="229827" spans="1:5" x14ac:dyDescent="0.25">
      <c r="A229827">
        <v>19</v>
      </c>
      <c r="E229827">
        <v>16.899999999999999</v>
      </c>
    </row>
    <row r="229828" spans="1:5" x14ac:dyDescent="0.25">
      <c r="A229828">
        <v>19</v>
      </c>
      <c r="E229828">
        <v>16.899999999999999</v>
      </c>
    </row>
    <row r="229829" spans="1:5" x14ac:dyDescent="0.25">
      <c r="A229829">
        <v>19</v>
      </c>
      <c r="E229829">
        <v>16.899999999999999</v>
      </c>
    </row>
    <row r="229830" spans="1:5" x14ac:dyDescent="0.25">
      <c r="A229830">
        <v>19</v>
      </c>
      <c r="E229830">
        <v>16.899999999999999</v>
      </c>
    </row>
    <row r="229831" spans="1:5" x14ac:dyDescent="0.25">
      <c r="A229831">
        <v>19</v>
      </c>
      <c r="E229831">
        <v>16.899999999999999</v>
      </c>
    </row>
    <row r="229832" spans="1:5" x14ac:dyDescent="0.25">
      <c r="A229832">
        <v>19</v>
      </c>
      <c r="E229832">
        <v>16.899999999999999</v>
      </c>
    </row>
    <row r="229833" spans="1:5" x14ac:dyDescent="0.25">
      <c r="A229833">
        <v>19</v>
      </c>
      <c r="E229833">
        <v>17.100000000000001</v>
      </c>
    </row>
    <row r="229834" spans="1:5" x14ac:dyDescent="0.25">
      <c r="A229834">
        <v>19</v>
      </c>
      <c r="E229834">
        <v>17.100000000000001</v>
      </c>
    </row>
    <row r="229835" spans="1:5" x14ac:dyDescent="0.25">
      <c r="A229835">
        <v>19</v>
      </c>
      <c r="E229835">
        <v>17.100000000000001</v>
      </c>
    </row>
    <row r="229836" spans="1:5" x14ac:dyDescent="0.25">
      <c r="A229836">
        <v>19.100000000000001</v>
      </c>
      <c r="E229836">
        <v>17.100000000000001</v>
      </c>
    </row>
    <row r="229837" spans="1:5" x14ac:dyDescent="0.25">
      <c r="A229837">
        <v>19.2</v>
      </c>
      <c r="E229837">
        <v>17.2</v>
      </c>
    </row>
    <row r="229838" spans="1:5" x14ac:dyDescent="0.25">
      <c r="A229838">
        <v>19.3</v>
      </c>
      <c r="E229838">
        <v>17.2</v>
      </c>
    </row>
    <row r="229839" spans="1:5" x14ac:dyDescent="0.25">
      <c r="A229839">
        <v>19.3</v>
      </c>
      <c r="E229839">
        <v>17.3</v>
      </c>
    </row>
    <row r="229840" spans="1:5" x14ac:dyDescent="0.25">
      <c r="A229840">
        <v>19.3</v>
      </c>
      <c r="E229840">
        <v>17.399999999999999</v>
      </c>
    </row>
    <row r="229841" spans="1:5" x14ac:dyDescent="0.25">
      <c r="A229841">
        <v>19.3</v>
      </c>
      <c r="E229841">
        <v>17.399999999999999</v>
      </c>
    </row>
    <row r="229842" spans="1:5" x14ac:dyDescent="0.25">
      <c r="A229842">
        <v>19.3</v>
      </c>
      <c r="E229842">
        <v>17.399999999999999</v>
      </c>
    </row>
    <row r="229843" spans="1:5" x14ac:dyDescent="0.25">
      <c r="A229843">
        <v>19.3</v>
      </c>
      <c r="E229843">
        <v>17.399999999999999</v>
      </c>
    </row>
    <row r="229844" spans="1:5" x14ac:dyDescent="0.25">
      <c r="A229844">
        <v>19.3</v>
      </c>
      <c r="E229844">
        <v>17.399999999999999</v>
      </c>
    </row>
    <row r="229845" spans="1:5" x14ac:dyDescent="0.25">
      <c r="A229845">
        <v>19.3</v>
      </c>
      <c r="E229845">
        <v>17.399999999999999</v>
      </c>
    </row>
    <row r="229846" spans="1:5" x14ac:dyDescent="0.25">
      <c r="A229846">
        <v>19.3</v>
      </c>
      <c r="E229846">
        <v>17.399999999999999</v>
      </c>
    </row>
    <row r="229847" spans="1:5" x14ac:dyDescent="0.25">
      <c r="A229847">
        <v>19.5</v>
      </c>
      <c r="E229847">
        <v>17.399999999999999</v>
      </c>
    </row>
    <row r="229848" spans="1:5" x14ac:dyDescent="0.25">
      <c r="A229848">
        <v>19.5</v>
      </c>
      <c r="E229848">
        <v>17.5</v>
      </c>
    </row>
    <row r="229849" spans="1:5" x14ac:dyDescent="0.25">
      <c r="A229849">
        <v>19.5</v>
      </c>
      <c r="E229849">
        <v>17.600000000000001</v>
      </c>
    </row>
    <row r="229850" spans="1:5" x14ac:dyDescent="0.25">
      <c r="A229850">
        <v>19.5</v>
      </c>
      <c r="E229850">
        <v>17.600000000000001</v>
      </c>
    </row>
    <row r="229851" spans="1:5" x14ac:dyDescent="0.25">
      <c r="A229851">
        <v>19.5</v>
      </c>
      <c r="E229851">
        <v>17.600000000000001</v>
      </c>
    </row>
    <row r="229852" spans="1:5" x14ac:dyDescent="0.25">
      <c r="A229852">
        <v>19.5</v>
      </c>
      <c r="E229852">
        <v>17.600000000000001</v>
      </c>
    </row>
    <row r="229853" spans="1:5" x14ac:dyDescent="0.25">
      <c r="A229853">
        <v>19.5</v>
      </c>
      <c r="E229853">
        <v>17.600000000000001</v>
      </c>
    </row>
    <row r="229854" spans="1:5" x14ac:dyDescent="0.25">
      <c r="A229854">
        <v>19.5</v>
      </c>
      <c r="E229854">
        <v>17.600000000000001</v>
      </c>
    </row>
    <row r="229855" spans="1:5" x14ac:dyDescent="0.25">
      <c r="A229855">
        <v>19.5</v>
      </c>
      <c r="E229855">
        <v>17.7</v>
      </c>
    </row>
    <row r="229856" spans="1:5" x14ac:dyDescent="0.25">
      <c r="A229856">
        <v>19.5</v>
      </c>
      <c r="E229856">
        <v>17.7</v>
      </c>
    </row>
    <row r="229857" spans="1:5" x14ac:dyDescent="0.25">
      <c r="A229857">
        <v>19.5</v>
      </c>
      <c r="E229857">
        <v>17.7</v>
      </c>
    </row>
    <row r="229858" spans="1:5" x14ac:dyDescent="0.25">
      <c r="A229858">
        <v>19.5</v>
      </c>
      <c r="E229858">
        <v>17.7</v>
      </c>
    </row>
    <row r="229859" spans="1:5" x14ac:dyDescent="0.25">
      <c r="A229859">
        <v>19.5</v>
      </c>
      <c r="E229859">
        <v>17.7</v>
      </c>
    </row>
    <row r="229860" spans="1:5" x14ac:dyDescent="0.25">
      <c r="A229860">
        <v>19.5</v>
      </c>
      <c r="E229860">
        <v>17.7</v>
      </c>
    </row>
    <row r="229861" spans="1:5" x14ac:dyDescent="0.25">
      <c r="A229861">
        <v>19.5</v>
      </c>
      <c r="E229861">
        <v>17.7</v>
      </c>
    </row>
    <row r="229862" spans="1:5" x14ac:dyDescent="0.25">
      <c r="A229862">
        <v>19.5</v>
      </c>
      <c r="E229862">
        <v>17.7</v>
      </c>
    </row>
    <row r="229863" spans="1:5" x14ac:dyDescent="0.25">
      <c r="A229863">
        <v>19.5</v>
      </c>
      <c r="E229863">
        <v>17.7</v>
      </c>
    </row>
    <row r="229864" spans="1:5" x14ac:dyDescent="0.25">
      <c r="A229864">
        <v>19.5</v>
      </c>
      <c r="E229864">
        <v>17.7</v>
      </c>
    </row>
    <row r="229865" spans="1:5" x14ac:dyDescent="0.25">
      <c r="A229865">
        <v>19.5</v>
      </c>
      <c r="E229865">
        <v>17.7</v>
      </c>
    </row>
    <row r="229866" spans="1:5" x14ac:dyDescent="0.25">
      <c r="A229866">
        <v>19.5</v>
      </c>
      <c r="E229866">
        <v>17.7</v>
      </c>
    </row>
    <row r="229867" spans="1:5" x14ac:dyDescent="0.25">
      <c r="A229867">
        <v>19.5</v>
      </c>
      <c r="E229867">
        <v>17.7</v>
      </c>
    </row>
    <row r="229868" spans="1:5" x14ac:dyDescent="0.25">
      <c r="A229868">
        <v>19.5</v>
      </c>
      <c r="E229868">
        <v>17.7</v>
      </c>
    </row>
    <row r="229869" spans="1:5" x14ac:dyDescent="0.25">
      <c r="A229869">
        <v>19.5</v>
      </c>
      <c r="E229869">
        <v>17.7</v>
      </c>
    </row>
    <row r="229870" spans="1:5" x14ac:dyDescent="0.25">
      <c r="A229870">
        <v>19.600000000000001</v>
      </c>
      <c r="E229870">
        <v>17.8</v>
      </c>
    </row>
    <row r="229871" spans="1:5" x14ac:dyDescent="0.25">
      <c r="A229871">
        <v>19.600000000000001</v>
      </c>
      <c r="E229871">
        <v>17.8</v>
      </c>
    </row>
    <row r="229872" spans="1:5" x14ac:dyDescent="0.25">
      <c r="A229872">
        <v>19.600000000000001</v>
      </c>
      <c r="E229872">
        <v>17.8</v>
      </c>
    </row>
    <row r="229873" spans="1:5" x14ac:dyDescent="0.25">
      <c r="A229873">
        <v>19.600000000000001</v>
      </c>
      <c r="E229873">
        <v>17.8</v>
      </c>
    </row>
    <row r="229874" spans="1:5" x14ac:dyDescent="0.25">
      <c r="A229874">
        <v>19.600000000000001</v>
      </c>
      <c r="E229874">
        <v>17.8</v>
      </c>
    </row>
    <row r="229875" spans="1:5" x14ac:dyDescent="0.25">
      <c r="A229875">
        <v>19.600000000000001</v>
      </c>
      <c r="E229875">
        <v>17.8</v>
      </c>
    </row>
    <row r="229876" spans="1:5" x14ac:dyDescent="0.25">
      <c r="A229876">
        <v>19.600000000000001</v>
      </c>
      <c r="E229876">
        <v>17.8</v>
      </c>
    </row>
    <row r="229877" spans="1:5" x14ac:dyDescent="0.25">
      <c r="A229877">
        <v>19.600000000000001</v>
      </c>
      <c r="E229877">
        <v>17.8</v>
      </c>
    </row>
    <row r="229878" spans="1:5" x14ac:dyDescent="0.25">
      <c r="A229878">
        <v>19.7</v>
      </c>
      <c r="E229878">
        <v>17.8</v>
      </c>
    </row>
    <row r="229879" spans="1:5" x14ac:dyDescent="0.25">
      <c r="A229879">
        <v>19.7</v>
      </c>
      <c r="E229879">
        <v>17.8</v>
      </c>
    </row>
    <row r="229880" spans="1:5" x14ac:dyDescent="0.25">
      <c r="A229880">
        <v>19.7</v>
      </c>
      <c r="E229880">
        <v>17.8</v>
      </c>
    </row>
    <row r="229881" spans="1:5" x14ac:dyDescent="0.25">
      <c r="A229881">
        <v>19.7</v>
      </c>
      <c r="E229881">
        <v>17.8</v>
      </c>
    </row>
    <row r="229882" spans="1:5" x14ac:dyDescent="0.25">
      <c r="A229882">
        <v>19.7</v>
      </c>
      <c r="E229882">
        <v>17.8</v>
      </c>
    </row>
    <row r="229883" spans="1:5" x14ac:dyDescent="0.25">
      <c r="A229883">
        <v>19.7</v>
      </c>
      <c r="E229883">
        <v>17.8</v>
      </c>
    </row>
    <row r="229884" spans="1:5" x14ac:dyDescent="0.25">
      <c r="A229884">
        <v>19.8</v>
      </c>
      <c r="E229884">
        <v>17.8</v>
      </c>
    </row>
    <row r="229885" spans="1:5" x14ac:dyDescent="0.25">
      <c r="A229885">
        <v>19.8</v>
      </c>
      <c r="E229885">
        <v>17.899999999999999</v>
      </c>
    </row>
    <row r="229886" spans="1:5" x14ac:dyDescent="0.25">
      <c r="A229886">
        <v>19.8</v>
      </c>
      <c r="E229886">
        <v>18</v>
      </c>
    </row>
    <row r="229887" spans="1:5" x14ac:dyDescent="0.25">
      <c r="A229887">
        <v>19.899999999999999</v>
      </c>
      <c r="E229887">
        <v>18</v>
      </c>
    </row>
    <row r="229888" spans="1:5" x14ac:dyDescent="0.25">
      <c r="A229888">
        <v>19.899999999999999</v>
      </c>
      <c r="E229888">
        <v>18</v>
      </c>
    </row>
    <row r="229889" spans="1:5" x14ac:dyDescent="0.25">
      <c r="A229889">
        <v>19.899999999999999</v>
      </c>
      <c r="E229889">
        <v>18</v>
      </c>
    </row>
    <row r="229890" spans="1:5" x14ac:dyDescent="0.25">
      <c r="A229890">
        <v>20.100000000000001</v>
      </c>
      <c r="E229890">
        <v>18</v>
      </c>
    </row>
    <row r="229891" spans="1:5" x14ac:dyDescent="0.25">
      <c r="A229891">
        <v>20.100000000000001</v>
      </c>
      <c r="E229891">
        <v>18</v>
      </c>
    </row>
    <row r="229892" spans="1:5" x14ac:dyDescent="0.25">
      <c r="A229892">
        <v>20.100000000000001</v>
      </c>
      <c r="E229892">
        <v>18</v>
      </c>
    </row>
    <row r="229893" spans="1:5" x14ac:dyDescent="0.25">
      <c r="A229893">
        <v>20.100000000000001</v>
      </c>
      <c r="E229893">
        <v>18</v>
      </c>
    </row>
    <row r="229894" spans="1:5" x14ac:dyDescent="0.25">
      <c r="A229894">
        <v>20.100000000000001</v>
      </c>
      <c r="E229894">
        <v>18</v>
      </c>
    </row>
    <row r="229895" spans="1:5" x14ac:dyDescent="0.25">
      <c r="A229895">
        <v>20.100000000000001</v>
      </c>
      <c r="E229895">
        <v>18</v>
      </c>
    </row>
    <row r="229896" spans="1:5" x14ac:dyDescent="0.25">
      <c r="A229896">
        <v>20.100000000000001</v>
      </c>
      <c r="E229896">
        <v>18.100000000000001</v>
      </c>
    </row>
    <row r="229897" spans="1:5" x14ac:dyDescent="0.25">
      <c r="A229897">
        <v>20.100000000000001</v>
      </c>
      <c r="E229897">
        <v>18.100000000000001</v>
      </c>
    </row>
    <row r="229898" spans="1:5" x14ac:dyDescent="0.25">
      <c r="A229898">
        <v>20.100000000000001</v>
      </c>
      <c r="E229898">
        <v>18.100000000000001</v>
      </c>
    </row>
    <row r="229899" spans="1:5" x14ac:dyDescent="0.25">
      <c r="A229899">
        <v>20.100000000000001</v>
      </c>
      <c r="E229899">
        <v>18.2</v>
      </c>
    </row>
    <row r="229900" spans="1:5" x14ac:dyDescent="0.25">
      <c r="A229900">
        <v>20.100000000000001</v>
      </c>
      <c r="E229900">
        <v>18.2</v>
      </c>
    </row>
    <row r="229901" spans="1:5" x14ac:dyDescent="0.25">
      <c r="A229901">
        <v>20.100000000000001</v>
      </c>
      <c r="E229901">
        <v>18.2</v>
      </c>
    </row>
    <row r="229902" spans="1:5" x14ac:dyDescent="0.25">
      <c r="A229902">
        <v>20.100000000000001</v>
      </c>
      <c r="E229902">
        <v>18.2</v>
      </c>
    </row>
    <row r="229903" spans="1:5" x14ac:dyDescent="0.25">
      <c r="A229903">
        <v>20.100000000000001</v>
      </c>
      <c r="E229903">
        <v>18.2</v>
      </c>
    </row>
    <row r="229904" spans="1:5" x14ac:dyDescent="0.25">
      <c r="A229904">
        <v>20.100000000000001</v>
      </c>
      <c r="E229904">
        <v>18.2</v>
      </c>
    </row>
    <row r="229905" spans="1:5" x14ac:dyDescent="0.25">
      <c r="A229905">
        <v>20.2</v>
      </c>
      <c r="E229905">
        <v>18.3</v>
      </c>
    </row>
    <row r="229906" spans="1:5" x14ac:dyDescent="0.25">
      <c r="A229906">
        <v>20.3</v>
      </c>
      <c r="E229906">
        <v>18.3</v>
      </c>
    </row>
    <row r="229907" spans="1:5" x14ac:dyDescent="0.25">
      <c r="A229907">
        <v>20.3</v>
      </c>
      <c r="E229907">
        <v>18.3</v>
      </c>
    </row>
    <row r="229908" spans="1:5" x14ac:dyDescent="0.25">
      <c r="A229908">
        <v>20.3</v>
      </c>
      <c r="E229908">
        <v>18.3</v>
      </c>
    </row>
    <row r="229909" spans="1:5" x14ac:dyDescent="0.25">
      <c r="A229909">
        <v>20.3</v>
      </c>
      <c r="E229909">
        <v>18.3</v>
      </c>
    </row>
    <row r="229910" spans="1:5" x14ac:dyDescent="0.25">
      <c r="A229910">
        <v>20.399999999999999</v>
      </c>
      <c r="E229910">
        <v>18.3</v>
      </c>
    </row>
    <row r="229911" spans="1:5" x14ac:dyDescent="0.25">
      <c r="A229911">
        <v>20.399999999999999</v>
      </c>
      <c r="E229911">
        <v>18.3</v>
      </c>
    </row>
    <row r="229912" spans="1:5" x14ac:dyDescent="0.25">
      <c r="A229912">
        <v>20.399999999999999</v>
      </c>
      <c r="E229912">
        <v>18.3</v>
      </c>
    </row>
    <row r="229913" spans="1:5" x14ac:dyDescent="0.25">
      <c r="A229913">
        <v>20.399999999999999</v>
      </c>
      <c r="E229913">
        <v>18.3</v>
      </c>
    </row>
    <row r="229914" spans="1:5" x14ac:dyDescent="0.25">
      <c r="A229914">
        <v>20.399999999999999</v>
      </c>
      <c r="E229914">
        <v>18.3</v>
      </c>
    </row>
    <row r="229915" spans="1:5" x14ac:dyDescent="0.25">
      <c r="A229915">
        <v>20.6</v>
      </c>
      <c r="E229915">
        <v>18.3</v>
      </c>
    </row>
    <row r="229916" spans="1:5" x14ac:dyDescent="0.25">
      <c r="A229916">
        <v>20.6</v>
      </c>
      <c r="E229916">
        <v>18.3</v>
      </c>
    </row>
    <row r="229917" spans="1:5" x14ac:dyDescent="0.25">
      <c r="A229917">
        <v>20.6</v>
      </c>
      <c r="E229917">
        <v>18.399999999999999</v>
      </c>
    </row>
    <row r="229918" spans="1:5" x14ac:dyDescent="0.25">
      <c r="A229918">
        <v>20.6</v>
      </c>
      <c r="E229918">
        <v>18.5</v>
      </c>
    </row>
    <row r="229919" spans="1:5" x14ac:dyDescent="0.25">
      <c r="A229919">
        <v>20.6</v>
      </c>
      <c r="E229919">
        <v>18.5</v>
      </c>
    </row>
    <row r="229920" spans="1:5" x14ac:dyDescent="0.25">
      <c r="A229920">
        <v>20.6</v>
      </c>
      <c r="E229920">
        <v>18.600000000000001</v>
      </c>
    </row>
    <row r="229921" spans="1:5" x14ac:dyDescent="0.25">
      <c r="A229921">
        <v>20.6</v>
      </c>
      <c r="E229921">
        <v>18.600000000000001</v>
      </c>
    </row>
    <row r="229922" spans="1:5" x14ac:dyDescent="0.25">
      <c r="A229922">
        <v>20.6</v>
      </c>
      <c r="E229922">
        <v>18.600000000000001</v>
      </c>
    </row>
    <row r="229923" spans="1:5" x14ac:dyDescent="0.25">
      <c r="A229923">
        <v>20.6</v>
      </c>
      <c r="E229923">
        <v>18.600000000000001</v>
      </c>
    </row>
    <row r="229924" spans="1:5" x14ac:dyDescent="0.25">
      <c r="A229924">
        <v>20.6</v>
      </c>
      <c r="E229924">
        <v>18.600000000000001</v>
      </c>
    </row>
    <row r="229925" spans="1:5" x14ac:dyDescent="0.25">
      <c r="A229925">
        <v>20.6</v>
      </c>
      <c r="E229925">
        <v>18.600000000000001</v>
      </c>
    </row>
    <row r="229926" spans="1:5" x14ac:dyDescent="0.25">
      <c r="A229926">
        <v>20.6</v>
      </c>
      <c r="E229926">
        <v>18.600000000000001</v>
      </c>
    </row>
    <row r="229927" spans="1:5" x14ac:dyDescent="0.25">
      <c r="A229927">
        <v>20.7</v>
      </c>
      <c r="E229927">
        <v>18.600000000000001</v>
      </c>
    </row>
    <row r="229928" spans="1:5" x14ac:dyDescent="0.25">
      <c r="A229928">
        <v>20.7</v>
      </c>
      <c r="E229928">
        <v>18.7</v>
      </c>
    </row>
    <row r="229929" spans="1:5" x14ac:dyDescent="0.25">
      <c r="A229929">
        <v>20.7</v>
      </c>
      <c r="E229929">
        <v>18.7</v>
      </c>
    </row>
    <row r="229930" spans="1:5" x14ac:dyDescent="0.25">
      <c r="A229930">
        <v>20.7</v>
      </c>
      <c r="E229930">
        <v>18.7</v>
      </c>
    </row>
    <row r="229931" spans="1:5" x14ac:dyDescent="0.25">
      <c r="A229931">
        <v>20.7</v>
      </c>
      <c r="E229931">
        <v>18.7</v>
      </c>
    </row>
    <row r="229932" spans="1:5" x14ac:dyDescent="0.25">
      <c r="A229932">
        <v>20.7</v>
      </c>
      <c r="E229932">
        <v>18.8</v>
      </c>
    </row>
    <row r="229933" spans="1:5" x14ac:dyDescent="0.25">
      <c r="A229933">
        <v>20.8</v>
      </c>
      <c r="E229933">
        <v>18.8</v>
      </c>
    </row>
    <row r="229934" spans="1:5" x14ac:dyDescent="0.25">
      <c r="A229934">
        <v>20.8</v>
      </c>
      <c r="E229934">
        <v>18.8</v>
      </c>
    </row>
    <row r="229935" spans="1:5" x14ac:dyDescent="0.25">
      <c r="A229935">
        <v>20.8</v>
      </c>
      <c r="E229935">
        <v>18.8</v>
      </c>
    </row>
    <row r="229936" spans="1:5" x14ac:dyDescent="0.25">
      <c r="A229936">
        <v>21</v>
      </c>
      <c r="E229936">
        <v>18.8</v>
      </c>
    </row>
    <row r="229937" spans="1:5" x14ac:dyDescent="0.25">
      <c r="A229937">
        <v>21</v>
      </c>
      <c r="E229937">
        <v>18.8</v>
      </c>
    </row>
    <row r="229938" spans="1:5" x14ac:dyDescent="0.25">
      <c r="A229938">
        <v>21</v>
      </c>
      <c r="E229938">
        <v>18.8</v>
      </c>
    </row>
    <row r="229939" spans="1:5" x14ac:dyDescent="0.25">
      <c r="A229939">
        <v>21.1</v>
      </c>
      <c r="E229939">
        <v>18.8</v>
      </c>
    </row>
    <row r="229940" spans="1:5" x14ac:dyDescent="0.25">
      <c r="A229940">
        <v>21.2</v>
      </c>
      <c r="E229940">
        <v>18.8</v>
      </c>
    </row>
    <row r="229941" spans="1:5" x14ac:dyDescent="0.25">
      <c r="A229941">
        <v>21.2</v>
      </c>
      <c r="E229941">
        <v>19</v>
      </c>
    </row>
    <row r="229942" spans="1:5" x14ac:dyDescent="0.25">
      <c r="A229942">
        <v>21.2</v>
      </c>
      <c r="E229942">
        <v>19</v>
      </c>
    </row>
    <row r="229943" spans="1:5" x14ac:dyDescent="0.25">
      <c r="A229943">
        <v>21.3</v>
      </c>
      <c r="E229943">
        <v>19</v>
      </c>
    </row>
    <row r="229944" spans="1:5" x14ac:dyDescent="0.25">
      <c r="A229944">
        <v>21.4</v>
      </c>
      <c r="E229944">
        <v>19</v>
      </c>
    </row>
    <row r="229945" spans="1:5" x14ac:dyDescent="0.25">
      <c r="A229945">
        <v>21.5</v>
      </c>
      <c r="E229945">
        <v>19</v>
      </c>
    </row>
    <row r="229946" spans="1:5" x14ac:dyDescent="0.25">
      <c r="A229946">
        <v>21.7</v>
      </c>
      <c r="E229946">
        <v>19.100000000000001</v>
      </c>
    </row>
    <row r="229947" spans="1:5" x14ac:dyDescent="0.25">
      <c r="A229947">
        <v>21.7</v>
      </c>
      <c r="E229947">
        <v>19.100000000000001</v>
      </c>
    </row>
    <row r="229948" spans="1:5" x14ac:dyDescent="0.25">
      <c r="A229948">
        <v>21.7</v>
      </c>
      <c r="E229948">
        <v>19.3</v>
      </c>
    </row>
    <row r="229949" spans="1:5" x14ac:dyDescent="0.25">
      <c r="A229949">
        <v>21.7</v>
      </c>
      <c r="E229949">
        <v>19.3</v>
      </c>
    </row>
    <row r="229950" spans="1:5" x14ac:dyDescent="0.25">
      <c r="A229950">
        <v>21.8</v>
      </c>
      <c r="E229950">
        <v>19.3</v>
      </c>
    </row>
    <row r="229951" spans="1:5" x14ac:dyDescent="0.25">
      <c r="A229951">
        <v>21.8</v>
      </c>
      <c r="E229951">
        <v>19.3</v>
      </c>
    </row>
    <row r="229952" spans="1:5" x14ac:dyDescent="0.25">
      <c r="A229952">
        <v>21.8</v>
      </c>
      <c r="E229952">
        <v>19.3</v>
      </c>
    </row>
    <row r="229953" spans="1:5" x14ac:dyDescent="0.25">
      <c r="A229953">
        <v>21.9</v>
      </c>
      <c r="E229953">
        <v>19.399999999999999</v>
      </c>
    </row>
    <row r="229954" spans="1:5" x14ac:dyDescent="0.25">
      <c r="A229954">
        <v>21.9</v>
      </c>
      <c r="E229954">
        <v>19.399999999999999</v>
      </c>
    </row>
    <row r="229955" spans="1:5" x14ac:dyDescent="0.25">
      <c r="A229955">
        <v>21.9</v>
      </c>
      <c r="E229955">
        <v>19.399999999999999</v>
      </c>
    </row>
    <row r="229956" spans="1:5" x14ac:dyDescent="0.25">
      <c r="A229956">
        <v>21.9</v>
      </c>
      <c r="E229956">
        <v>19.399999999999999</v>
      </c>
    </row>
    <row r="229957" spans="1:5" x14ac:dyDescent="0.25">
      <c r="A229957">
        <v>21.9</v>
      </c>
      <c r="E229957">
        <v>19.399999999999999</v>
      </c>
    </row>
    <row r="229958" spans="1:5" x14ac:dyDescent="0.25">
      <c r="A229958">
        <v>22</v>
      </c>
      <c r="E229958">
        <v>19.399999999999999</v>
      </c>
    </row>
    <row r="229959" spans="1:5" x14ac:dyDescent="0.25">
      <c r="A229959">
        <v>22</v>
      </c>
      <c r="E229959">
        <v>19.399999999999999</v>
      </c>
    </row>
    <row r="229960" spans="1:5" x14ac:dyDescent="0.25">
      <c r="A229960">
        <v>22</v>
      </c>
      <c r="E229960">
        <v>19.399999999999999</v>
      </c>
    </row>
    <row r="229961" spans="1:5" x14ac:dyDescent="0.25">
      <c r="A229961">
        <v>22.1</v>
      </c>
      <c r="E229961">
        <v>19.399999999999999</v>
      </c>
    </row>
    <row r="229962" spans="1:5" x14ac:dyDescent="0.25">
      <c r="A229962">
        <v>22.3</v>
      </c>
      <c r="E229962">
        <v>19.399999999999999</v>
      </c>
    </row>
    <row r="229963" spans="1:5" x14ac:dyDescent="0.25">
      <c r="A229963">
        <v>22.3</v>
      </c>
      <c r="E229963">
        <v>19.5</v>
      </c>
    </row>
    <row r="229964" spans="1:5" x14ac:dyDescent="0.25">
      <c r="A229964">
        <v>22.4</v>
      </c>
      <c r="E229964">
        <v>19.5</v>
      </c>
    </row>
    <row r="229965" spans="1:5" x14ac:dyDescent="0.25">
      <c r="A229965">
        <v>22.6</v>
      </c>
      <c r="E229965">
        <v>19.5</v>
      </c>
    </row>
    <row r="229966" spans="1:5" x14ac:dyDescent="0.25">
      <c r="A229966">
        <v>22.6</v>
      </c>
      <c r="E229966">
        <v>19.5</v>
      </c>
    </row>
    <row r="229967" spans="1:5" x14ac:dyDescent="0.25">
      <c r="A229967">
        <v>22.6</v>
      </c>
      <c r="E229967">
        <v>19.600000000000001</v>
      </c>
    </row>
    <row r="229968" spans="1:5" x14ac:dyDescent="0.25">
      <c r="A229968">
        <v>22.6</v>
      </c>
      <c r="E229968">
        <v>19.600000000000001</v>
      </c>
    </row>
    <row r="229969" spans="1:5" x14ac:dyDescent="0.25">
      <c r="A229969">
        <v>22.6</v>
      </c>
      <c r="E229969">
        <v>19.7</v>
      </c>
    </row>
    <row r="229970" spans="1:5" x14ac:dyDescent="0.25">
      <c r="A229970">
        <v>22.7</v>
      </c>
      <c r="E229970">
        <v>19.7</v>
      </c>
    </row>
    <row r="229971" spans="1:5" x14ac:dyDescent="0.25">
      <c r="A229971">
        <v>22.8</v>
      </c>
      <c r="E229971">
        <v>19.7</v>
      </c>
    </row>
    <row r="229972" spans="1:5" x14ac:dyDescent="0.25">
      <c r="A229972">
        <v>22.8</v>
      </c>
      <c r="E229972">
        <v>19.7</v>
      </c>
    </row>
    <row r="229973" spans="1:5" x14ac:dyDescent="0.25">
      <c r="A229973">
        <v>22.8</v>
      </c>
      <c r="E229973">
        <v>19.7</v>
      </c>
    </row>
    <row r="229974" spans="1:5" x14ac:dyDescent="0.25">
      <c r="A229974">
        <v>22.8</v>
      </c>
      <c r="E229974">
        <v>19.7</v>
      </c>
    </row>
    <row r="229975" spans="1:5" x14ac:dyDescent="0.25">
      <c r="A229975">
        <v>22.8</v>
      </c>
      <c r="E229975">
        <v>19.7</v>
      </c>
    </row>
    <row r="229976" spans="1:5" x14ac:dyDescent="0.25">
      <c r="A229976">
        <v>22.8</v>
      </c>
      <c r="E229976">
        <v>19.8</v>
      </c>
    </row>
    <row r="245762" spans="1:5" x14ac:dyDescent="0.25">
      <c r="A245762">
        <v>0</v>
      </c>
      <c r="E245762">
        <v>0</v>
      </c>
    </row>
    <row r="245763" spans="1:5" x14ac:dyDescent="0.25">
      <c r="A245763">
        <v>0</v>
      </c>
      <c r="E245763">
        <v>0</v>
      </c>
    </row>
    <row r="245764" spans="1:5" x14ac:dyDescent="0.25">
      <c r="A245764">
        <v>0.1</v>
      </c>
      <c r="E245764">
        <v>0</v>
      </c>
    </row>
    <row r="245765" spans="1:5" x14ac:dyDescent="0.25">
      <c r="A245765">
        <v>0.2</v>
      </c>
      <c r="E245765">
        <v>0.1</v>
      </c>
    </row>
    <row r="245766" spans="1:5" x14ac:dyDescent="0.25">
      <c r="A245766">
        <v>0.4</v>
      </c>
      <c r="E245766">
        <v>0.3</v>
      </c>
    </row>
    <row r="245767" spans="1:5" x14ac:dyDescent="0.25">
      <c r="A245767">
        <v>0.4</v>
      </c>
      <c r="E245767">
        <v>0.6</v>
      </c>
    </row>
    <row r="245768" spans="1:5" x14ac:dyDescent="0.25">
      <c r="A245768">
        <v>0.4</v>
      </c>
      <c r="E245768">
        <v>0.7</v>
      </c>
    </row>
    <row r="245769" spans="1:5" x14ac:dyDescent="0.25">
      <c r="A245769">
        <v>0.5</v>
      </c>
      <c r="E245769">
        <v>0.8</v>
      </c>
    </row>
    <row r="245770" spans="1:5" x14ac:dyDescent="0.25">
      <c r="A245770">
        <v>0.6</v>
      </c>
      <c r="E245770">
        <v>1</v>
      </c>
    </row>
    <row r="245771" spans="1:5" x14ac:dyDescent="0.25">
      <c r="A245771">
        <v>0.6</v>
      </c>
      <c r="E245771">
        <v>1.1000000000000001</v>
      </c>
    </row>
    <row r="245772" spans="1:5" x14ac:dyDescent="0.25">
      <c r="A245772">
        <v>0.6</v>
      </c>
      <c r="E245772">
        <v>1.2</v>
      </c>
    </row>
    <row r="245773" spans="1:5" x14ac:dyDescent="0.25">
      <c r="A245773">
        <v>0.7</v>
      </c>
      <c r="E245773">
        <v>1.3</v>
      </c>
    </row>
    <row r="245774" spans="1:5" x14ac:dyDescent="0.25">
      <c r="A245774">
        <v>0.7</v>
      </c>
      <c r="E245774">
        <v>1.3</v>
      </c>
    </row>
    <row r="245775" spans="1:5" x14ac:dyDescent="0.25">
      <c r="A245775">
        <v>0.9</v>
      </c>
      <c r="E245775">
        <v>1.4</v>
      </c>
    </row>
    <row r="245776" spans="1:5" x14ac:dyDescent="0.25">
      <c r="A245776">
        <v>0.9</v>
      </c>
      <c r="E245776">
        <v>1.4</v>
      </c>
    </row>
    <row r="245777" spans="1:5" x14ac:dyDescent="0.25">
      <c r="A245777">
        <v>0.9</v>
      </c>
      <c r="E245777">
        <v>1.4</v>
      </c>
    </row>
    <row r="245778" spans="1:5" x14ac:dyDescent="0.25">
      <c r="A245778">
        <v>1</v>
      </c>
      <c r="E245778">
        <v>1.4</v>
      </c>
    </row>
    <row r="245779" spans="1:5" x14ac:dyDescent="0.25">
      <c r="A245779">
        <v>1</v>
      </c>
      <c r="E245779">
        <v>1.5</v>
      </c>
    </row>
    <row r="245780" spans="1:5" x14ac:dyDescent="0.25">
      <c r="A245780">
        <v>1.2</v>
      </c>
      <c r="E245780">
        <v>1.6</v>
      </c>
    </row>
    <row r="245781" spans="1:5" x14ac:dyDescent="0.25">
      <c r="A245781">
        <v>1.2</v>
      </c>
      <c r="E245781">
        <v>1.6</v>
      </c>
    </row>
    <row r="245782" spans="1:5" x14ac:dyDescent="0.25">
      <c r="A245782">
        <v>1.2</v>
      </c>
      <c r="E245782">
        <v>1.7</v>
      </c>
    </row>
    <row r="245783" spans="1:5" x14ac:dyDescent="0.25">
      <c r="A245783">
        <v>1.2</v>
      </c>
      <c r="E245783">
        <v>1.8</v>
      </c>
    </row>
    <row r="245784" spans="1:5" x14ac:dyDescent="0.25">
      <c r="A245784">
        <v>1.2</v>
      </c>
      <c r="E245784">
        <v>2</v>
      </c>
    </row>
    <row r="245785" spans="1:5" x14ac:dyDescent="0.25">
      <c r="A245785">
        <v>1.2</v>
      </c>
      <c r="E245785">
        <v>2</v>
      </c>
    </row>
    <row r="245786" spans="1:5" x14ac:dyDescent="0.25">
      <c r="A245786">
        <v>1.2</v>
      </c>
      <c r="E245786">
        <v>2.1</v>
      </c>
    </row>
    <row r="245787" spans="1:5" x14ac:dyDescent="0.25">
      <c r="A245787">
        <v>1.2</v>
      </c>
      <c r="E245787">
        <v>2.1</v>
      </c>
    </row>
    <row r="245788" spans="1:5" x14ac:dyDescent="0.25">
      <c r="A245788">
        <v>1.2</v>
      </c>
      <c r="E245788">
        <v>2.1</v>
      </c>
    </row>
    <row r="245789" spans="1:5" x14ac:dyDescent="0.25">
      <c r="A245789">
        <v>1.2</v>
      </c>
      <c r="E245789">
        <v>2.1</v>
      </c>
    </row>
    <row r="245790" spans="1:5" x14ac:dyDescent="0.25">
      <c r="A245790">
        <v>1.2</v>
      </c>
      <c r="E245790">
        <v>2.1</v>
      </c>
    </row>
    <row r="245791" spans="1:5" x14ac:dyDescent="0.25">
      <c r="A245791">
        <v>1.3</v>
      </c>
      <c r="E245791">
        <v>2.4</v>
      </c>
    </row>
    <row r="245792" spans="1:5" x14ac:dyDescent="0.25">
      <c r="A245792">
        <v>1.4</v>
      </c>
      <c r="E245792">
        <v>2.4</v>
      </c>
    </row>
    <row r="245793" spans="1:5" x14ac:dyDescent="0.25">
      <c r="A245793">
        <v>1.5</v>
      </c>
      <c r="E245793">
        <v>2.5</v>
      </c>
    </row>
    <row r="245794" spans="1:5" x14ac:dyDescent="0.25">
      <c r="A245794">
        <v>1.6</v>
      </c>
      <c r="E245794">
        <v>2.5</v>
      </c>
    </row>
    <row r="245795" spans="1:5" x14ac:dyDescent="0.25">
      <c r="A245795">
        <v>1.7</v>
      </c>
      <c r="E245795">
        <v>2.5</v>
      </c>
    </row>
    <row r="245796" spans="1:5" x14ac:dyDescent="0.25">
      <c r="A245796">
        <v>1.9</v>
      </c>
      <c r="E245796">
        <v>2.5</v>
      </c>
    </row>
    <row r="245797" spans="1:5" x14ac:dyDescent="0.25">
      <c r="A245797">
        <v>1.9</v>
      </c>
      <c r="E245797">
        <v>2.5</v>
      </c>
    </row>
    <row r="245798" spans="1:5" x14ac:dyDescent="0.25">
      <c r="A245798">
        <v>1.9</v>
      </c>
      <c r="E245798">
        <v>2.6</v>
      </c>
    </row>
    <row r="245799" spans="1:5" x14ac:dyDescent="0.25">
      <c r="A245799">
        <v>2</v>
      </c>
      <c r="E245799">
        <v>2.6</v>
      </c>
    </row>
    <row r="245800" spans="1:5" x14ac:dyDescent="0.25">
      <c r="A245800">
        <v>2.1</v>
      </c>
      <c r="E245800">
        <v>2.6</v>
      </c>
    </row>
    <row r="245801" spans="1:5" x14ac:dyDescent="0.25">
      <c r="A245801">
        <v>2.1</v>
      </c>
      <c r="E245801">
        <v>2.6</v>
      </c>
    </row>
    <row r="245802" spans="1:5" x14ac:dyDescent="0.25">
      <c r="A245802">
        <v>2.2000000000000002</v>
      </c>
      <c r="E245802">
        <v>2.6</v>
      </c>
    </row>
    <row r="245803" spans="1:5" x14ac:dyDescent="0.25">
      <c r="A245803">
        <v>2.4</v>
      </c>
      <c r="E245803">
        <v>2.8</v>
      </c>
    </row>
    <row r="245804" spans="1:5" x14ac:dyDescent="0.25">
      <c r="A245804">
        <v>2.6</v>
      </c>
      <c r="E245804">
        <v>2.8</v>
      </c>
    </row>
    <row r="245805" spans="1:5" x14ac:dyDescent="0.25">
      <c r="A245805">
        <v>2.6</v>
      </c>
      <c r="E245805">
        <v>2.9</v>
      </c>
    </row>
    <row r="245806" spans="1:5" x14ac:dyDescent="0.25">
      <c r="A245806">
        <v>2.7</v>
      </c>
      <c r="E245806">
        <v>2.9</v>
      </c>
    </row>
    <row r="245807" spans="1:5" x14ac:dyDescent="0.25">
      <c r="A245807">
        <v>3</v>
      </c>
      <c r="E245807">
        <v>2.9</v>
      </c>
    </row>
    <row r="245808" spans="1:5" x14ac:dyDescent="0.25">
      <c r="A245808">
        <v>3.1</v>
      </c>
      <c r="E245808">
        <v>3</v>
      </c>
    </row>
    <row r="245809" spans="1:5" x14ac:dyDescent="0.25">
      <c r="A245809">
        <v>3.2</v>
      </c>
      <c r="E245809">
        <v>3.2</v>
      </c>
    </row>
    <row r="245810" spans="1:5" x14ac:dyDescent="0.25">
      <c r="A245810">
        <v>3.3</v>
      </c>
      <c r="E245810">
        <v>3.2</v>
      </c>
    </row>
    <row r="245811" spans="1:5" x14ac:dyDescent="0.25">
      <c r="A245811">
        <v>3.4</v>
      </c>
      <c r="E245811">
        <v>3.2</v>
      </c>
    </row>
    <row r="245812" spans="1:5" x14ac:dyDescent="0.25">
      <c r="A245812">
        <v>3.6</v>
      </c>
      <c r="E245812">
        <v>3.2</v>
      </c>
    </row>
    <row r="245813" spans="1:5" x14ac:dyDescent="0.25">
      <c r="A245813">
        <v>3.6</v>
      </c>
      <c r="E245813">
        <v>3.3</v>
      </c>
    </row>
    <row r="245814" spans="1:5" x14ac:dyDescent="0.25">
      <c r="A245814">
        <v>3.7</v>
      </c>
      <c r="E245814">
        <v>3.3</v>
      </c>
    </row>
    <row r="245815" spans="1:5" x14ac:dyDescent="0.25">
      <c r="A245815">
        <v>3.8</v>
      </c>
      <c r="E245815">
        <v>3.3</v>
      </c>
    </row>
    <row r="245816" spans="1:5" x14ac:dyDescent="0.25">
      <c r="A245816">
        <v>3.8</v>
      </c>
      <c r="E245816">
        <v>3.3</v>
      </c>
    </row>
    <row r="245817" spans="1:5" x14ac:dyDescent="0.25">
      <c r="A245817">
        <v>3.9</v>
      </c>
      <c r="E245817">
        <v>3.4</v>
      </c>
    </row>
    <row r="245818" spans="1:5" x14ac:dyDescent="0.25">
      <c r="A245818">
        <v>4.0999999999999996</v>
      </c>
      <c r="E245818">
        <v>3.5</v>
      </c>
    </row>
    <row r="245819" spans="1:5" x14ac:dyDescent="0.25">
      <c r="A245819">
        <v>4.0999999999999996</v>
      </c>
      <c r="E245819">
        <v>3.5</v>
      </c>
    </row>
    <row r="245820" spans="1:5" x14ac:dyDescent="0.25">
      <c r="A245820">
        <v>4.0999999999999996</v>
      </c>
      <c r="E245820">
        <v>3.6</v>
      </c>
    </row>
    <row r="245821" spans="1:5" x14ac:dyDescent="0.25">
      <c r="A245821">
        <v>4.0999999999999996</v>
      </c>
      <c r="E245821">
        <v>3.6</v>
      </c>
    </row>
    <row r="245822" spans="1:5" x14ac:dyDescent="0.25">
      <c r="A245822">
        <v>4.3</v>
      </c>
      <c r="E245822">
        <v>3.6</v>
      </c>
    </row>
    <row r="245823" spans="1:5" x14ac:dyDescent="0.25">
      <c r="A245823">
        <v>4.4000000000000004</v>
      </c>
      <c r="E245823">
        <v>3.8</v>
      </c>
    </row>
    <row r="245824" spans="1:5" x14ac:dyDescent="0.25">
      <c r="A245824">
        <v>4.4000000000000004</v>
      </c>
      <c r="E245824">
        <v>3.8</v>
      </c>
    </row>
    <row r="245825" spans="1:5" x14ac:dyDescent="0.25">
      <c r="A245825">
        <v>4.5</v>
      </c>
      <c r="E245825">
        <v>3.9</v>
      </c>
    </row>
    <row r="245826" spans="1:5" x14ac:dyDescent="0.25">
      <c r="A245826">
        <v>4.5</v>
      </c>
      <c r="E245826">
        <v>3.9</v>
      </c>
    </row>
    <row r="245827" spans="1:5" x14ac:dyDescent="0.25">
      <c r="A245827">
        <v>4.5999999999999996</v>
      </c>
      <c r="E245827">
        <v>4</v>
      </c>
    </row>
    <row r="245828" spans="1:5" x14ac:dyDescent="0.25">
      <c r="A245828">
        <v>4.7</v>
      </c>
      <c r="E245828">
        <v>4.0999999999999996</v>
      </c>
    </row>
    <row r="245829" spans="1:5" x14ac:dyDescent="0.25">
      <c r="A245829">
        <v>4.8</v>
      </c>
      <c r="E245829">
        <v>4.0999999999999996</v>
      </c>
    </row>
    <row r="245830" spans="1:5" x14ac:dyDescent="0.25">
      <c r="A245830">
        <v>4.8</v>
      </c>
      <c r="E245830">
        <v>4.2</v>
      </c>
    </row>
    <row r="245831" spans="1:5" x14ac:dyDescent="0.25">
      <c r="A245831">
        <v>5</v>
      </c>
      <c r="E245831">
        <v>4.2</v>
      </c>
    </row>
    <row r="245832" spans="1:5" x14ac:dyDescent="0.25">
      <c r="A245832">
        <v>5</v>
      </c>
      <c r="E245832">
        <v>4.4000000000000004</v>
      </c>
    </row>
    <row r="245833" spans="1:5" x14ac:dyDescent="0.25">
      <c r="A245833">
        <v>5.0999999999999996</v>
      </c>
      <c r="E245833">
        <v>4.4000000000000004</v>
      </c>
    </row>
    <row r="245834" spans="1:5" x14ac:dyDescent="0.25">
      <c r="A245834">
        <v>5.2</v>
      </c>
      <c r="E245834">
        <v>4.5</v>
      </c>
    </row>
    <row r="245835" spans="1:5" x14ac:dyDescent="0.25">
      <c r="A245835">
        <v>5.2</v>
      </c>
      <c r="E245835">
        <v>4.7</v>
      </c>
    </row>
    <row r="245836" spans="1:5" x14ac:dyDescent="0.25">
      <c r="A245836">
        <v>5.2</v>
      </c>
      <c r="E245836">
        <v>4.7</v>
      </c>
    </row>
    <row r="245837" spans="1:5" x14ac:dyDescent="0.25">
      <c r="A245837">
        <v>5.2</v>
      </c>
      <c r="E245837">
        <v>4.8</v>
      </c>
    </row>
    <row r="245838" spans="1:5" x14ac:dyDescent="0.25">
      <c r="A245838">
        <v>5.3</v>
      </c>
      <c r="E245838">
        <v>4.8</v>
      </c>
    </row>
    <row r="245839" spans="1:5" x14ac:dyDescent="0.25">
      <c r="A245839">
        <v>5.3</v>
      </c>
      <c r="E245839">
        <v>4.8</v>
      </c>
    </row>
    <row r="245840" spans="1:5" x14ac:dyDescent="0.25">
      <c r="A245840">
        <v>5.5</v>
      </c>
      <c r="E245840">
        <v>4.8</v>
      </c>
    </row>
    <row r="245841" spans="1:5" x14ac:dyDescent="0.25">
      <c r="A245841">
        <v>5.5</v>
      </c>
      <c r="E245841">
        <v>4.8</v>
      </c>
    </row>
    <row r="245842" spans="1:5" x14ac:dyDescent="0.25">
      <c r="A245842">
        <v>5.6</v>
      </c>
      <c r="E245842">
        <v>5</v>
      </c>
    </row>
    <row r="245843" spans="1:5" x14ac:dyDescent="0.25">
      <c r="A245843">
        <v>5.6</v>
      </c>
      <c r="E245843">
        <v>5</v>
      </c>
    </row>
    <row r="245844" spans="1:5" x14ac:dyDescent="0.25">
      <c r="A245844">
        <v>5.6</v>
      </c>
      <c r="E245844">
        <v>5</v>
      </c>
    </row>
    <row r="245845" spans="1:5" x14ac:dyDescent="0.25">
      <c r="A245845">
        <v>5.6</v>
      </c>
      <c r="E245845">
        <v>5</v>
      </c>
    </row>
    <row r="245846" spans="1:5" x14ac:dyDescent="0.25">
      <c r="A245846">
        <v>5.6</v>
      </c>
      <c r="E245846">
        <v>5</v>
      </c>
    </row>
    <row r="245847" spans="1:5" x14ac:dyDescent="0.25">
      <c r="A245847">
        <v>5.6</v>
      </c>
      <c r="E245847">
        <v>5</v>
      </c>
    </row>
    <row r="245848" spans="1:5" x14ac:dyDescent="0.25">
      <c r="A245848">
        <v>5.9</v>
      </c>
      <c r="E245848">
        <v>5</v>
      </c>
    </row>
    <row r="245849" spans="1:5" x14ac:dyDescent="0.25">
      <c r="A245849">
        <v>5.9</v>
      </c>
      <c r="E245849">
        <v>5.0999999999999996</v>
      </c>
    </row>
    <row r="245850" spans="1:5" x14ac:dyDescent="0.25">
      <c r="A245850">
        <v>5.9</v>
      </c>
      <c r="E245850">
        <v>5.0999999999999996</v>
      </c>
    </row>
    <row r="245851" spans="1:5" x14ac:dyDescent="0.25">
      <c r="A245851">
        <v>5.9</v>
      </c>
      <c r="E245851">
        <v>5.0999999999999996</v>
      </c>
    </row>
    <row r="245852" spans="1:5" x14ac:dyDescent="0.25">
      <c r="A245852">
        <v>6.1</v>
      </c>
      <c r="E245852">
        <v>5.0999999999999996</v>
      </c>
    </row>
    <row r="245853" spans="1:5" x14ac:dyDescent="0.25">
      <c r="A245853">
        <v>6.2</v>
      </c>
      <c r="E245853">
        <v>5.0999999999999996</v>
      </c>
    </row>
    <row r="245854" spans="1:5" x14ac:dyDescent="0.25">
      <c r="A245854">
        <v>6.2</v>
      </c>
      <c r="E245854">
        <v>5.0999999999999996</v>
      </c>
    </row>
    <row r="245855" spans="1:5" x14ac:dyDescent="0.25">
      <c r="A245855">
        <v>6.3</v>
      </c>
      <c r="E245855">
        <v>5.2</v>
      </c>
    </row>
    <row r="245856" spans="1:5" x14ac:dyDescent="0.25">
      <c r="A245856">
        <v>6.3</v>
      </c>
      <c r="E245856">
        <v>5.2</v>
      </c>
    </row>
    <row r="245857" spans="1:5" x14ac:dyDescent="0.25">
      <c r="A245857">
        <v>6.3</v>
      </c>
      <c r="E245857">
        <v>5.2</v>
      </c>
    </row>
    <row r="245858" spans="1:5" x14ac:dyDescent="0.25">
      <c r="A245858">
        <v>6.3</v>
      </c>
      <c r="E245858">
        <v>5.3</v>
      </c>
    </row>
    <row r="245859" spans="1:5" x14ac:dyDescent="0.25">
      <c r="A245859">
        <v>6.3</v>
      </c>
      <c r="E245859">
        <v>5.3</v>
      </c>
    </row>
    <row r="245860" spans="1:5" x14ac:dyDescent="0.25">
      <c r="A245860">
        <v>6.4</v>
      </c>
      <c r="E245860">
        <v>5.3</v>
      </c>
    </row>
    <row r="245861" spans="1:5" x14ac:dyDescent="0.25">
      <c r="A245861">
        <v>6.5</v>
      </c>
      <c r="E245861">
        <v>5.3</v>
      </c>
    </row>
    <row r="245862" spans="1:5" x14ac:dyDescent="0.25">
      <c r="A245862">
        <v>6.6</v>
      </c>
      <c r="E245862">
        <v>5.3</v>
      </c>
    </row>
    <row r="245863" spans="1:5" x14ac:dyDescent="0.25">
      <c r="A245863">
        <v>6.8</v>
      </c>
      <c r="E245863">
        <v>5.3</v>
      </c>
    </row>
    <row r="245864" spans="1:5" x14ac:dyDescent="0.25">
      <c r="A245864">
        <v>6.8</v>
      </c>
      <c r="E245864">
        <v>5.5</v>
      </c>
    </row>
    <row r="245865" spans="1:5" x14ac:dyDescent="0.25">
      <c r="A245865">
        <v>6.9</v>
      </c>
      <c r="E245865">
        <v>5.5</v>
      </c>
    </row>
    <row r="245866" spans="1:5" x14ac:dyDescent="0.25">
      <c r="A245866">
        <v>6.9</v>
      </c>
      <c r="E245866">
        <v>5.6</v>
      </c>
    </row>
    <row r="245867" spans="1:5" x14ac:dyDescent="0.25">
      <c r="A245867">
        <v>7.1</v>
      </c>
      <c r="E245867">
        <v>5.7</v>
      </c>
    </row>
    <row r="245868" spans="1:5" x14ac:dyDescent="0.25">
      <c r="A245868">
        <v>7.1</v>
      </c>
      <c r="E245868">
        <v>5.7</v>
      </c>
    </row>
    <row r="245869" spans="1:5" x14ac:dyDescent="0.25">
      <c r="A245869">
        <v>7.2</v>
      </c>
      <c r="E245869">
        <v>5.8</v>
      </c>
    </row>
    <row r="245870" spans="1:5" x14ac:dyDescent="0.25">
      <c r="A245870">
        <v>7.2</v>
      </c>
      <c r="E245870">
        <v>5.8</v>
      </c>
    </row>
    <row r="245871" spans="1:5" x14ac:dyDescent="0.25">
      <c r="A245871">
        <v>7.2</v>
      </c>
      <c r="E245871">
        <v>5.9</v>
      </c>
    </row>
    <row r="245872" spans="1:5" x14ac:dyDescent="0.25">
      <c r="A245872">
        <v>7.3</v>
      </c>
      <c r="E245872">
        <v>5.9</v>
      </c>
    </row>
    <row r="245873" spans="1:5" x14ac:dyDescent="0.25">
      <c r="A245873">
        <v>7.3</v>
      </c>
      <c r="E245873">
        <v>6</v>
      </c>
    </row>
    <row r="245874" spans="1:5" x14ac:dyDescent="0.25">
      <c r="A245874">
        <v>7.4</v>
      </c>
      <c r="E245874">
        <v>6</v>
      </c>
    </row>
    <row r="245875" spans="1:5" x14ac:dyDescent="0.25">
      <c r="A245875">
        <v>7.5</v>
      </c>
      <c r="E245875">
        <v>6</v>
      </c>
    </row>
    <row r="245876" spans="1:5" x14ac:dyDescent="0.25">
      <c r="A245876">
        <v>7.6</v>
      </c>
      <c r="E245876">
        <v>6</v>
      </c>
    </row>
    <row r="245877" spans="1:5" x14ac:dyDescent="0.25">
      <c r="A245877">
        <v>7.9</v>
      </c>
      <c r="E245877">
        <v>6.1</v>
      </c>
    </row>
    <row r="245878" spans="1:5" x14ac:dyDescent="0.25">
      <c r="A245878">
        <v>8.1</v>
      </c>
      <c r="E245878">
        <v>6.1</v>
      </c>
    </row>
    <row r="245879" spans="1:5" x14ac:dyDescent="0.25">
      <c r="A245879">
        <v>8.1</v>
      </c>
      <c r="E245879">
        <v>6.1</v>
      </c>
    </row>
    <row r="245880" spans="1:5" x14ac:dyDescent="0.25">
      <c r="A245880">
        <v>8.1999999999999993</v>
      </c>
      <c r="E245880">
        <v>6.1</v>
      </c>
    </row>
    <row r="245881" spans="1:5" x14ac:dyDescent="0.25">
      <c r="A245881">
        <v>8.1999999999999993</v>
      </c>
      <c r="E245881">
        <v>6.1</v>
      </c>
    </row>
    <row r="245882" spans="1:5" x14ac:dyDescent="0.25">
      <c r="A245882">
        <v>8.3000000000000007</v>
      </c>
      <c r="E245882">
        <v>6.1</v>
      </c>
    </row>
    <row r="245883" spans="1:5" x14ac:dyDescent="0.25">
      <c r="A245883">
        <v>8.3000000000000007</v>
      </c>
      <c r="E245883">
        <v>6.2</v>
      </c>
    </row>
    <row r="245884" spans="1:5" x14ac:dyDescent="0.25">
      <c r="A245884">
        <v>8.3000000000000007</v>
      </c>
      <c r="E245884">
        <v>6.2</v>
      </c>
    </row>
    <row r="245885" spans="1:5" x14ac:dyDescent="0.25">
      <c r="A245885">
        <v>8.3000000000000007</v>
      </c>
      <c r="E245885">
        <v>6.3</v>
      </c>
    </row>
    <row r="245886" spans="1:5" x14ac:dyDescent="0.25">
      <c r="A245886">
        <v>8.4</v>
      </c>
      <c r="E245886">
        <v>6.3</v>
      </c>
    </row>
    <row r="245887" spans="1:5" x14ac:dyDescent="0.25">
      <c r="A245887">
        <v>8.6</v>
      </c>
      <c r="E245887">
        <v>6.4</v>
      </c>
    </row>
    <row r="245888" spans="1:5" x14ac:dyDescent="0.25">
      <c r="A245888">
        <v>8.6999999999999993</v>
      </c>
      <c r="E245888">
        <v>6.4</v>
      </c>
    </row>
    <row r="245889" spans="1:5" x14ac:dyDescent="0.25">
      <c r="A245889">
        <v>8.9</v>
      </c>
      <c r="E245889">
        <v>6.4</v>
      </c>
    </row>
    <row r="245890" spans="1:5" x14ac:dyDescent="0.25">
      <c r="A245890">
        <v>9</v>
      </c>
      <c r="E245890">
        <v>6.4</v>
      </c>
    </row>
    <row r="245891" spans="1:5" x14ac:dyDescent="0.25">
      <c r="A245891">
        <v>9</v>
      </c>
      <c r="E245891">
        <v>6.4</v>
      </c>
    </row>
    <row r="245892" spans="1:5" x14ac:dyDescent="0.25">
      <c r="A245892">
        <v>9.1</v>
      </c>
      <c r="E245892">
        <v>6.4</v>
      </c>
    </row>
    <row r="245893" spans="1:5" x14ac:dyDescent="0.25">
      <c r="A245893">
        <v>9.1</v>
      </c>
      <c r="E245893">
        <v>6.4</v>
      </c>
    </row>
    <row r="245894" spans="1:5" x14ac:dyDescent="0.25">
      <c r="A245894">
        <v>9.1</v>
      </c>
      <c r="E245894">
        <v>6.5</v>
      </c>
    </row>
    <row r="245895" spans="1:5" x14ac:dyDescent="0.25">
      <c r="A245895">
        <v>9.1999999999999993</v>
      </c>
      <c r="E245895">
        <v>6.5</v>
      </c>
    </row>
    <row r="245896" spans="1:5" x14ac:dyDescent="0.25">
      <c r="A245896">
        <v>9.1999999999999993</v>
      </c>
      <c r="E245896">
        <v>6.6</v>
      </c>
    </row>
    <row r="245897" spans="1:5" x14ac:dyDescent="0.25">
      <c r="A245897">
        <v>9.1999999999999993</v>
      </c>
      <c r="E245897">
        <v>6.6</v>
      </c>
    </row>
    <row r="245898" spans="1:5" x14ac:dyDescent="0.25">
      <c r="A245898">
        <v>9.1999999999999993</v>
      </c>
      <c r="E245898">
        <v>6.6</v>
      </c>
    </row>
    <row r="245899" spans="1:5" x14ac:dyDescent="0.25">
      <c r="A245899">
        <v>9.3000000000000007</v>
      </c>
      <c r="E245899">
        <v>6.6</v>
      </c>
    </row>
    <row r="245900" spans="1:5" x14ac:dyDescent="0.25">
      <c r="A245900">
        <v>9.3000000000000007</v>
      </c>
      <c r="E245900">
        <v>6.7</v>
      </c>
    </row>
    <row r="245901" spans="1:5" x14ac:dyDescent="0.25">
      <c r="A245901">
        <v>9.3000000000000007</v>
      </c>
      <c r="E245901">
        <v>6.7</v>
      </c>
    </row>
    <row r="245902" spans="1:5" x14ac:dyDescent="0.25">
      <c r="A245902">
        <v>9.4</v>
      </c>
      <c r="E245902">
        <v>6.7</v>
      </c>
    </row>
    <row r="245903" spans="1:5" x14ac:dyDescent="0.25">
      <c r="A245903">
        <v>9.4</v>
      </c>
      <c r="E245903">
        <v>6.7</v>
      </c>
    </row>
    <row r="245904" spans="1:5" x14ac:dyDescent="0.25">
      <c r="A245904">
        <v>9.6</v>
      </c>
      <c r="E245904">
        <v>6.8</v>
      </c>
    </row>
    <row r="245905" spans="1:5" x14ac:dyDescent="0.25">
      <c r="A245905">
        <v>9.6</v>
      </c>
      <c r="E245905">
        <v>6.8</v>
      </c>
    </row>
    <row r="245906" spans="1:5" x14ac:dyDescent="0.25">
      <c r="A245906">
        <v>9.6</v>
      </c>
      <c r="E245906">
        <v>6.8</v>
      </c>
    </row>
    <row r="245907" spans="1:5" x14ac:dyDescent="0.25">
      <c r="A245907">
        <v>9.6</v>
      </c>
      <c r="E245907">
        <v>6.9</v>
      </c>
    </row>
    <row r="245908" spans="1:5" x14ac:dyDescent="0.25">
      <c r="A245908">
        <v>9.6</v>
      </c>
      <c r="E245908">
        <v>6.9</v>
      </c>
    </row>
    <row r="245909" spans="1:5" x14ac:dyDescent="0.25">
      <c r="A245909">
        <v>9.6</v>
      </c>
      <c r="E245909">
        <v>6.9</v>
      </c>
    </row>
    <row r="245910" spans="1:5" x14ac:dyDescent="0.25">
      <c r="A245910">
        <v>9.6999999999999993</v>
      </c>
      <c r="E245910">
        <v>6.9</v>
      </c>
    </row>
    <row r="245911" spans="1:5" x14ac:dyDescent="0.25">
      <c r="A245911">
        <v>9.6999999999999993</v>
      </c>
      <c r="E245911">
        <v>6.9</v>
      </c>
    </row>
    <row r="245912" spans="1:5" x14ac:dyDescent="0.25">
      <c r="A245912">
        <v>9.6999999999999993</v>
      </c>
      <c r="E245912">
        <v>6.9</v>
      </c>
    </row>
    <row r="245913" spans="1:5" x14ac:dyDescent="0.25">
      <c r="A245913">
        <v>9.8000000000000007</v>
      </c>
      <c r="E245913">
        <v>7</v>
      </c>
    </row>
    <row r="245914" spans="1:5" x14ac:dyDescent="0.25">
      <c r="A245914">
        <v>9.8000000000000007</v>
      </c>
      <c r="E245914">
        <v>7</v>
      </c>
    </row>
    <row r="245915" spans="1:5" x14ac:dyDescent="0.25">
      <c r="A245915">
        <v>9.9</v>
      </c>
      <c r="E245915">
        <v>7</v>
      </c>
    </row>
    <row r="245916" spans="1:5" x14ac:dyDescent="0.25">
      <c r="A245916">
        <v>9.9</v>
      </c>
      <c r="E245916">
        <v>7</v>
      </c>
    </row>
    <row r="245917" spans="1:5" x14ac:dyDescent="0.25">
      <c r="A245917">
        <v>10</v>
      </c>
      <c r="E245917">
        <v>7</v>
      </c>
    </row>
    <row r="245918" spans="1:5" x14ac:dyDescent="0.25">
      <c r="A245918">
        <v>10</v>
      </c>
      <c r="E245918">
        <v>7</v>
      </c>
    </row>
    <row r="245919" spans="1:5" x14ac:dyDescent="0.25">
      <c r="A245919">
        <v>10.1</v>
      </c>
      <c r="E245919">
        <v>7</v>
      </c>
    </row>
    <row r="245920" spans="1:5" x14ac:dyDescent="0.25">
      <c r="A245920">
        <v>10.1</v>
      </c>
      <c r="E245920">
        <v>7.1</v>
      </c>
    </row>
    <row r="245921" spans="1:5" x14ac:dyDescent="0.25">
      <c r="A245921">
        <v>10.199999999999999</v>
      </c>
      <c r="E245921">
        <v>7.1</v>
      </c>
    </row>
    <row r="245922" spans="1:5" x14ac:dyDescent="0.25">
      <c r="A245922">
        <v>10.3</v>
      </c>
      <c r="E245922">
        <v>7.1</v>
      </c>
    </row>
    <row r="245923" spans="1:5" x14ac:dyDescent="0.25">
      <c r="A245923">
        <v>10.4</v>
      </c>
      <c r="E245923">
        <v>7.2</v>
      </c>
    </row>
    <row r="245924" spans="1:5" x14ac:dyDescent="0.25">
      <c r="A245924">
        <v>10.4</v>
      </c>
      <c r="E245924">
        <v>7.2</v>
      </c>
    </row>
    <row r="245925" spans="1:5" x14ac:dyDescent="0.25">
      <c r="A245925">
        <v>10.5</v>
      </c>
      <c r="E245925">
        <v>7.2</v>
      </c>
    </row>
    <row r="245926" spans="1:5" x14ac:dyDescent="0.25">
      <c r="A245926">
        <v>10.5</v>
      </c>
      <c r="E245926">
        <v>7.2</v>
      </c>
    </row>
    <row r="245927" spans="1:5" x14ac:dyDescent="0.25">
      <c r="A245927">
        <v>10.5</v>
      </c>
      <c r="E245927">
        <v>7.2</v>
      </c>
    </row>
    <row r="245928" spans="1:5" x14ac:dyDescent="0.25">
      <c r="A245928">
        <v>10.5</v>
      </c>
      <c r="E245928">
        <v>7.2</v>
      </c>
    </row>
    <row r="245929" spans="1:5" x14ac:dyDescent="0.25">
      <c r="A245929">
        <v>10.6</v>
      </c>
      <c r="E245929">
        <v>7.2</v>
      </c>
    </row>
    <row r="245930" spans="1:5" x14ac:dyDescent="0.25">
      <c r="A245930">
        <v>10.6</v>
      </c>
      <c r="E245930">
        <v>7.4</v>
      </c>
    </row>
    <row r="245931" spans="1:5" x14ac:dyDescent="0.25">
      <c r="A245931">
        <v>10.6</v>
      </c>
      <c r="E245931">
        <v>7.5</v>
      </c>
    </row>
    <row r="245932" spans="1:5" x14ac:dyDescent="0.25">
      <c r="A245932">
        <v>10.7</v>
      </c>
      <c r="E245932">
        <v>7.5</v>
      </c>
    </row>
    <row r="245933" spans="1:5" x14ac:dyDescent="0.25">
      <c r="A245933">
        <v>10.7</v>
      </c>
      <c r="E245933">
        <v>7.5</v>
      </c>
    </row>
    <row r="245934" spans="1:5" x14ac:dyDescent="0.25">
      <c r="A245934">
        <v>10.7</v>
      </c>
      <c r="E245934">
        <v>7.6</v>
      </c>
    </row>
    <row r="245935" spans="1:5" x14ac:dyDescent="0.25">
      <c r="A245935">
        <v>10.8</v>
      </c>
      <c r="E245935">
        <v>7.6</v>
      </c>
    </row>
    <row r="245936" spans="1:5" x14ac:dyDescent="0.25">
      <c r="A245936">
        <v>10.9</v>
      </c>
      <c r="E245936">
        <v>7.6</v>
      </c>
    </row>
    <row r="245937" spans="1:5" x14ac:dyDescent="0.25">
      <c r="A245937">
        <v>11</v>
      </c>
      <c r="E245937">
        <v>7.6</v>
      </c>
    </row>
    <row r="245938" spans="1:5" x14ac:dyDescent="0.25">
      <c r="A245938">
        <v>11.1</v>
      </c>
      <c r="E245938">
        <v>7.6</v>
      </c>
    </row>
    <row r="245939" spans="1:5" x14ac:dyDescent="0.25">
      <c r="A245939">
        <v>11.1</v>
      </c>
      <c r="E245939">
        <v>7.6</v>
      </c>
    </row>
    <row r="245940" spans="1:5" x14ac:dyDescent="0.25">
      <c r="A245940">
        <v>11.2</v>
      </c>
      <c r="E245940">
        <v>7.6</v>
      </c>
    </row>
    <row r="245941" spans="1:5" x14ac:dyDescent="0.25">
      <c r="A245941">
        <v>11.3</v>
      </c>
      <c r="E245941">
        <v>7.6</v>
      </c>
    </row>
    <row r="245942" spans="1:5" x14ac:dyDescent="0.25">
      <c r="A245942">
        <v>11.4</v>
      </c>
      <c r="E245942">
        <v>7.7</v>
      </c>
    </row>
    <row r="245943" spans="1:5" x14ac:dyDescent="0.25">
      <c r="A245943">
        <v>11.4</v>
      </c>
      <c r="E245943">
        <v>7.8</v>
      </c>
    </row>
    <row r="245944" spans="1:5" x14ac:dyDescent="0.25">
      <c r="A245944">
        <v>11.4</v>
      </c>
      <c r="E245944">
        <v>7.9</v>
      </c>
    </row>
    <row r="245945" spans="1:5" x14ac:dyDescent="0.25">
      <c r="A245945">
        <v>11.5</v>
      </c>
      <c r="E245945">
        <v>7.9</v>
      </c>
    </row>
    <row r="245946" spans="1:5" x14ac:dyDescent="0.25">
      <c r="A245946">
        <v>11.6</v>
      </c>
      <c r="E245946">
        <v>7.9</v>
      </c>
    </row>
    <row r="245947" spans="1:5" x14ac:dyDescent="0.25">
      <c r="A245947">
        <v>11.6</v>
      </c>
      <c r="E245947">
        <v>7.9</v>
      </c>
    </row>
    <row r="245948" spans="1:5" x14ac:dyDescent="0.25">
      <c r="A245948">
        <v>11.6</v>
      </c>
      <c r="E245948">
        <v>7.9</v>
      </c>
    </row>
    <row r="245949" spans="1:5" x14ac:dyDescent="0.25">
      <c r="A245949">
        <v>11.6</v>
      </c>
      <c r="E245949">
        <v>7.9</v>
      </c>
    </row>
    <row r="245950" spans="1:5" x14ac:dyDescent="0.25">
      <c r="A245950">
        <v>11.6</v>
      </c>
      <c r="E245950">
        <v>7.9</v>
      </c>
    </row>
    <row r="245951" spans="1:5" x14ac:dyDescent="0.25">
      <c r="A245951">
        <v>11.6</v>
      </c>
      <c r="E245951">
        <v>8</v>
      </c>
    </row>
    <row r="245952" spans="1:5" x14ac:dyDescent="0.25">
      <c r="A245952">
        <v>11.8</v>
      </c>
      <c r="E245952">
        <v>8</v>
      </c>
    </row>
    <row r="245953" spans="1:5" x14ac:dyDescent="0.25">
      <c r="A245953">
        <v>11.9</v>
      </c>
      <c r="E245953">
        <v>8</v>
      </c>
    </row>
    <row r="245954" spans="1:5" x14ac:dyDescent="0.25">
      <c r="A245954">
        <v>11.9</v>
      </c>
      <c r="E245954">
        <v>8</v>
      </c>
    </row>
    <row r="245955" spans="1:5" x14ac:dyDescent="0.25">
      <c r="A245955">
        <v>11.9</v>
      </c>
      <c r="E245955">
        <v>8.3000000000000007</v>
      </c>
    </row>
    <row r="245956" spans="1:5" x14ac:dyDescent="0.25">
      <c r="A245956">
        <v>11.9</v>
      </c>
      <c r="E245956">
        <v>8.4</v>
      </c>
    </row>
    <row r="245957" spans="1:5" x14ac:dyDescent="0.25">
      <c r="A245957">
        <v>12</v>
      </c>
      <c r="E245957">
        <v>8.4</v>
      </c>
    </row>
    <row r="245958" spans="1:5" x14ac:dyDescent="0.25">
      <c r="A245958">
        <v>12.1</v>
      </c>
      <c r="E245958">
        <v>8.5</v>
      </c>
    </row>
    <row r="245959" spans="1:5" x14ac:dyDescent="0.25">
      <c r="A245959">
        <v>12.2</v>
      </c>
      <c r="E245959">
        <v>8.5</v>
      </c>
    </row>
    <row r="245960" spans="1:5" x14ac:dyDescent="0.25">
      <c r="A245960">
        <v>12.2</v>
      </c>
      <c r="E245960">
        <v>8.5</v>
      </c>
    </row>
    <row r="245961" spans="1:5" x14ac:dyDescent="0.25">
      <c r="A245961">
        <v>12.2</v>
      </c>
      <c r="E245961">
        <v>8.6</v>
      </c>
    </row>
    <row r="245962" spans="1:5" x14ac:dyDescent="0.25">
      <c r="A245962">
        <v>12.2</v>
      </c>
      <c r="E245962">
        <v>8.6999999999999993</v>
      </c>
    </row>
    <row r="245963" spans="1:5" x14ac:dyDescent="0.25">
      <c r="A245963">
        <v>12.3</v>
      </c>
      <c r="E245963">
        <v>8.6999999999999993</v>
      </c>
    </row>
    <row r="245964" spans="1:5" x14ac:dyDescent="0.25">
      <c r="A245964">
        <v>12.3</v>
      </c>
      <c r="E245964">
        <v>8.8000000000000007</v>
      </c>
    </row>
    <row r="245965" spans="1:5" x14ac:dyDescent="0.25">
      <c r="A245965">
        <v>12.3</v>
      </c>
      <c r="E245965">
        <v>8.8000000000000007</v>
      </c>
    </row>
    <row r="245966" spans="1:5" x14ac:dyDescent="0.25">
      <c r="A245966">
        <v>12.4</v>
      </c>
      <c r="E245966">
        <v>8.8000000000000007</v>
      </c>
    </row>
    <row r="245967" spans="1:5" x14ac:dyDescent="0.25">
      <c r="A245967">
        <v>12.4</v>
      </c>
      <c r="E245967">
        <v>8.9</v>
      </c>
    </row>
    <row r="245968" spans="1:5" x14ac:dyDescent="0.25">
      <c r="A245968">
        <v>12.4</v>
      </c>
      <c r="E245968">
        <v>9</v>
      </c>
    </row>
    <row r="245969" spans="1:5" x14ac:dyDescent="0.25">
      <c r="A245969">
        <v>12.5</v>
      </c>
      <c r="E245969">
        <v>9.1</v>
      </c>
    </row>
    <row r="245970" spans="1:5" x14ac:dyDescent="0.25">
      <c r="A245970">
        <v>12.5</v>
      </c>
      <c r="E245970">
        <v>9.1</v>
      </c>
    </row>
    <row r="245971" spans="1:5" x14ac:dyDescent="0.25">
      <c r="A245971">
        <v>12.5</v>
      </c>
      <c r="E245971">
        <v>9.1</v>
      </c>
    </row>
    <row r="245972" spans="1:5" x14ac:dyDescent="0.25">
      <c r="A245972">
        <v>12.5</v>
      </c>
      <c r="E245972">
        <v>9.3000000000000007</v>
      </c>
    </row>
    <row r="245973" spans="1:5" x14ac:dyDescent="0.25">
      <c r="A245973">
        <v>12.5</v>
      </c>
      <c r="E245973">
        <v>9.4</v>
      </c>
    </row>
    <row r="245974" spans="1:5" x14ac:dyDescent="0.25">
      <c r="A245974">
        <v>12.5</v>
      </c>
      <c r="E245974">
        <v>9.4</v>
      </c>
    </row>
    <row r="245975" spans="1:5" x14ac:dyDescent="0.25">
      <c r="A245975">
        <v>12.6</v>
      </c>
      <c r="E245975">
        <v>9.4</v>
      </c>
    </row>
    <row r="245976" spans="1:5" x14ac:dyDescent="0.25">
      <c r="A245976">
        <v>12.7</v>
      </c>
      <c r="E245976">
        <v>9.4</v>
      </c>
    </row>
    <row r="245977" spans="1:5" x14ac:dyDescent="0.25">
      <c r="A245977">
        <v>12.7</v>
      </c>
      <c r="E245977">
        <v>9.4</v>
      </c>
    </row>
    <row r="245978" spans="1:5" x14ac:dyDescent="0.25">
      <c r="A245978">
        <v>12.7</v>
      </c>
      <c r="E245978">
        <v>9.4</v>
      </c>
    </row>
    <row r="245979" spans="1:5" x14ac:dyDescent="0.25">
      <c r="A245979">
        <v>12.9</v>
      </c>
      <c r="E245979">
        <v>9.5</v>
      </c>
    </row>
    <row r="245980" spans="1:5" x14ac:dyDescent="0.25">
      <c r="A245980">
        <v>12.9</v>
      </c>
      <c r="E245980">
        <v>9.5</v>
      </c>
    </row>
    <row r="245981" spans="1:5" x14ac:dyDescent="0.25">
      <c r="A245981">
        <v>12.9</v>
      </c>
      <c r="E245981">
        <v>9.5</v>
      </c>
    </row>
    <row r="245982" spans="1:5" x14ac:dyDescent="0.25">
      <c r="A245982">
        <v>12.9</v>
      </c>
      <c r="E245982">
        <v>9.5</v>
      </c>
    </row>
    <row r="245983" spans="1:5" x14ac:dyDescent="0.25">
      <c r="A245983">
        <v>12.9</v>
      </c>
      <c r="E245983">
        <v>9.5</v>
      </c>
    </row>
    <row r="245984" spans="1:5" x14ac:dyDescent="0.25">
      <c r="A245984">
        <v>12.9</v>
      </c>
      <c r="E245984">
        <v>9.5</v>
      </c>
    </row>
    <row r="245985" spans="1:5" x14ac:dyDescent="0.25">
      <c r="A245985">
        <v>13</v>
      </c>
      <c r="E245985">
        <v>9.6</v>
      </c>
    </row>
    <row r="245986" spans="1:5" x14ac:dyDescent="0.25">
      <c r="A245986">
        <v>13</v>
      </c>
      <c r="E245986">
        <v>9.6</v>
      </c>
    </row>
    <row r="245987" spans="1:5" x14ac:dyDescent="0.25">
      <c r="A245987">
        <v>13</v>
      </c>
      <c r="E245987">
        <v>9.6</v>
      </c>
    </row>
    <row r="245988" spans="1:5" x14ac:dyDescent="0.25">
      <c r="A245988">
        <v>13</v>
      </c>
      <c r="E245988">
        <v>9.6</v>
      </c>
    </row>
    <row r="245989" spans="1:5" x14ac:dyDescent="0.25">
      <c r="A245989">
        <v>13.1</v>
      </c>
      <c r="E245989">
        <v>9.6</v>
      </c>
    </row>
    <row r="245990" spans="1:5" x14ac:dyDescent="0.25">
      <c r="A245990">
        <v>13.1</v>
      </c>
      <c r="E245990">
        <v>9.6</v>
      </c>
    </row>
    <row r="245991" spans="1:5" x14ac:dyDescent="0.25">
      <c r="A245991">
        <v>13.1</v>
      </c>
      <c r="E245991">
        <v>9.6999999999999993</v>
      </c>
    </row>
    <row r="245992" spans="1:5" x14ac:dyDescent="0.25">
      <c r="A245992">
        <v>13.1</v>
      </c>
      <c r="E245992">
        <v>9.6999999999999993</v>
      </c>
    </row>
    <row r="245993" spans="1:5" x14ac:dyDescent="0.25">
      <c r="A245993">
        <v>13.1</v>
      </c>
      <c r="E245993">
        <v>9.6999999999999993</v>
      </c>
    </row>
    <row r="245994" spans="1:5" x14ac:dyDescent="0.25">
      <c r="A245994">
        <v>13.1</v>
      </c>
      <c r="E245994">
        <v>9.9</v>
      </c>
    </row>
    <row r="245995" spans="1:5" x14ac:dyDescent="0.25">
      <c r="A245995">
        <v>13.2</v>
      </c>
      <c r="E245995">
        <v>9.9</v>
      </c>
    </row>
    <row r="245996" spans="1:5" x14ac:dyDescent="0.25">
      <c r="A245996">
        <v>13.3</v>
      </c>
      <c r="E245996">
        <v>10.1</v>
      </c>
    </row>
    <row r="245997" spans="1:5" x14ac:dyDescent="0.25">
      <c r="A245997">
        <v>13.4</v>
      </c>
      <c r="E245997">
        <v>10.1</v>
      </c>
    </row>
    <row r="245998" spans="1:5" x14ac:dyDescent="0.25">
      <c r="A245998">
        <v>13.4</v>
      </c>
      <c r="E245998">
        <v>10.1</v>
      </c>
    </row>
    <row r="245999" spans="1:5" x14ac:dyDescent="0.25">
      <c r="A245999">
        <v>13.4</v>
      </c>
      <c r="E245999">
        <v>10.1</v>
      </c>
    </row>
    <row r="246000" spans="1:5" x14ac:dyDescent="0.25">
      <c r="A246000">
        <v>13.4</v>
      </c>
      <c r="E246000">
        <v>10.199999999999999</v>
      </c>
    </row>
    <row r="246001" spans="1:5" x14ac:dyDescent="0.25">
      <c r="A246001">
        <v>13.4</v>
      </c>
      <c r="E246001">
        <v>10.199999999999999</v>
      </c>
    </row>
    <row r="246002" spans="1:5" x14ac:dyDescent="0.25">
      <c r="A246002">
        <v>13.4</v>
      </c>
      <c r="E246002">
        <v>10.3</v>
      </c>
    </row>
    <row r="246003" spans="1:5" x14ac:dyDescent="0.25">
      <c r="A246003">
        <v>13.4</v>
      </c>
      <c r="E246003">
        <v>10.4</v>
      </c>
    </row>
    <row r="246004" spans="1:5" x14ac:dyDescent="0.25">
      <c r="A246004">
        <v>13.4</v>
      </c>
      <c r="E246004">
        <v>10.4</v>
      </c>
    </row>
    <row r="246005" spans="1:5" x14ac:dyDescent="0.25">
      <c r="A246005">
        <v>13.4</v>
      </c>
      <c r="E246005">
        <v>10.5</v>
      </c>
    </row>
    <row r="246006" spans="1:5" x14ac:dyDescent="0.25">
      <c r="A246006">
        <v>13.4</v>
      </c>
      <c r="E246006">
        <v>10.6</v>
      </c>
    </row>
    <row r="246007" spans="1:5" x14ac:dyDescent="0.25">
      <c r="A246007">
        <v>13.4</v>
      </c>
      <c r="E246007">
        <v>10.6</v>
      </c>
    </row>
    <row r="246008" spans="1:5" x14ac:dyDescent="0.25">
      <c r="A246008">
        <v>13.4</v>
      </c>
      <c r="E246008">
        <v>10.6</v>
      </c>
    </row>
    <row r="246009" spans="1:5" x14ac:dyDescent="0.25">
      <c r="A246009">
        <v>13.4</v>
      </c>
      <c r="E246009">
        <v>10.6</v>
      </c>
    </row>
    <row r="246010" spans="1:5" x14ac:dyDescent="0.25">
      <c r="A246010">
        <v>13.4</v>
      </c>
      <c r="E246010">
        <v>10.6</v>
      </c>
    </row>
    <row r="246011" spans="1:5" x14ac:dyDescent="0.25">
      <c r="A246011">
        <v>13.4</v>
      </c>
      <c r="E246011">
        <v>10.6</v>
      </c>
    </row>
    <row r="246012" spans="1:5" x14ac:dyDescent="0.25">
      <c r="A246012">
        <v>13.4</v>
      </c>
      <c r="E246012">
        <v>10.6</v>
      </c>
    </row>
    <row r="246013" spans="1:5" x14ac:dyDescent="0.25">
      <c r="A246013">
        <v>13.4</v>
      </c>
      <c r="E246013">
        <v>10.7</v>
      </c>
    </row>
    <row r="246014" spans="1:5" x14ac:dyDescent="0.25">
      <c r="A246014">
        <v>13.4</v>
      </c>
      <c r="E246014">
        <v>10.7</v>
      </c>
    </row>
    <row r="246015" spans="1:5" x14ac:dyDescent="0.25">
      <c r="A246015">
        <v>13.4</v>
      </c>
      <c r="E246015">
        <v>10.7</v>
      </c>
    </row>
    <row r="246016" spans="1:5" x14ac:dyDescent="0.25">
      <c r="A246016">
        <v>13.4</v>
      </c>
      <c r="E246016">
        <v>10.8</v>
      </c>
    </row>
    <row r="246017" spans="1:5" x14ac:dyDescent="0.25">
      <c r="A246017">
        <v>13.4</v>
      </c>
      <c r="E246017">
        <v>10.8</v>
      </c>
    </row>
    <row r="246018" spans="1:5" x14ac:dyDescent="0.25">
      <c r="A246018">
        <v>13.4</v>
      </c>
      <c r="E246018">
        <v>10.8</v>
      </c>
    </row>
    <row r="246019" spans="1:5" x14ac:dyDescent="0.25">
      <c r="A246019">
        <v>13.4</v>
      </c>
      <c r="E246019">
        <v>10.8</v>
      </c>
    </row>
    <row r="246020" spans="1:5" x14ac:dyDescent="0.25">
      <c r="A246020">
        <v>13.4</v>
      </c>
      <c r="E246020">
        <v>10.8</v>
      </c>
    </row>
    <row r="246021" spans="1:5" x14ac:dyDescent="0.25">
      <c r="A246021">
        <v>13.5</v>
      </c>
      <c r="E246021">
        <v>10.8</v>
      </c>
    </row>
    <row r="246022" spans="1:5" x14ac:dyDescent="0.25">
      <c r="A246022">
        <v>13.5</v>
      </c>
      <c r="E246022">
        <v>10.8</v>
      </c>
    </row>
    <row r="246023" spans="1:5" x14ac:dyDescent="0.25">
      <c r="A246023">
        <v>13.7</v>
      </c>
      <c r="E246023">
        <v>10.8</v>
      </c>
    </row>
    <row r="246024" spans="1:5" x14ac:dyDescent="0.25">
      <c r="A246024">
        <v>13.8</v>
      </c>
      <c r="E246024">
        <v>10.8</v>
      </c>
    </row>
    <row r="246025" spans="1:5" x14ac:dyDescent="0.25">
      <c r="A246025">
        <v>13.9</v>
      </c>
      <c r="E246025">
        <v>10.9</v>
      </c>
    </row>
    <row r="246026" spans="1:5" x14ac:dyDescent="0.25">
      <c r="A246026">
        <v>13.9</v>
      </c>
      <c r="E246026">
        <v>10.9</v>
      </c>
    </row>
    <row r="246027" spans="1:5" x14ac:dyDescent="0.25">
      <c r="A246027">
        <v>13.9</v>
      </c>
      <c r="E246027">
        <v>11</v>
      </c>
    </row>
    <row r="246028" spans="1:5" x14ac:dyDescent="0.25">
      <c r="A246028">
        <v>13.9</v>
      </c>
      <c r="E246028">
        <v>11</v>
      </c>
    </row>
    <row r="246029" spans="1:5" x14ac:dyDescent="0.25">
      <c r="A246029">
        <v>14</v>
      </c>
      <c r="E246029">
        <v>11</v>
      </c>
    </row>
    <row r="246030" spans="1:5" x14ac:dyDescent="0.25">
      <c r="A246030">
        <v>14.1</v>
      </c>
      <c r="E246030">
        <v>11</v>
      </c>
    </row>
    <row r="246031" spans="1:5" x14ac:dyDescent="0.25">
      <c r="A246031">
        <v>14.1</v>
      </c>
      <c r="E246031">
        <v>11</v>
      </c>
    </row>
    <row r="246032" spans="1:5" x14ac:dyDescent="0.25">
      <c r="A246032">
        <v>14.1</v>
      </c>
      <c r="E246032">
        <v>11</v>
      </c>
    </row>
    <row r="246033" spans="1:5" x14ac:dyDescent="0.25">
      <c r="A246033">
        <v>14.1</v>
      </c>
      <c r="E246033">
        <v>11.1</v>
      </c>
    </row>
    <row r="246034" spans="1:5" x14ac:dyDescent="0.25">
      <c r="A246034">
        <v>14.2</v>
      </c>
      <c r="E246034">
        <v>11.1</v>
      </c>
    </row>
    <row r="246035" spans="1:5" x14ac:dyDescent="0.25">
      <c r="A246035">
        <v>14.2</v>
      </c>
      <c r="E246035">
        <v>11.1</v>
      </c>
    </row>
    <row r="246036" spans="1:5" x14ac:dyDescent="0.25">
      <c r="A246036">
        <v>14.2</v>
      </c>
      <c r="E246036">
        <v>11.1</v>
      </c>
    </row>
    <row r="246037" spans="1:5" x14ac:dyDescent="0.25">
      <c r="A246037">
        <v>14.2</v>
      </c>
      <c r="E246037">
        <v>11.3</v>
      </c>
    </row>
    <row r="246038" spans="1:5" x14ac:dyDescent="0.25">
      <c r="A246038">
        <v>14.2</v>
      </c>
      <c r="E246038">
        <v>11.4</v>
      </c>
    </row>
    <row r="246039" spans="1:5" x14ac:dyDescent="0.25">
      <c r="A246039">
        <v>14.2</v>
      </c>
      <c r="E246039">
        <v>11.4</v>
      </c>
    </row>
    <row r="246040" spans="1:5" x14ac:dyDescent="0.25">
      <c r="A246040">
        <v>14.2</v>
      </c>
      <c r="E246040">
        <v>11.4</v>
      </c>
    </row>
    <row r="246041" spans="1:5" x14ac:dyDescent="0.25">
      <c r="A246041">
        <v>14.2</v>
      </c>
      <c r="E246041">
        <v>11.4</v>
      </c>
    </row>
    <row r="246042" spans="1:5" x14ac:dyDescent="0.25">
      <c r="A246042">
        <v>14.3</v>
      </c>
      <c r="E246042">
        <v>11.4</v>
      </c>
    </row>
    <row r="246043" spans="1:5" x14ac:dyDescent="0.25">
      <c r="A246043">
        <v>14.3</v>
      </c>
      <c r="E246043">
        <v>11.5</v>
      </c>
    </row>
    <row r="246044" spans="1:5" x14ac:dyDescent="0.25">
      <c r="A246044">
        <v>14.3</v>
      </c>
      <c r="E246044">
        <v>11.6</v>
      </c>
    </row>
    <row r="246045" spans="1:5" x14ac:dyDescent="0.25">
      <c r="A246045">
        <v>14.4</v>
      </c>
      <c r="E246045">
        <v>11.7</v>
      </c>
    </row>
    <row r="246046" spans="1:5" x14ac:dyDescent="0.25">
      <c r="A246046">
        <v>14.4</v>
      </c>
      <c r="E246046">
        <v>11.7</v>
      </c>
    </row>
    <row r="246047" spans="1:5" x14ac:dyDescent="0.25">
      <c r="A246047">
        <v>14.4</v>
      </c>
      <c r="E246047">
        <v>11.7</v>
      </c>
    </row>
    <row r="246048" spans="1:5" x14ac:dyDescent="0.25">
      <c r="A246048">
        <v>14.4</v>
      </c>
      <c r="E246048">
        <v>11.7</v>
      </c>
    </row>
    <row r="246049" spans="1:5" x14ac:dyDescent="0.25">
      <c r="A246049">
        <v>14.6</v>
      </c>
      <c r="E246049">
        <v>11.7</v>
      </c>
    </row>
    <row r="246050" spans="1:5" x14ac:dyDescent="0.25">
      <c r="A246050">
        <v>14.6</v>
      </c>
      <c r="E246050">
        <v>11.7</v>
      </c>
    </row>
    <row r="246051" spans="1:5" x14ac:dyDescent="0.25">
      <c r="A246051">
        <v>14.7</v>
      </c>
      <c r="E246051">
        <v>11.7</v>
      </c>
    </row>
    <row r="246052" spans="1:5" x14ac:dyDescent="0.25">
      <c r="A246052">
        <v>14.8</v>
      </c>
      <c r="E246052">
        <v>11.7</v>
      </c>
    </row>
    <row r="246053" spans="1:5" x14ac:dyDescent="0.25">
      <c r="A246053">
        <v>14.8</v>
      </c>
      <c r="E246053">
        <v>11.7</v>
      </c>
    </row>
    <row r="246054" spans="1:5" x14ac:dyDescent="0.25">
      <c r="A246054">
        <v>14.8</v>
      </c>
      <c r="E246054">
        <v>11.7</v>
      </c>
    </row>
    <row r="246055" spans="1:5" x14ac:dyDescent="0.25">
      <c r="A246055">
        <v>14.9</v>
      </c>
      <c r="E246055">
        <v>11.7</v>
      </c>
    </row>
    <row r="246056" spans="1:5" x14ac:dyDescent="0.25">
      <c r="A246056">
        <v>14.9</v>
      </c>
      <c r="E246056">
        <v>11.8</v>
      </c>
    </row>
    <row r="246057" spans="1:5" x14ac:dyDescent="0.25">
      <c r="A246057">
        <v>14.9</v>
      </c>
      <c r="E246057">
        <v>11.8</v>
      </c>
    </row>
    <row r="246058" spans="1:5" x14ac:dyDescent="0.25">
      <c r="A246058">
        <v>15</v>
      </c>
      <c r="E246058">
        <v>11.8</v>
      </c>
    </row>
    <row r="246059" spans="1:5" x14ac:dyDescent="0.25">
      <c r="A246059">
        <v>15</v>
      </c>
      <c r="E246059">
        <v>11.8</v>
      </c>
    </row>
    <row r="246060" spans="1:5" x14ac:dyDescent="0.25">
      <c r="A246060">
        <v>15</v>
      </c>
      <c r="E246060">
        <v>11.8</v>
      </c>
    </row>
    <row r="246061" spans="1:5" x14ac:dyDescent="0.25">
      <c r="A246061">
        <v>15.1</v>
      </c>
      <c r="E246061">
        <v>11.8</v>
      </c>
    </row>
    <row r="246062" spans="1:5" x14ac:dyDescent="0.25">
      <c r="A246062">
        <v>15.1</v>
      </c>
      <c r="E246062">
        <v>11.8</v>
      </c>
    </row>
    <row r="246063" spans="1:5" x14ac:dyDescent="0.25">
      <c r="A246063">
        <v>15.2</v>
      </c>
      <c r="E246063">
        <v>11.9</v>
      </c>
    </row>
    <row r="246064" spans="1:5" x14ac:dyDescent="0.25">
      <c r="A246064">
        <v>15.3</v>
      </c>
      <c r="E246064">
        <v>12.2</v>
      </c>
    </row>
    <row r="246065" spans="1:5" x14ac:dyDescent="0.25">
      <c r="A246065">
        <v>15.3</v>
      </c>
      <c r="E246065">
        <v>12.2</v>
      </c>
    </row>
    <row r="246066" spans="1:5" x14ac:dyDescent="0.25">
      <c r="A246066">
        <v>15.3</v>
      </c>
      <c r="E246066">
        <v>12.2</v>
      </c>
    </row>
    <row r="246067" spans="1:5" x14ac:dyDescent="0.25">
      <c r="A246067">
        <v>15.3</v>
      </c>
      <c r="E246067">
        <v>12.2</v>
      </c>
    </row>
    <row r="246068" spans="1:5" x14ac:dyDescent="0.25">
      <c r="A246068">
        <v>15.4</v>
      </c>
      <c r="E246068">
        <v>12.2</v>
      </c>
    </row>
    <row r="246069" spans="1:5" x14ac:dyDescent="0.25">
      <c r="A246069">
        <v>15.5</v>
      </c>
      <c r="E246069">
        <v>12.2</v>
      </c>
    </row>
    <row r="246070" spans="1:5" x14ac:dyDescent="0.25">
      <c r="A246070">
        <v>15.5</v>
      </c>
      <c r="E246070">
        <v>12.2</v>
      </c>
    </row>
    <row r="246071" spans="1:5" x14ac:dyDescent="0.25">
      <c r="A246071">
        <v>15.5</v>
      </c>
      <c r="E246071">
        <v>12.2</v>
      </c>
    </row>
    <row r="246072" spans="1:5" x14ac:dyDescent="0.25">
      <c r="A246072">
        <v>15.5</v>
      </c>
      <c r="E246072">
        <v>12.5</v>
      </c>
    </row>
    <row r="246073" spans="1:5" x14ac:dyDescent="0.25">
      <c r="A246073">
        <v>15.5</v>
      </c>
      <c r="E246073">
        <v>12.5</v>
      </c>
    </row>
    <row r="246074" spans="1:5" x14ac:dyDescent="0.25">
      <c r="A246074">
        <v>15.5</v>
      </c>
      <c r="E246074">
        <v>12.6</v>
      </c>
    </row>
    <row r="246075" spans="1:5" x14ac:dyDescent="0.25">
      <c r="A246075">
        <v>15.5</v>
      </c>
      <c r="E246075">
        <v>12.7</v>
      </c>
    </row>
    <row r="246076" spans="1:5" x14ac:dyDescent="0.25">
      <c r="A246076">
        <v>15.5</v>
      </c>
      <c r="E246076">
        <v>12.7</v>
      </c>
    </row>
    <row r="246077" spans="1:5" x14ac:dyDescent="0.25">
      <c r="A246077">
        <v>15.6</v>
      </c>
      <c r="E246077">
        <v>12.8</v>
      </c>
    </row>
    <row r="246078" spans="1:5" x14ac:dyDescent="0.25">
      <c r="A246078">
        <v>15.7</v>
      </c>
      <c r="E246078">
        <v>12.8</v>
      </c>
    </row>
    <row r="246079" spans="1:5" x14ac:dyDescent="0.25">
      <c r="A246079">
        <v>15.7</v>
      </c>
      <c r="E246079">
        <v>12.9</v>
      </c>
    </row>
    <row r="246080" spans="1:5" x14ac:dyDescent="0.25">
      <c r="A246080">
        <v>15.7</v>
      </c>
      <c r="E246080">
        <v>13</v>
      </c>
    </row>
    <row r="246081" spans="1:5" x14ac:dyDescent="0.25">
      <c r="A246081">
        <v>15.7</v>
      </c>
      <c r="E246081">
        <v>13</v>
      </c>
    </row>
    <row r="246082" spans="1:5" x14ac:dyDescent="0.25">
      <c r="A246082">
        <v>15.7</v>
      </c>
      <c r="E246082">
        <v>13</v>
      </c>
    </row>
    <row r="246083" spans="1:5" x14ac:dyDescent="0.25">
      <c r="A246083">
        <v>15.7</v>
      </c>
      <c r="E246083">
        <v>13.1</v>
      </c>
    </row>
    <row r="246084" spans="1:5" x14ac:dyDescent="0.25">
      <c r="A246084">
        <v>15.7</v>
      </c>
      <c r="E246084">
        <v>13.1</v>
      </c>
    </row>
    <row r="246085" spans="1:5" x14ac:dyDescent="0.25">
      <c r="A246085">
        <v>15.8</v>
      </c>
      <c r="E246085">
        <v>13.2</v>
      </c>
    </row>
    <row r="246086" spans="1:5" x14ac:dyDescent="0.25">
      <c r="A246086">
        <v>15.9</v>
      </c>
      <c r="E246086">
        <v>13.3</v>
      </c>
    </row>
    <row r="246087" spans="1:5" x14ac:dyDescent="0.25">
      <c r="A246087">
        <v>15.9</v>
      </c>
      <c r="E246087">
        <v>13.4</v>
      </c>
    </row>
    <row r="246088" spans="1:5" x14ac:dyDescent="0.25">
      <c r="A246088">
        <v>15.9</v>
      </c>
      <c r="E246088">
        <v>13.4</v>
      </c>
    </row>
    <row r="246089" spans="1:5" x14ac:dyDescent="0.25">
      <c r="A246089">
        <v>15.9</v>
      </c>
      <c r="E246089">
        <v>13.6</v>
      </c>
    </row>
    <row r="246090" spans="1:5" x14ac:dyDescent="0.25">
      <c r="A246090">
        <v>15.9</v>
      </c>
      <c r="E246090">
        <v>13.6</v>
      </c>
    </row>
    <row r="246091" spans="1:5" x14ac:dyDescent="0.25">
      <c r="A246091">
        <v>15.9</v>
      </c>
      <c r="E246091">
        <v>13.7</v>
      </c>
    </row>
    <row r="246092" spans="1:5" x14ac:dyDescent="0.25">
      <c r="A246092">
        <v>16</v>
      </c>
      <c r="E246092">
        <v>13.7</v>
      </c>
    </row>
    <row r="246093" spans="1:5" x14ac:dyDescent="0.25">
      <c r="A246093">
        <v>16</v>
      </c>
      <c r="E246093">
        <v>13.7</v>
      </c>
    </row>
    <row r="246094" spans="1:5" x14ac:dyDescent="0.25">
      <c r="A246094">
        <v>16.100000000000001</v>
      </c>
      <c r="E246094">
        <v>13.7</v>
      </c>
    </row>
    <row r="246095" spans="1:5" x14ac:dyDescent="0.25">
      <c r="A246095">
        <v>16.100000000000001</v>
      </c>
      <c r="E246095">
        <v>13.9</v>
      </c>
    </row>
    <row r="246096" spans="1:5" x14ac:dyDescent="0.25">
      <c r="A246096">
        <v>16.100000000000001</v>
      </c>
      <c r="E246096">
        <v>13.9</v>
      </c>
    </row>
    <row r="246097" spans="1:5" x14ac:dyDescent="0.25">
      <c r="A246097">
        <v>16.100000000000001</v>
      </c>
      <c r="E246097">
        <v>13.9</v>
      </c>
    </row>
    <row r="246098" spans="1:5" x14ac:dyDescent="0.25">
      <c r="A246098">
        <v>16.100000000000001</v>
      </c>
      <c r="E246098">
        <v>13.9</v>
      </c>
    </row>
    <row r="246099" spans="1:5" x14ac:dyDescent="0.25">
      <c r="A246099">
        <v>16.100000000000001</v>
      </c>
      <c r="E246099">
        <v>14</v>
      </c>
    </row>
    <row r="246100" spans="1:5" x14ac:dyDescent="0.25">
      <c r="A246100">
        <v>16.100000000000001</v>
      </c>
      <c r="E246100">
        <v>14</v>
      </c>
    </row>
    <row r="246101" spans="1:5" x14ac:dyDescent="0.25">
      <c r="A246101">
        <v>16.100000000000001</v>
      </c>
      <c r="E246101">
        <v>14</v>
      </c>
    </row>
    <row r="246102" spans="1:5" x14ac:dyDescent="0.25">
      <c r="A246102">
        <v>16.100000000000001</v>
      </c>
      <c r="E246102">
        <v>14.1</v>
      </c>
    </row>
    <row r="246103" spans="1:5" x14ac:dyDescent="0.25">
      <c r="A246103">
        <v>16.100000000000001</v>
      </c>
      <c r="E246103">
        <v>14.1</v>
      </c>
    </row>
    <row r="246104" spans="1:5" x14ac:dyDescent="0.25">
      <c r="A246104">
        <v>16.100000000000001</v>
      </c>
      <c r="E246104">
        <v>14.1</v>
      </c>
    </row>
    <row r="246105" spans="1:5" x14ac:dyDescent="0.25">
      <c r="A246105">
        <v>16.2</v>
      </c>
      <c r="E246105">
        <v>14.1</v>
      </c>
    </row>
    <row r="246106" spans="1:5" x14ac:dyDescent="0.25">
      <c r="A246106">
        <v>16.3</v>
      </c>
      <c r="E246106">
        <v>14.2</v>
      </c>
    </row>
    <row r="246107" spans="1:5" x14ac:dyDescent="0.25">
      <c r="A246107">
        <v>16.3</v>
      </c>
      <c r="E246107">
        <v>14.4</v>
      </c>
    </row>
    <row r="246108" spans="1:5" x14ac:dyDescent="0.25">
      <c r="A246108">
        <v>16.5</v>
      </c>
      <c r="E246108">
        <v>14.4</v>
      </c>
    </row>
    <row r="246109" spans="1:5" x14ac:dyDescent="0.25">
      <c r="A246109">
        <v>16.5</v>
      </c>
      <c r="E246109">
        <v>14.4</v>
      </c>
    </row>
    <row r="246110" spans="1:5" x14ac:dyDescent="0.25">
      <c r="A246110">
        <v>16.5</v>
      </c>
      <c r="E246110">
        <v>14.4</v>
      </c>
    </row>
    <row r="246111" spans="1:5" x14ac:dyDescent="0.25">
      <c r="A246111">
        <v>16.5</v>
      </c>
      <c r="E246111">
        <v>14.4</v>
      </c>
    </row>
    <row r="246112" spans="1:5" x14ac:dyDescent="0.25">
      <c r="A246112">
        <v>16.5</v>
      </c>
      <c r="E246112">
        <v>14.4</v>
      </c>
    </row>
    <row r="246113" spans="1:5" x14ac:dyDescent="0.25">
      <c r="A246113">
        <v>16.5</v>
      </c>
      <c r="E246113">
        <v>14.4</v>
      </c>
    </row>
    <row r="246114" spans="1:5" x14ac:dyDescent="0.25">
      <c r="A246114">
        <v>16.5</v>
      </c>
      <c r="E246114">
        <v>14.4</v>
      </c>
    </row>
    <row r="246115" spans="1:5" x14ac:dyDescent="0.25">
      <c r="A246115">
        <v>16.5</v>
      </c>
      <c r="E246115">
        <v>14.5</v>
      </c>
    </row>
    <row r="246116" spans="1:5" x14ac:dyDescent="0.25">
      <c r="A246116">
        <v>16.600000000000001</v>
      </c>
      <c r="E246116">
        <v>14.5</v>
      </c>
    </row>
    <row r="246117" spans="1:5" x14ac:dyDescent="0.25">
      <c r="A246117">
        <v>16.7</v>
      </c>
      <c r="E246117">
        <v>14.6</v>
      </c>
    </row>
    <row r="246118" spans="1:5" x14ac:dyDescent="0.25">
      <c r="A246118">
        <v>16.7</v>
      </c>
      <c r="E246118">
        <v>14.6</v>
      </c>
    </row>
    <row r="246119" spans="1:5" x14ac:dyDescent="0.25">
      <c r="A246119">
        <v>16.7</v>
      </c>
      <c r="E246119">
        <v>14.7</v>
      </c>
    </row>
    <row r="246120" spans="1:5" x14ac:dyDescent="0.25">
      <c r="A246120">
        <v>16.7</v>
      </c>
      <c r="E246120">
        <v>14.7</v>
      </c>
    </row>
    <row r="246121" spans="1:5" x14ac:dyDescent="0.25">
      <c r="A246121">
        <v>16.7</v>
      </c>
      <c r="E246121">
        <v>14.7</v>
      </c>
    </row>
    <row r="246122" spans="1:5" x14ac:dyDescent="0.25">
      <c r="A246122">
        <v>16.7</v>
      </c>
      <c r="E246122">
        <v>14.7</v>
      </c>
    </row>
    <row r="246123" spans="1:5" x14ac:dyDescent="0.25">
      <c r="A246123">
        <v>16.7</v>
      </c>
      <c r="E246123">
        <v>14.7</v>
      </c>
    </row>
    <row r="246124" spans="1:5" x14ac:dyDescent="0.25">
      <c r="A246124">
        <v>16.7</v>
      </c>
      <c r="E246124">
        <v>14.7</v>
      </c>
    </row>
    <row r="246125" spans="1:5" x14ac:dyDescent="0.25">
      <c r="A246125">
        <v>16.7</v>
      </c>
      <c r="E246125">
        <v>14.7</v>
      </c>
    </row>
    <row r="246126" spans="1:5" x14ac:dyDescent="0.25">
      <c r="A246126">
        <v>16.7</v>
      </c>
      <c r="E246126">
        <v>14.7</v>
      </c>
    </row>
    <row r="246127" spans="1:5" x14ac:dyDescent="0.25">
      <c r="A246127">
        <v>16.7</v>
      </c>
      <c r="E246127">
        <v>14.8</v>
      </c>
    </row>
    <row r="246128" spans="1:5" x14ac:dyDescent="0.25">
      <c r="A246128">
        <v>16.7</v>
      </c>
      <c r="E246128">
        <v>14.8</v>
      </c>
    </row>
    <row r="246129" spans="1:5" x14ac:dyDescent="0.25">
      <c r="A246129">
        <v>16.8</v>
      </c>
      <c r="E246129">
        <v>14.9</v>
      </c>
    </row>
    <row r="246130" spans="1:5" x14ac:dyDescent="0.25">
      <c r="A246130">
        <v>16.899999999999999</v>
      </c>
      <c r="E246130">
        <v>15</v>
      </c>
    </row>
    <row r="246131" spans="1:5" x14ac:dyDescent="0.25">
      <c r="A246131">
        <v>16.899999999999999</v>
      </c>
      <c r="E246131">
        <v>15</v>
      </c>
    </row>
    <row r="246132" spans="1:5" x14ac:dyDescent="0.25">
      <c r="A246132">
        <v>16.899999999999999</v>
      </c>
      <c r="E246132">
        <v>15.1</v>
      </c>
    </row>
    <row r="246133" spans="1:5" x14ac:dyDescent="0.25">
      <c r="A246133">
        <v>16.899999999999999</v>
      </c>
      <c r="E246133">
        <v>15.1</v>
      </c>
    </row>
    <row r="246134" spans="1:5" x14ac:dyDescent="0.25">
      <c r="A246134">
        <v>17</v>
      </c>
      <c r="E246134">
        <v>15.1</v>
      </c>
    </row>
    <row r="246135" spans="1:5" x14ac:dyDescent="0.25">
      <c r="A246135">
        <v>17.100000000000001</v>
      </c>
      <c r="E246135">
        <v>15.1</v>
      </c>
    </row>
    <row r="246136" spans="1:5" x14ac:dyDescent="0.25">
      <c r="A246136">
        <v>17.100000000000001</v>
      </c>
      <c r="E246136">
        <v>15.1</v>
      </c>
    </row>
    <row r="246137" spans="1:5" x14ac:dyDescent="0.25">
      <c r="A246137">
        <v>17.2</v>
      </c>
      <c r="E246137">
        <v>15.1</v>
      </c>
    </row>
    <row r="246138" spans="1:5" x14ac:dyDescent="0.25">
      <c r="A246138">
        <v>17.3</v>
      </c>
      <c r="E246138">
        <v>15.2</v>
      </c>
    </row>
    <row r="246139" spans="1:5" x14ac:dyDescent="0.25">
      <c r="A246139">
        <v>17.3</v>
      </c>
      <c r="E246139">
        <v>15.2</v>
      </c>
    </row>
    <row r="246140" spans="1:5" x14ac:dyDescent="0.25">
      <c r="A246140">
        <v>17.399999999999999</v>
      </c>
      <c r="E246140">
        <v>15.2</v>
      </c>
    </row>
    <row r="246141" spans="1:5" x14ac:dyDescent="0.25">
      <c r="A246141">
        <v>17.399999999999999</v>
      </c>
      <c r="E246141">
        <v>15.2</v>
      </c>
    </row>
    <row r="246142" spans="1:5" x14ac:dyDescent="0.25">
      <c r="A246142">
        <v>17.399999999999999</v>
      </c>
      <c r="E246142">
        <v>15.2</v>
      </c>
    </row>
    <row r="246143" spans="1:5" x14ac:dyDescent="0.25">
      <c r="A246143">
        <v>17.399999999999999</v>
      </c>
      <c r="E246143">
        <v>15.3</v>
      </c>
    </row>
    <row r="246144" spans="1:5" x14ac:dyDescent="0.25">
      <c r="A246144">
        <v>17.399999999999999</v>
      </c>
      <c r="E246144">
        <v>15.4</v>
      </c>
    </row>
    <row r="246145" spans="1:5" x14ac:dyDescent="0.25">
      <c r="A246145">
        <v>17.5</v>
      </c>
      <c r="E246145">
        <v>15.5</v>
      </c>
    </row>
    <row r="246146" spans="1:5" x14ac:dyDescent="0.25">
      <c r="A246146">
        <v>17.5</v>
      </c>
      <c r="E246146">
        <v>15.5</v>
      </c>
    </row>
    <row r="246147" spans="1:5" x14ac:dyDescent="0.25">
      <c r="A246147">
        <v>17.600000000000001</v>
      </c>
      <c r="E246147">
        <v>15.5</v>
      </c>
    </row>
    <row r="246148" spans="1:5" x14ac:dyDescent="0.25">
      <c r="A246148">
        <v>17.600000000000001</v>
      </c>
      <c r="E246148">
        <v>15.6</v>
      </c>
    </row>
    <row r="246149" spans="1:5" x14ac:dyDescent="0.25">
      <c r="A246149">
        <v>17.7</v>
      </c>
      <c r="E246149">
        <v>15.6</v>
      </c>
    </row>
    <row r="246150" spans="1:5" x14ac:dyDescent="0.25">
      <c r="A246150">
        <v>17.7</v>
      </c>
      <c r="E246150">
        <v>15.7</v>
      </c>
    </row>
    <row r="246151" spans="1:5" x14ac:dyDescent="0.25">
      <c r="A246151">
        <v>17.7</v>
      </c>
      <c r="E246151">
        <v>15.7</v>
      </c>
    </row>
    <row r="246152" spans="1:5" x14ac:dyDescent="0.25">
      <c r="A246152">
        <v>17.8</v>
      </c>
      <c r="E246152">
        <v>15.7</v>
      </c>
    </row>
    <row r="246153" spans="1:5" x14ac:dyDescent="0.25">
      <c r="A246153">
        <v>17.8</v>
      </c>
      <c r="E246153">
        <v>15.7</v>
      </c>
    </row>
    <row r="246154" spans="1:5" x14ac:dyDescent="0.25">
      <c r="A246154">
        <v>17.8</v>
      </c>
      <c r="E246154">
        <v>15.7</v>
      </c>
    </row>
    <row r="246155" spans="1:5" x14ac:dyDescent="0.25">
      <c r="A246155">
        <v>17.8</v>
      </c>
      <c r="E246155">
        <v>15.7</v>
      </c>
    </row>
    <row r="246156" spans="1:5" x14ac:dyDescent="0.25">
      <c r="A246156">
        <v>17.899999999999999</v>
      </c>
      <c r="E246156">
        <v>15.7</v>
      </c>
    </row>
    <row r="246157" spans="1:5" x14ac:dyDescent="0.25">
      <c r="A246157">
        <v>17.899999999999999</v>
      </c>
      <c r="E246157">
        <v>15.8</v>
      </c>
    </row>
    <row r="246158" spans="1:5" x14ac:dyDescent="0.25">
      <c r="A246158">
        <v>17.899999999999999</v>
      </c>
      <c r="E246158">
        <v>15.8</v>
      </c>
    </row>
    <row r="246159" spans="1:5" x14ac:dyDescent="0.25">
      <c r="A246159">
        <v>17.899999999999999</v>
      </c>
      <c r="E246159">
        <v>15.9</v>
      </c>
    </row>
    <row r="246160" spans="1:5" x14ac:dyDescent="0.25">
      <c r="A246160">
        <v>17.899999999999999</v>
      </c>
      <c r="E246160">
        <v>16.100000000000001</v>
      </c>
    </row>
    <row r="246161" spans="1:5" x14ac:dyDescent="0.25">
      <c r="A246161">
        <v>17.899999999999999</v>
      </c>
      <c r="E246161">
        <v>16.2</v>
      </c>
    </row>
    <row r="246162" spans="1:5" x14ac:dyDescent="0.25">
      <c r="A246162">
        <v>17.899999999999999</v>
      </c>
      <c r="E246162">
        <v>16.2</v>
      </c>
    </row>
    <row r="246163" spans="1:5" x14ac:dyDescent="0.25">
      <c r="A246163">
        <v>18</v>
      </c>
      <c r="E246163">
        <v>16.2</v>
      </c>
    </row>
    <row r="246164" spans="1:5" x14ac:dyDescent="0.25">
      <c r="A246164">
        <v>18.100000000000001</v>
      </c>
      <c r="E246164">
        <v>16.2</v>
      </c>
    </row>
    <row r="246165" spans="1:5" x14ac:dyDescent="0.25">
      <c r="A246165">
        <v>18.100000000000001</v>
      </c>
      <c r="E246165">
        <v>16.2</v>
      </c>
    </row>
    <row r="246166" spans="1:5" x14ac:dyDescent="0.25">
      <c r="A246166">
        <v>18.100000000000001</v>
      </c>
      <c r="E246166">
        <v>16.2</v>
      </c>
    </row>
    <row r="246167" spans="1:5" x14ac:dyDescent="0.25">
      <c r="A246167">
        <v>18.100000000000001</v>
      </c>
      <c r="E246167">
        <v>16.2</v>
      </c>
    </row>
    <row r="246168" spans="1:5" x14ac:dyDescent="0.25">
      <c r="A246168">
        <v>18.100000000000001</v>
      </c>
      <c r="E246168">
        <v>16.2</v>
      </c>
    </row>
    <row r="246169" spans="1:5" x14ac:dyDescent="0.25">
      <c r="A246169">
        <v>18.100000000000001</v>
      </c>
      <c r="E246169">
        <v>16.2</v>
      </c>
    </row>
    <row r="246170" spans="1:5" x14ac:dyDescent="0.25">
      <c r="A246170">
        <v>18.100000000000001</v>
      </c>
      <c r="E246170">
        <v>16.2</v>
      </c>
    </row>
    <row r="246171" spans="1:5" x14ac:dyDescent="0.25">
      <c r="A246171">
        <v>18.100000000000001</v>
      </c>
      <c r="E246171">
        <v>16.2</v>
      </c>
    </row>
    <row r="246172" spans="1:5" x14ac:dyDescent="0.25">
      <c r="A246172">
        <v>18.2</v>
      </c>
      <c r="E246172">
        <v>16.2</v>
      </c>
    </row>
    <row r="246173" spans="1:5" x14ac:dyDescent="0.25">
      <c r="A246173">
        <v>18.3</v>
      </c>
      <c r="E246173">
        <v>16.2</v>
      </c>
    </row>
    <row r="246174" spans="1:5" x14ac:dyDescent="0.25">
      <c r="A246174">
        <v>18.399999999999999</v>
      </c>
      <c r="E246174">
        <v>16.2</v>
      </c>
    </row>
    <row r="246175" spans="1:5" x14ac:dyDescent="0.25">
      <c r="A246175">
        <v>18.399999999999999</v>
      </c>
      <c r="E246175">
        <v>16.2</v>
      </c>
    </row>
    <row r="246176" spans="1:5" x14ac:dyDescent="0.25">
      <c r="A246176">
        <v>18.399999999999999</v>
      </c>
      <c r="E246176">
        <v>16.2</v>
      </c>
    </row>
    <row r="246177" spans="1:5" x14ac:dyDescent="0.25">
      <c r="A246177">
        <v>18.399999999999999</v>
      </c>
      <c r="E246177">
        <v>16.2</v>
      </c>
    </row>
    <row r="246178" spans="1:5" x14ac:dyDescent="0.25">
      <c r="A246178">
        <v>18.399999999999999</v>
      </c>
      <c r="E246178">
        <v>16.2</v>
      </c>
    </row>
    <row r="246179" spans="1:5" x14ac:dyDescent="0.25">
      <c r="A246179">
        <v>18.399999999999999</v>
      </c>
      <c r="E246179">
        <v>16.2</v>
      </c>
    </row>
    <row r="246180" spans="1:5" x14ac:dyDescent="0.25">
      <c r="A246180">
        <v>18.399999999999999</v>
      </c>
      <c r="E246180">
        <v>16.2</v>
      </c>
    </row>
    <row r="246181" spans="1:5" x14ac:dyDescent="0.25">
      <c r="A246181">
        <v>18.399999999999999</v>
      </c>
      <c r="E246181">
        <v>16.3</v>
      </c>
    </row>
    <row r="246182" spans="1:5" x14ac:dyDescent="0.25">
      <c r="A246182">
        <v>18.5</v>
      </c>
      <c r="E246182">
        <v>16.399999999999999</v>
      </c>
    </row>
    <row r="246183" spans="1:5" x14ac:dyDescent="0.25">
      <c r="A246183">
        <v>18.5</v>
      </c>
      <c r="E246183">
        <v>16.399999999999999</v>
      </c>
    </row>
    <row r="246184" spans="1:5" x14ac:dyDescent="0.25">
      <c r="A246184">
        <v>18.5</v>
      </c>
      <c r="E246184">
        <v>16.399999999999999</v>
      </c>
    </row>
    <row r="246185" spans="1:5" x14ac:dyDescent="0.25">
      <c r="A246185">
        <v>18.5</v>
      </c>
      <c r="E246185">
        <v>16.399999999999999</v>
      </c>
    </row>
    <row r="246186" spans="1:5" x14ac:dyDescent="0.25">
      <c r="A246186">
        <v>18.600000000000001</v>
      </c>
      <c r="E246186">
        <v>16.399999999999999</v>
      </c>
    </row>
    <row r="246187" spans="1:5" x14ac:dyDescent="0.25">
      <c r="A246187">
        <v>18.600000000000001</v>
      </c>
      <c r="E246187">
        <v>16.399999999999999</v>
      </c>
    </row>
    <row r="246188" spans="1:5" x14ac:dyDescent="0.25">
      <c r="A246188">
        <v>18.600000000000001</v>
      </c>
      <c r="E246188">
        <v>16.399999999999999</v>
      </c>
    </row>
    <row r="246189" spans="1:5" x14ac:dyDescent="0.25">
      <c r="A246189">
        <v>18.600000000000001</v>
      </c>
      <c r="E246189">
        <v>16.399999999999999</v>
      </c>
    </row>
    <row r="246190" spans="1:5" x14ac:dyDescent="0.25">
      <c r="A246190">
        <v>18.600000000000001</v>
      </c>
      <c r="E246190">
        <v>16.399999999999999</v>
      </c>
    </row>
    <row r="246191" spans="1:5" x14ac:dyDescent="0.25">
      <c r="A246191">
        <v>18.600000000000001</v>
      </c>
      <c r="E246191">
        <v>16.399999999999999</v>
      </c>
    </row>
    <row r="246192" spans="1:5" x14ac:dyDescent="0.25">
      <c r="A246192">
        <v>18.600000000000001</v>
      </c>
      <c r="E246192">
        <v>16.399999999999999</v>
      </c>
    </row>
    <row r="246193" spans="1:5" x14ac:dyDescent="0.25">
      <c r="A246193">
        <v>18.7</v>
      </c>
      <c r="E246193">
        <v>16.399999999999999</v>
      </c>
    </row>
    <row r="246194" spans="1:5" x14ac:dyDescent="0.25">
      <c r="A246194">
        <v>18.7</v>
      </c>
      <c r="E246194">
        <v>16.5</v>
      </c>
    </row>
    <row r="246195" spans="1:5" x14ac:dyDescent="0.25">
      <c r="A246195">
        <v>18.7</v>
      </c>
      <c r="E246195">
        <v>16.5</v>
      </c>
    </row>
    <row r="246196" spans="1:5" x14ac:dyDescent="0.25">
      <c r="A246196">
        <v>18.7</v>
      </c>
      <c r="E246196">
        <v>16.5</v>
      </c>
    </row>
    <row r="246197" spans="1:5" x14ac:dyDescent="0.25">
      <c r="A246197">
        <v>18.7</v>
      </c>
      <c r="E246197">
        <v>16.5</v>
      </c>
    </row>
    <row r="246198" spans="1:5" x14ac:dyDescent="0.25">
      <c r="A246198">
        <v>18.7</v>
      </c>
      <c r="E246198">
        <v>16.5</v>
      </c>
    </row>
    <row r="246199" spans="1:5" x14ac:dyDescent="0.25">
      <c r="A246199">
        <v>18.7</v>
      </c>
      <c r="E246199">
        <v>16.7</v>
      </c>
    </row>
    <row r="246200" spans="1:5" x14ac:dyDescent="0.25">
      <c r="A246200">
        <v>18.7</v>
      </c>
      <c r="E246200">
        <v>16.7</v>
      </c>
    </row>
    <row r="246201" spans="1:5" x14ac:dyDescent="0.25">
      <c r="A246201">
        <v>18.7</v>
      </c>
      <c r="E246201">
        <v>16.7</v>
      </c>
    </row>
    <row r="246202" spans="1:5" x14ac:dyDescent="0.25">
      <c r="A246202">
        <v>18.7</v>
      </c>
      <c r="E246202">
        <v>16.7</v>
      </c>
    </row>
    <row r="246203" spans="1:5" x14ac:dyDescent="0.25">
      <c r="A246203">
        <v>18.7</v>
      </c>
      <c r="E246203">
        <v>16.8</v>
      </c>
    </row>
    <row r="246204" spans="1:5" x14ac:dyDescent="0.25">
      <c r="A246204">
        <v>18.8</v>
      </c>
      <c r="E246204">
        <v>16.8</v>
      </c>
    </row>
    <row r="246205" spans="1:5" x14ac:dyDescent="0.25">
      <c r="A246205">
        <v>18.8</v>
      </c>
      <c r="E246205">
        <v>16.8</v>
      </c>
    </row>
    <row r="246206" spans="1:5" x14ac:dyDescent="0.25">
      <c r="A246206">
        <v>18.8</v>
      </c>
      <c r="E246206">
        <v>16.899999999999999</v>
      </c>
    </row>
    <row r="246207" spans="1:5" x14ac:dyDescent="0.25">
      <c r="A246207">
        <v>18.8</v>
      </c>
      <c r="E246207">
        <v>16.899999999999999</v>
      </c>
    </row>
    <row r="246208" spans="1:5" x14ac:dyDescent="0.25">
      <c r="A246208">
        <v>18.8</v>
      </c>
      <c r="E246208">
        <v>16.899999999999999</v>
      </c>
    </row>
    <row r="246209" spans="1:5" x14ac:dyDescent="0.25">
      <c r="A246209">
        <v>18.8</v>
      </c>
      <c r="E246209">
        <v>16.899999999999999</v>
      </c>
    </row>
    <row r="246210" spans="1:5" x14ac:dyDescent="0.25">
      <c r="A246210">
        <v>18.899999999999999</v>
      </c>
      <c r="E246210">
        <v>16.899999999999999</v>
      </c>
    </row>
    <row r="246211" spans="1:5" x14ac:dyDescent="0.25">
      <c r="A246211">
        <v>19</v>
      </c>
      <c r="E246211">
        <v>16.899999999999999</v>
      </c>
    </row>
    <row r="246212" spans="1:5" x14ac:dyDescent="0.25">
      <c r="A246212">
        <v>19</v>
      </c>
      <c r="E246212">
        <v>16.899999999999999</v>
      </c>
    </row>
    <row r="246213" spans="1:5" x14ac:dyDescent="0.25">
      <c r="A246213">
        <v>19</v>
      </c>
      <c r="E246213">
        <v>16.899999999999999</v>
      </c>
    </row>
    <row r="246214" spans="1:5" x14ac:dyDescent="0.25">
      <c r="A246214">
        <v>19</v>
      </c>
      <c r="E246214">
        <v>16.899999999999999</v>
      </c>
    </row>
    <row r="246215" spans="1:5" x14ac:dyDescent="0.25">
      <c r="A246215">
        <v>19</v>
      </c>
      <c r="E246215">
        <v>16.899999999999999</v>
      </c>
    </row>
    <row r="246216" spans="1:5" x14ac:dyDescent="0.25">
      <c r="A246216">
        <v>19</v>
      </c>
      <c r="E246216">
        <v>16.899999999999999</v>
      </c>
    </row>
    <row r="246217" spans="1:5" x14ac:dyDescent="0.25">
      <c r="A246217">
        <v>19</v>
      </c>
      <c r="E246217">
        <v>17.100000000000001</v>
      </c>
    </row>
    <row r="246218" spans="1:5" x14ac:dyDescent="0.25">
      <c r="A246218">
        <v>19</v>
      </c>
      <c r="E246218">
        <v>17.100000000000001</v>
      </c>
    </row>
    <row r="246219" spans="1:5" x14ac:dyDescent="0.25">
      <c r="A246219">
        <v>19</v>
      </c>
      <c r="E246219">
        <v>17.100000000000001</v>
      </c>
    </row>
    <row r="246220" spans="1:5" x14ac:dyDescent="0.25">
      <c r="A246220">
        <v>19.100000000000001</v>
      </c>
      <c r="E246220">
        <v>17.100000000000001</v>
      </c>
    </row>
    <row r="246221" spans="1:5" x14ac:dyDescent="0.25">
      <c r="A246221">
        <v>19.2</v>
      </c>
      <c r="E246221">
        <v>17.2</v>
      </c>
    </row>
    <row r="246222" spans="1:5" x14ac:dyDescent="0.25">
      <c r="A246222">
        <v>19.3</v>
      </c>
      <c r="E246222">
        <v>17.2</v>
      </c>
    </row>
    <row r="246223" spans="1:5" x14ac:dyDescent="0.25">
      <c r="A246223">
        <v>19.3</v>
      </c>
      <c r="E246223">
        <v>17.3</v>
      </c>
    </row>
    <row r="246224" spans="1:5" x14ac:dyDescent="0.25">
      <c r="A246224">
        <v>19.3</v>
      </c>
      <c r="E246224">
        <v>17.399999999999999</v>
      </c>
    </row>
    <row r="246225" spans="1:5" x14ac:dyDescent="0.25">
      <c r="A246225">
        <v>19.3</v>
      </c>
      <c r="E246225">
        <v>17.399999999999999</v>
      </c>
    </row>
    <row r="246226" spans="1:5" x14ac:dyDescent="0.25">
      <c r="A246226">
        <v>19.3</v>
      </c>
      <c r="E246226">
        <v>17.399999999999999</v>
      </c>
    </row>
    <row r="246227" spans="1:5" x14ac:dyDescent="0.25">
      <c r="A246227">
        <v>19.3</v>
      </c>
      <c r="E246227">
        <v>17.399999999999999</v>
      </c>
    </row>
    <row r="246228" spans="1:5" x14ac:dyDescent="0.25">
      <c r="A246228">
        <v>19.3</v>
      </c>
      <c r="E246228">
        <v>17.399999999999999</v>
      </c>
    </row>
    <row r="246229" spans="1:5" x14ac:dyDescent="0.25">
      <c r="A246229">
        <v>19.3</v>
      </c>
      <c r="E246229">
        <v>17.399999999999999</v>
      </c>
    </row>
    <row r="246230" spans="1:5" x14ac:dyDescent="0.25">
      <c r="A246230">
        <v>19.3</v>
      </c>
      <c r="E246230">
        <v>17.399999999999999</v>
      </c>
    </row>
    <row r="246231" spans="1:5" x14ac:dyDescent="0.25">
      <c r="A246231">
        <v>19.5</v>
      </c>
      <c r="E246231">
        <v>17.399999999999999</v>
      </c>
    </row>
    <row r="246232" spans="1:5" x14ac:dyDescent="0.25">
      <c r="A246232">
        <v>19.5</v>
      </c>
      <c r="E246232">
        <v>17.5</v>
      </c>
    </row>
    <row r="246233" spans="1:5" x14ac:dyDescent="0.25">
      <c r="A246233">
        <v>19.5</v>
      </c>
      <c r="E246233">
        <v>17.600000000000001</v>
      </c>
    </row>
    <row r="246234" spans="1:5" x14ac:dyDescent="0.25">
      <c r="A246234">
        <v>19.5</v>
      </c>
      <c r="E246234">
        <v>17.600000000000001</v>
      </c>
    </row>
    <row r="246235" spans="1:5" x14ac:dyDescent="0.25">
      <c r="A246235">
        <v>19.5</v>
      </c>
      <c r="E246235">
        <v>17.600000000000001</v>
      </c>
    </row>
    <row r="246236" spans="1:5" x14ac:dyDescent="0.25">
      <c r="A246236">
        <v>19.5</v>
      </c>
      <c r="E246236">
        <v>17.600000000000001</v>
      </c>
    </row>
    <row r="246237" spans="1:5" x14ac:dyDescent="0.25">
      <c r="A246237">
        <v>19.5</v>
      </c>
      <c r="E246237">
        <v>17.600000000000001</v>
      </c>
    </row>
    <row r="246238" spans="1:5" x14ac:dyDescent="0.25">
      <c r="A246238">
        <v>19.5</v>
      </c>
      <c r="E246238">
        <v>17.600000000000001</v>
      </c>
    </row>
    <row r="246239" spans="1:5" x14ac:dyDescent="0.25">
      <c r="A246239">
        <v>19.5</v>
      </c>
      <c r="E246239">
        <v>17.7</v>
      </c>
    </row>
    <row r="246240" spans="1:5" x14ac:dyDescent="0.25">
      <c r="A246240">
        <v>19.5</v>
      </c>
      <c r="E246240">
        <v>17.7</v>
      </c>
    </row>
    <row r="246241" spans="1:5" x14ac:dyDescent="0.25">
      <c r="A246241">
        <v>19.5</v>
      </c>
      <c r="E246241">
        <v>17.7</v>
      </c>
    </row>
    <row r="246242" spans="1:5" x14ac:dyDescent="0.25">
      <c r="A246242">
        <v>19.5</v>
      </c>
      <c r="E246242">
        <v>17.7</v>
      </c>
    </row>
    <row r="246243" spans="1:5" x14ac:dyDescent="0.25">
      <c r="A246243">
        <v>19.5</v>
      </c>
      <c r="E246243">
        <v>17.7</v>
      </c>
    </row>
    <row r="246244" spans="1:5" x14ac:dyDescent="0.25">
      <c r="A246244">
        <v>19.5</v>
      </c>
      <c r="E246244">
        <v>17.7</v>
      </c>
    </row>
    <row r="246245" spans="1:5" x14ac:dyDescent="0.25">
      <c r="A246245">
        <v>19.5</v>
      </c>
      <c r="E246245">
        <v>17.7</v>
      </c>
    </row>
    <row r="246246" spans="1:5" x14ac:dyDescent="0.25">
      <c r="A246246">
        <v>19.5</v>
      </c>
      <c r="E246246">
        <v>17.7</v>
      </c>
    </row>
    <row r="246247" spans="1:5" x14ac:dyDescent="0.25">
      <c r="A246247">
        <v>19.5</v>
      </c>
      <c r="E246247">
        <v>17.7</v>
      </c>
    </row>
    <row r="246248" spans="1:5" x14ac:dyDescent="0.25">
      <c r="A246248">
        <v>19.5</v>
      </c>
      <c r="E246248">
        <v>17.7</v>
      </c>
    </row>
    <row r="246249" spans="1:5" x14ac:dyDescent="0.25">
      <c r="A246249">
        <v>19.5</v>
      </c>
      <c r="E246249">
        <v>17.7</v>
      </c>
    </row>
    <row r="246250" spans="1:5" x14ac:dyDescent="0.25">
      <c r="A246250">
        <v>19.5</v>
      </c>
      <c r="E246250">
        <v>17.7</v>
      </c>
    </row>
    <row r="246251" spans="1:5" x14ac:dyDescent="0.25">
      <c r="A246251">
        <v>19.5</v>
      </c>
      <c r="E246251">
        <v>17.7</v>
      </c>
    </row>
    <row r="246252" spans="1:5" x14ac:dyDescent="0.25">
      <c r="A246252">
        <v>19.5</v>
      </c>
      <c r="E246252">
        <v>17.7</v>
      </c>
    </row>
    <row r="246253" spans="1:5" x14ac:dyDescent="0.25">
      <c r="A246253">
        <v>19.5</v>
      </c>
      <c r="E246253">
        <v>17.7</v>
      </c>
    </row>
    <row r="246254" spans="1:5" x14ac:dyDescent="0.25">
      <c r="A246254">
        <v>19.600000000000001</v>
      </c>
      <c r="E246254">
        <v>17.8</v>
      </c>
    </row>
    <row r="246255" spans="1:5" x14ac:dyDescent="0.25">
      <c r="A246255">
        <v>19.600000000000001</v>
      </c>
      <c r="E246255">
        <v>17.8</v>
      </c>
    </row>
    <row r="246256" spans="1:5" x14ac:dyDescent="0.25">
      <c r="A246256">
        <v>19.600000000000001</v>
      </c>
      <c r="E246256">
        <v>17.8</v>
      </c>
    </row>
    <row r="246257" spans="1:5" x14ac:dyDescent="0.25">
      <c r="A246257">
        <v>19.600000000000001</v>
      </c>
      <c r="E246257">
        <v>17.8</v>
      </c>
    </row>
    <row r="246258" spans="1:5" x14ac:dyDescent="0.25">
      <c r="A246258">
        <v>19.600000000000001</v>
      </c>
      <c r="E246258">
        <v>17.8</v>
      </c>
    </row>
    <row r="246259" spans="1:5" x14ac:dyDescent="0.25">
      <c r="A246259">
        <v>19.600000000000001</v>
      </c>
      <c r="E246259">
        <v>17.8</v>
      </c>
    </row>
    <row r="246260" spans="1:5" x14ac:dyDescent="0.25">
      <c r="A246260">
        <v>19.600000000000001</v>
      </c>
      <c r="E246260">
        <v>17.8</v>
      </c>
    </row>
    <row r="246261" spans="1:5" x14ac:dyDescent="0.25">
      <c r="A246261">
        <v>19.600000000000001</v>
      </c>
      <c r="E246261">
        <v>17.8</v>
      </c>
    </row>
    <row r="246262" spans="1:5" x14ac:dyDescent="0.25">
      <c r="A246262">
        <v>19.7</v>
      </c>
      <c r="E246262">
        <v>17.8</v>
      </c>
    </row>
    <row r="246263" spans="1:5" x14ac:dyDescent="0.25">
      <c r="A246263">
        <v>19.7</v>
      </c>
      <c r="E246263">
        <v>17.8</v>
      </c>
    </row>
    <row r="246264" spans="1:5" x14ac:dyDescent="0.25">
      <c r="A246264">
        <v>19.7</v>
      </c>
      <c r="E246264">
        <v>17.8</v>
      </c>
    </row>
    <row r="246265" spans="1:5" x14ac:dyDescent="0.25">
      <c r="A246265">
        <v>19.7</v>
      </c>
      <c r="E246265">
        <v>17.8</v>
      </c>
    </row>
    <row r="246266" spans="1:5" x14ac:dyDescent="0.25">
      <c r="A246266">
        <v>19.7</v>
      </c>
      <c r="E246266">
        <v>17.8</v>
      </c>
    </row>
    <row r="246267" spans="1:5" x14ac:dyDescent="0.25">
      <c r="A246267">
        <v>19.7</v>
      </c>
      <c r="E246267">
        <v>17.8</v>
      </c>
    </row>
    <row r="246268" spans="1:5" x14ac:dyDescent="0.25">
      <c r="A246268">
        <v>19.8</v>
      </c>
      <c r="E246268">
        <v>17.8</v>
      </c>
    </row>
    <row r="246269" spans="1:5" x14ac:dyDescent="0.25">
      <c r="A246269">
        <v>19.8</v>
      </c>
      <c r="E246269">
        <v>17.899999999999999</v>
      </c>
    </row>
    <row r="246270" spans="1:5" x14ac:dyDescent="0.25">
      <c r="A246270">
        <v>19.8</v>
      </c>
      <c r="E246270">
        <v>18</v>
      </c>
    </row>
    <row r="246271" spans="1:5" x14ac:dyDescent="0.25">
      <c r="A246271">
        <v>19.899999999999999</v>
      </c>
      <c r="E246271">
        <v>18</v>
      </c>
    </row>
    <row r="246272" spans="1:5" x14ac:dyDescent="0.25">
      <c r="A246272">
        <v>19.899999999999999</v>
      </c>
      <c r="E246272">
        <v>18</v>
      </c>
    </row>
    <row r="246273" spans="1:5" x14ac:dyDescent="0.25">
      <c r="A246273">
        <v>19.899999999999999</v>
      </c>
      <c r="E246273">
        <v>18</v>
      </c>
    </row>
    <row r="246274" spans="1:5" x14ac:dyDescent="0.25">
      <c r="A246274">
        <v>20.100000000000001</v>
      </c>
      <c r="E246274">
        <v>18</v>
      </c>
    </row>
    <row r="246275" spans="1:5" x14ac:dyDescent="0.25">
      <c r="A246275">
        <v>20.100000000000001</v>
      </c>
      <c r="E246275">
        <v>18</v>
      </c>
    </row>
    <row r="246276" spans="1:5" x14ac:dyDescent="0.25">
      <c r="A246276">
        <v>20.100000000000001</v>
      </c>
      <c r="E246276">
        <v>18</v>
      </c>
    </row>
    <row r="246277" spans="1:5" x14ac:dyDescent="0.25">
      <c r="A246277">
        <v>20.100000000000001</v>
      </c>
      <c r="E246277">
        <v>18</v>
      </c>
    </row>
    <row r="246278" spans="1:5" x14ac:dyDescent="0.25">
      <c r="A246278">
        <v>20.100000000000001</v>
      </c>
      <c r="E246278">
        <v>18</v>
      </c>
    </row>
    <row r="246279" spans="1:5" x14ac:dyDescent="0.25">
      <c r="A246279">
        <v>20.100000000000001</v>
      </c>
      <c r="E246279">
        <v>18</v>
      </c>
    </row>
    <row r="246280" spans="1:5" x14ac:dyDescent="0.25">
      <c r="A246280">
        <v>20.100000000000001</v>
      </c>
      <c r="E246280">
        <v>18.100000000000001</v>
      </c>
    </row>
    <row r="246281" spans="1:5" x14ac:dyDescent="0.25">
      <c r="A246281">
        <v>20.100000000000001</v>
      </c>
      <c r="E246281">
        <v>18.100000000000001</v>
      </c>
    </row>
    <row r="246282" spans="1:5" x14ac:dyDescent="0.25">
      <c r="A246282">
        <v>20.100000000000001</v>
      </c>
      <c r="E246282">
        <v>18.100000000000001</v>
      </c>
    </row>
    <row r="246283" spans="1:5" x14ac:dyDescent="0.25">
      <c r="A246283">
        <v>20.100000000000001</v>
      </c>
      <c r="E246283">
        <v>18.2</v>
      </c>
    </row>
    <row r="246284" spans="1:5" x14ac:dyDescent="0.25">
      <c r="A246284">
        <v>20.100000000000001</v>
      </c>
      <c r="E246284">
        <v>18.2</v>
      </c>
    </row>
    <row r="246285" spans="1:5" x14ac:dyDescent="0.25">
      <c r="A246285">
        <v>20.100000000000001</v>
      </c>
      <c r="E246285">
        <v>18.2</v>
      </c>
    </row>
    <row r="246286" spans="1:5" x14ac:dyDescent="0.25">
      <c r="A246286">
        <v>20.100000000000001</v>
      </c>
      <c r="E246286">
        <v>18.2</v>
      </c>
    </row>
    <row r="246287" spans="1:5" x14ac:dyDescent="0.25">
      <c r="A246287">
        <v>20.100000000000001</v>
      </c>
      <c r="E246287">
        <v>18.2</v>
      </c>
    </row>
    <row r="246288" spans="1:5" x14ac:dyDescent="0.25">
      <c r="A246288">
        <v>20.100000000000001</v>
      </c>
      <c r="E246288">
        <v>18.2</v>
      </c>
    </row>
    <row r="246289" spans="1:5" x14ac:dyDescent="0.25">
      <c r="A246289">
        <v>20.2</v>
      </c>
      <c r="E246289">
        <v>18.3</v>
      </c>
    </row>
    <row r="246290" spans="1:5" x14ac:dyDescent="0.25">
      <c r="A246290">
        <v>20.3</v>
      </c>
      <c r="E246290">
        <v>18.3</v>
      </c>
    </row>
    <row r="246291" spans="1:5" x14ac:dyDescent="0.25">
      <c r="A246291">
        <v>20.3</v>
      </c>
      <c r="E246291">
        <v>18.3</v>
      </c>
    </row>
    <row r="246292" spans="1:5" x14ac:dyDescent="0.25">
      <c r="A246292">
        <v>20.3</v>
      </c>
      <c r="E246292">
        <v>18.3</v>
      </c>
    </row>
    <row r="246293" spans="1:5" x14ac:dyDescent="0.25">
      <c r="A246293">
        <v>20.3</v>
      </c>
      <c r="E246293">
        <v>18.3</v>
      </c>
    </row>
    <row r="246294" spans="1:5" x14ac:dyDescent="0.25">
      <c r="A246294">
        <v>20.399999999999999</v>
      </c>
      <c r="E246294">
        <v>18.3</v>
      </c>
    </row>
    <row r="246295" spans="1:5" x14ac:dyDescent="0.25">
      <c r="A246295">
        <v>20.399999999999999</v>
      </c>
      <c r="E246295">
        <v>18.3</v>
      </c>
    </row>
    <row r="246296" spans="1:5" x14ac:dyDescent="0.25">
      <c r="A246296">
        <v>20.399999999999999</v>
      </c>
      <c r="E246296">
        <v>18.3</v>
      </c>
    </row>
    <row r="246297" spans="1:5" x14ac:dyDescent="0.25">
      <c r="A246297">
        <v>20.399999999999999</v>
      </c>
      <c r="E246297">
        <v>18.3</v>
      </c>
    </row>
    <row r="246298" spans="1:5" x14ac:dyDescent="0.25">
      <c r="A246298">
        <v>20.399999999999999</v>
      </c>
      <c r="E246298">
        <v>18.3</v>
      </c>
    </row>
    <row r="246299" spans="1:5" x14ac:dyDescent="0.25">
      <c r="A246299">
        <v>20.6</v>
      </c>
      <c r="E246299">
        <v>18.3</v>
      </c>
    </row>
    <row r="246300" spans="1:5" x14ac:dyDescent="0.25">
      <c r="A246300">
        <v>20.6</v>
      </c>
      <c r="E246300">
        <v>18.3</v>
      </c>
    </row>
    <row r="246301" spans="1:5" x14ac:dyDescent="0.25">
      <c r="A246301">
        <v>20.6</v>
      </c>
      <c r="E246301">
        <v>18.399999999999999</v>
      </c>
    </row>
    <row r="246302" spans="1:5" x14ac:dyDescent="0.25">
      <c r="A246302">
        <v>20.6</v>
      </c>
      <c r="E246302">
        <v>18.5</v>
      </c>
    </row>
    <row r="246303" spans="1:5" x14ac:dyDescent="0.25">
      <c r="A246303">
        <v>20.6</v>
      </c>
      <c r="E246303">
        <v>18.5</v>
      </c>
    </row>
    <row r="246304" spans="1:5" x14ac:dyDescent="0.25">
      <c r="A246304">
        <v>20.6</v>
      </c>
      <c r="E246304">
        <v>18.600000000000001</v>
      </c>
    </row>
    <row r="246305" spans="1:5" x14ac:dyDescent="0.25">
      <c r="A246305">
        <v>20.6</v>
      </c>
      <c r="E246305">
        <v>18.600000000000001</v>
      </c>
    </row>
    <row r="246306" spans="1:5" x14ac:dyDescent="0.25">
      <c r="A246306">
        <v>20.6</v>
      </c>
      <c r="E246306">
        <v>18.600000000000001</v>
      </c>
    </row>
    <row r="246307" spans="1:5" x14ac:dyDescent="0.25">
      <c r="A246307">
        <v>20.6</v>
      </c>
      <c r="E246307">
        <v>18.600000000000001</v>
      </c>
    </row>
    <row r="246308" spans="1:5" x14ac:dyDescent="0.25">
      <c r="A246308">
        <v>20.6</v>
      </c>
      <c r="E246308">
        <v>18.600000000000001</v>
      </c>
    </row>
    <row r="246309" spans="1:5" x14ac:dyDescent="0.25">
      <c r="A246309">
        <v>20.6</v>
      </c>
      <c r="E246309">
        <v>18.600000000000001</v>
      </c>
    </row>
    <row r="246310" spans="1:5" x14ac:dyDescent="0.25">
      <c r="A246310">
        <v>20.6</v>
      </c>
      <c r="E246310">
        <v>18.600000000000001</v>
      </c>
    </row>
    <row r="246311" spans="1:5" x14ac:dyDescent="0.25">
      <c r="A246311">
        <v>20.7</v>
      </c>
      <c r="E246311">
        <v>18.600000000000001</v>
      </c>
    </row>
    <row r="246312" spans="1:5" x14ac:dyDescent="0.25">
      <c r="A246312">
        <v>20.7</v>
      </c>
      <c r="E246312">
        <v>18.7</v>
      </c>
    </row>
    <row r="246313" spans="1:5" x14ac:dyDescent="0.25">
      <c r="A246313">
        <v>20.7</v>
      </c>
      <c r="E246313">
        <v>18.7</v>
      </c>
    </row>
    <row r="246314" spans="1:5" x14ac:dyDescent="0.25">
      <c r="A246314">
        <v>20.7</v>
      </c>
      <c r="E246314">
        <v>18.7</v>
      </c>
    </row>
    <row r="246315" spans="1:5" x14ac:dyDescent="0.25">
      <c r="A246315">
        <v>20.7</v>
      </c>
      <c r="E246315">
        <v>18.7</v>
      </c>
    </row>
    <row r="246316" spans="1:5" x14ac:dyDescent="0.25">
      <c r="A246316">
        <v>20.7</v>
      </c>
      <c r="E246316">
        <v>18.8</v>
      </c>
    </row>
    <row r="246317" spans="1:5" x14ac:dyDescent="0.25">
      <c r="A246317">
        <v>20.8</v>
      </c>
      <c r="E246317">
        <v>18.8</v>
      </c>
    </row>
    <row r="246318" spans="1:5" x14ac:dyDescent="0.25">
      <c r="A246318">
        <v>20.8</v>
      </c>
      <c r="E246318">
        <v>18.8</v>
      </c>
    </row>
    <row r="246319" spans="1:5" x14ac:dyDescent="0.25">
      <c r="A246319">
        <v>20.8</v>
      </c>
      <c r="E246319">
        <v>18.8</v>
      </c>
    </row>
    <row r="246320" spans="1:5" x14ac:dyDescent="0.25">
      <c r="A246320">
        <v>21</v>
      </c>
      <c r="E246320">
        <v>18.8</v>
      </c>
    </row>
    <row r="246321" spans="1:5" x14ac:dyDescent="0.25">
      <c r="A246321">
        <v>21</v>
      </c>
      <c r="E246321">
        <v>18.8</v>
      </c>
    </row>
    <row r="246322" spans="1:5" x14ac:dyDescent="0.25">
      <c r="A246322">
        <v>21</v>
      </c>
      <c r="E246322">
        <v>18.8</v>
      </c>
    </row>
    <row r="246323" spans="1:5" x14ac:dyDescent="0.25">
      <c r="A246323">
        <v>21.1</v>
      </c>
      <c r="E246323">
        <v>18.8</v>
      </c>
    </row>
    <row r="246324" spans="1:5" x14ac:dyDescent="0.25">
      <c r="A246324">
        <v>21.2</v>
      </c>
      <c r="E246324">
        <v>18.8</v>
      </c>
    </row>
    <row r="246325" spans="1:5" x14ac:dyDescent="0.25">
      <c r="A246325">
        <v>21.2</v>
      </c>
      <c r="E246325">
        <v>19</v>
      </c>
    </row>
    <row r="246326" spans="1:5" x14ac:dyDescent="0.25">
      <c r="A246326">
        <v>21.2</v>
      </c>
      <c r="E246326">
        <v>19</v>
      </c>
    </row>
    <row r="246327" spans="1:5" x14ac:dyDescent="0.25">
      <c r="A246327">
        <v>21.3</v>
      </c>
      <c r="E246327">
        <v>19</v>
      </c>
    </row>
    <row r="246328" spans="1:5" x14ac:dyDescent="0.25">
      <c r="A246328">
        <v>21.4</v>
      </c>
      <c r="E246328">
        <v>19</v>
      </c>
    </row>
    <row r="246329" spans="1:5" x14ac:dyDescent="0.25">
      <c r="A246329">
        <v>21.5</v>
      </c>
      <c r="E246329">
        <v>19</v>
      </c>
    </row>
    <row r="246330" spans="1:5" x14ac:dyDescent="0.25">
      <c r="A246330">
        <v>21.7</v>
      </c>
      <c r="E246330">
        <v>19.100000000000001</v>
      </c>
    </row>
    <row r="246331" spans="1:5" x14ac:dyDescent="0.25">
      <c r="A246331">
        <v>21.7</v>
      </c>
      <c r="E246331">
        <v>19.100000000000001</v>
      </c>
    </row>
    <row r="246332" spans="1:5" x14ac:dyDescent="0.25">
      <c r="A246332">
        <v>21.7</v>
      </c>
      <c r="E246332">
        <v>19.3</v>
      </c>
    </row>
    <row r="246333" spans="1:5" x14ac:dyDescent="0.25">
      <c r="A246333">
        <v>21.7</v>
      </c>
      <c r="E246333">
        <v>19.3</v>
      </c>
    </row>
    <row r="246334" spans="1:5" x14ac:dyDescent="0.25">
      <c r="A246334">
        <v>21.8</v>
      </c>
      <c r="E246334">
        <v>19.3</v>
      </c>
    </row>
    <row r="246335" spans="1:5" x14ac:dyDescent="0.25">
      <c r="A246335">
        <v>21.8</v>
      </c>
      <c r="E246335">
        <v>19.3</v>
      </c>
    </row>
    <row r="246336" spans="1:5" x14ac:dyDescent="0.25">
      <c r="A246336">
        <v>21.8</v>
      </c>
      <c r="E246336">
        <v>19.3</v>
      </c>
    </row>
    <row r="246337" spans="1:5" x14ac:dyDescent="0.25">
      <c r="A246337">
        <v>21.9</v>
      </c>
      <c r="E246337">
        <v>19.399999999999999</v>
      </c>
    </row>
    <row r="246338" spans="1:5" x14ac:dyDescent="0.25">
      <c r="A246338">
        <v>21.9</v>
      </c>
      <c r="E246338">
        <v>19.399999999999999</v>
      </c>
    </row>
    <row r="246339" spans="1:5" x14ac:dyDescent="0.25">
      <c r="A246339">
        <v>21.9</v>
      </c>
      <c r="E246339">
        <v>19.399999999999999</v>
      </c>
    </row>
    <row r="246340" spans="1:5" x14ac:dyDescent="0.25">
      <c r="A246340">
        <v>21.9</v>
      </c>
      <c r="E246340">
        <v>19.399999999999999</v>
      </c>
    </row>
    <row r="246341" spans="1:5" x14ac:dyDescent="0.25">
      <c r="A246341">
        <v>21.9</v>
      </c>
      <c r="E246341">
        <v>19.399999999999999</v>
      </c>
    </row>
    <row r="246342" spans="1:5" x14ac:dyDescent="0.25">
      <c r="A246342">
        <v>22</v>
      </c>
      <c r="E246342">
        <v>19.399999999999999</v>
      </c>
    </row>
    <row r="246343" spans="1:5" x14ac:dyDescent="0.25">
      <c r="A246343">
        <v>22</v>
      </c>
      <c r="E246343">
        <v>19.399999999999999</v>
      </c>
    </row>
    <row r="246344" spans="1:5" x14ac:dyDescent="0.25">
      <c r="A246344">
        <v>22</v>
      </c>
      <c r="E246344">
        <v>19.399999999999999</v>
      </c>
    </row>
    <row r="246345" spans="1:5" x14ac:dyDescent="0.25">
      <c r="A246345">
        <v>22.1</v>
      </c>
      <c r="E246345">
        <v>19.399999999999999</v>
      </c>
    </row>
    <row r="246346" spans="1:5" x14ac:dyDescent="0.25">
      <c r="A246346">
        <v>22.3</v>
      </c>
      <c r="E246346">
        <v>19.399999999999999</v>
      </c>
    </row>
    <row r="246347" spans="1:5" x14ac:dyDescent="0.25">
      <c r="A246347">
        <v>22.3</v>
      </c>
      <c r="E246347">
        <v>19.5</v>
      </c>
    </row>
    <row r="246348" spans="1:5" x14ac:dyDescent="0.25">
      <c r="A246348">
        <v>22.4</v>
      </c>
      <c r="E246348">
        <v>19.5</v>
      </c>
    </row>
    <row r="246349" spans="1:5" x14ac:dyDescent="0.25">
      <c r="A246349">
        <v>22.6</v>
      </c>
      <c r="E246349">
        <v>19.5</v>
      </c>
    </row>
    <row r="246350" spans="1:5" x14ac:dyDescent="0.25">
      <c r="A246350">
        <v>22.6</v>
      </c>
      <c r="E246350">
        <v>19.5</v>
      </c>
    </row>
    <row r="246351" spans="1:5" x14ac:dyDescent="0.25">
      <c r="A246351">
        <v>22.6</v>
      </c>
      <c r="E246351">
        <v>19.600000000000001</v>
      </c>
    </row>
    <row r="246352" spans="1:5" x14ac:dyDescent="0.25">
      <c r="A246352">
        <v>22.6</v>
      </c>
      <c r="E246352">
        <v>19.600000000000001</v>
      </c>
    </row>
    <row r="246353" spans="1:5" x14ac:dyDescent="0.25">
      <c r="A246353">
        <v>22.6</v>
      </c>
      <c r="E246353">
        <v>19.7</v>
      </c>
    </row>
    <row r="246354" spans="1:5" x14ac:dyDescent="0.25">
      <c r="A246354">
        <v>22.7</v>
      </c>
      <c r="E246354">
        <v>19.7</v>
      </c>
    </row>
    <row r="246355" spans="1:5" x14ac:dyDescent="0.25">
      <c r="A246355">
        <v>22.8</v>
      </c>
      <c r="E246355">
        <v>19.7</v>
      </c>
    </row>
    <row r="246356" spans="1:5" x14ac:dyDescent="0.25">
      <c r="A246356">
        <v>22.8</v>
      </c>
      <c r="E246356">
        <v>19.7</v>
      </c>
    </row>
    <row r="246357" spans="1:5" x14ac:dyDescent="0.25">
      <c r="A246357">
        <v>22.8</v>
      </c>
      <c r="E246357">
        <v>19.7</v>
      </c>
    </row>
    <row r="246358" spans="1:5" x14ac:dyDescent="0.25">
      <c r="A246358">
        <v>22.8</v>
      </c>
      <c r="E246358">
        <v>19.7</v>
      </c>
    </row>
    <row r="246359" spans="1:5" x14ac:dyDescent="0.25">
      <c r="A246359">
        <v>22.8</v>
      </c>
      <c r="E246359">
        <v>19.7</v>
      </c>
    </row>
    <row r="246360" spans="1:5" x14ac:dyDescent="0.25">
      <c r="A246360">
        <v>22.8</v>
      </c>
      <c r="E246360">
        <v>19.8</v>
      </c>
    </row>
    <row r="262146" spans="1:5" x14ac:dyDescent="0.25">
      <c r="A262146">
        <v>0</v>
      </c>
      <c r="E262146">
        <v>0</v>
      </c>
    </row>
    <row r="262147" spans="1:5" x14ac:dyDescent="0.25">
      <c r="A262147">
        <v>0</v>
      </c>
      <c r="E262147">
        <v>0</v>
      </c>
    </row>
    <row r="262148" spans="1:5" x14ac:dyDescent="0.25">
      <c r="A262148">
        <v>0.1</v>
      </c>
      <c r="E262148">
        <v>0</v>
      </c>
    </row>
    <row r="262149" spans="1:5" x14ac:dyDescent="0.25">
      <c r="A262149">
        <v>0.2</v>
      </c>
      <c r="E262149">
        <v>0.1</v>
      </c>
    </row>
    <row r="262150" spans="1:5" x14ac:dyDescent="0.25">
      <c r="A262150">
        <v>0.4</v>
      </c>
      <c r="E262150">
        <v>0.3</v>
      </c>
    </row>
    <row r="262151" spans="1:5" x14ac:dyDescent="0.25">
      <c r="A262151">
        <v>0.4</v>
      </c>
      <c r="E262151">
        <v>0.6</v>
      </c>
    </row>
    <row r="262152" spans="1:5" x14ac:dyDescent="0.25">
      <c r="A262152">
        <v>0.4</v>
      </c>
      <c r="E262152">
        <v>0.7</v>
      </c>
    </row>
    <row r="262153" spans="1:5" x14ac:dyDescent="0.25">
      <c r="A262153">
        <v>0.5</v>
      </c>
      <c r="E262153">
        <v>0.8</v>
      </c>
    </row>
    <row r="262154" spans="1:5" x14ac:dyDescent="0.25">
      <c r="A262154">
        <v>0.6</v>
      </c>
      <c r="E262154">
        <v>1</v>
      </c>
    </row>
    <row r="262155" spans="1:5" x14ac:dyDescent="0.25">
      <c r="A262155">
        <v>0.6</v>
      </c>
      <c r="E262155">
        <v>1.1000000000000001</v>
      </c>
    </row>
    <row r="262156" spans="1:5" x14ac:dyDescent="0.25">
      <c r="A262156">
        <v>0.6</v>
      </c>
      <c r="E262156">
        <v>1.2</v>
      </c>
    </row>
    <row r="262157" spans="1:5" x14ac:dyDescent="0.25">
      <c r="A262157">
        <v>0.7</v>
      </c>
      <c r="E262157">
        <v>1.3</v>
      </c>
    </row>
    <row r="262158" spans="1:5" x14ac:dyDescent="0.25">
      <c r="A262158">
        <v>0.7</v>
      </c>
      <c r="E262158">
        <v>1.3</v>
      </c>
    </row>
    <row r="262159" spans="1:5" x14ac:dyDescent="0.25">
      <c r="A262159">
        <v>0.9</v>
      </c>
      <c r="E262159">
        <v>1.4</v>
      </c>
    </row>
    <row r="262160" spans="1:5" x14ac:dyDescent="0.25">
      <c r="A262160">
        <v>0.9</v>
      </c>
      <c r="E262160">
        <v>1.4</v>
      </c>
    </row>
    <row r="262161" spans="1:5" x14ac:dyDescent="0.25">
      <c r="A262161">
        <v>0.9</v>
      </c>
      <c r="E262161">
        <v>1.4</v>
      </c>
    </row>
    <row r="262162" spans="1:5" x14ac:dyDescent="0.25">
      <c r="A262162">
        <v>1</v>
      </c>
      <c r="E262162">
        <v>1.4</v>
      </c>
    </row>
    <row r="262163" spans="1:5" x14ac:dyDescent="0.25">
      <c r="A262163">
        <v>1</v>
      </c>
      <c r="E262163">
        <v>1.5</v>
      </c>
    </row>
    <row r="262164" spans="1:5" x14ac:dyDescent="0.25">
      <c r="A262164">
        <v>1.2</v>
      </c>
      <c r="E262164">
        <v>1.6</v>
      </c>
    </row>
    <row r="262165" spans="1:5" x14ac:dyDescent="0.25">
      <c r="A262165">
        <v>1.2</v>
      </c>
      <c r="E262165">
        <v>1.6</v>
      </c>
    </row>
    <row r="262166" spans="1:5" x14ac:dyDescent="0.25">
      <c r="A262166">
        <v>1.2</v>
      </c>
      <c r="E262166">
        <v>1.7</v>
      </c>
    </row>
    <row r="262167" spans="1:5" x14ac:dyDescent="0.25">
      <c r="A262167">
        <v>1.2</v>
      </c>
      <c r="E262167">
        <v>1.8</v>
      </c>
    </row>
    <row r="262168" spans="1:5" x14ac:dyDescent="0.25">
      <c r="A262168">
        <v>1.2</v>
      </c>
      <c r="E262168">
        <v>2</v>
      </c>
    </row>
    <row r="262169" spans="1:5" x14ac:dyDescent="0.25">
      <c r="A262169">
        <v>1.2</v>
      </c>
      <c r="E262169">
        <v>2</v>
      </c>
    </row>
    <row r="262170" spans="1:5" x14ac:dyDescent="0.25">
      <c r="A262170">
        <v>1.2</v>
      </c>
      <c r="E262170">
        <v>2.1</v>
      </c>
    </row>
    <row r="262171" spans="1:5" x14ac:dyDescent="0.25">
      <c r="A262171">
        <v>1.2</v>
      </c>
      <c r="E262171">
        <v>2.1</v>
      </c>
    </row>
    <row r="262172" spans="1:5" x14ac:dyDescent="0.25">
      <c r="A262172">
        <v>1.2</v>
      </c>
      <c r="E262172">
        <v>2.1</v>
      </c>
    </row>
    <row r="262173" spans="1:5" x14ac:dyDescent="0.25">
      <c r="A262173">
        <v>1.2</v>
      </c>
      <c r="E262173">
        <v>2.1</v>
      </c>
    </row>
    <row r="262174" spans="1:5" x14ac:dyDescent="0.25">
      <c r="A262174">
        <v>1.2</v>
      </c>
      <c r="E262174">
        <v>2.1</v>
      </c>
    </row>
    <row r="262175" spans="1:5" x14ac:dyDescent="0.25">
      <c r="A262175">
        <v>1.3</v>
      </c>
      <c r="E262175">
        <v>2.4</v>
      </c>
    </row>
    <row r="262176" spans="1:5" x14ac:dyDescent="0.25">
      <c r="A262176">
        <v>1.4</v>
      </c>
      <c r="E262176">
        <v>2.4</v>
      </c>
    </row>
    <row r="262177" spans="1:5" x14ac:dyDescent="0.25">
      <c r="A262177">
        <v>1.5</v>
      </c>
      <c r="E262177">
        <v>2.5</v>
      </c>
    </row>
    <row r="262178" spans="1:5" x14ac:dyDescent="0.25">
      <c r="A262178">
        <v>1.6</v>
      </c>
      <c r="E262178">
        <v>2.5</v>
      </c>
    </row>
    <row r="262179" spans="1:5" x14ac:dyDescent="0.25">
      <c r="A262179">
        <v>1.7</v>
      </c>
      <c r="E262179">
        <v>2.5</v>
      </c>
    </row>
    <row r="262180" spans="1:5" x14ac:dyDescent="0.25">
      <c r="A262180">
        <v>1.9</v>
      </c>
      <c r="E262180">
        <v>2.5</v>
      </c>
    </row>
    <row r="262181" spans="1:5" x14ac:dyDescent="0.25">
      <c r="A262181">
        <v>1.9</v>
      </c>
      <c r="E262181">
        <v>2.5</v>
      </c>
    </row>
    <row r="262182" spans="1:5" x14ac:dyDescent="0.25">
      <c r="A262182">
        <v>1.9</v>
      </c>
      <c r="E262182">
        <v>2.6</v>
      </c>
    </row>
    <row r="262183" spans="1:5" x14ac:dyDescent="0.25">
      <c r="A262183">
        <v>2</v>
      </c>
      <c r="E262183">
        <v>2.6</v>
      </c>
    </row>
    <row r="262184" spans="1:5" x14ac:dyDescent="0.25">
      <c r="A262184">
        <v>2.1</v>
      </c>
      <c r="E262184">
        <v>2.6</v>
      </c>
    </row>
    <row r="262185" spans="1:5" x14ac:dyDescent="0.25">
      <c r="A262185">
        <v>2.1</v>
      </c>
      <c r="E262185">
        <v>2.6</v>
      </c>
    </row>
    <row r="262186" spans="1:5" x14ac:dyDescent="0.25">
      <c r="A262186">
        <v>2.2000000000000002</v>
      </c>
      <c r="E262186">
        <v>2.6</v>
      </c>
    </row>
    <row r="262187" spans="1:5" x14ac:dyDescent="0.25">
      <c r="A262187">
        <v>2.4</v>
      </c>
      <c r="E262187">
        <v>2.8</v>
      </c>
    </row>
    <row r="262188" spans="1:5" x14ac:dyDescent="0.25">
      <c r="A262188">
        <v>2.6</v>
      </c>
      <c r="E262188">
        <v>2.8</v>
      </c>
    </row>
    <row r="262189" spans="1:5" x14ac:dyDescent="0.25">
      <c r="A262189">
        <v>2.6</v>
      </c>
      <c r="E262189">
        <v>2.9</v>
      </c>
    </row>
    <row r="262190" spans="1:5" x14ac:dyDescent="0.25">
      <c r="A262190">
        <v>2.7</v>
      </c>
      <c r="E262190">
        <v>2.9</v>
      </c>
    </row>
    <row r="262191" spans="1:5" x14ac:dyDescent="0.25">
      <c r="A262191">
        <v>3</v>
      </c>
      <c r="E262191">
        <v>2.9</v>
      </c>
    </row>
    <row r="262192" spans="1:5" x14ac:dyDescent="0.25">
      <c r="A262192">
        <v>3.1</v>
      </c>
      <c r="E262192">
        <v>3</v>
      </c>
    </row>
    <row r="262193" spans="1:5" x14ac:dyDescent="0.25">
      <c r="A262193">
        <v>3.2</v>
      </c>
      <c r="E262193">
        <v>3.2</v>
      </c>
    </row>
    <row r="262194" spans="1:5" x14ac:dyDescent="0.25">
      <c r="A262194">
        <v>3.3</v>
      </c>
      <c r="E262194">
        <v>3.2</v>
      </c>
    </row>
    <row r="262195" spans="1:5" x14ac:dyDescent="0.25">
      <c r="A262195">
        <v>3.4</v>
      </c>
      <c r="E262195">
        <v>3.2</v>
      </c>
    </row>
    <row r="262196" spans="1:5" x14ac:dyDescent="0.25">
      <c r="A262196">
        <v>3.6</v>
      </c>
      <c r="E262196">
        <v>3.2</v>
      </c>
    </row>
    <row r="262197" spans="1:5" x14ac:dyDescent="0.25">
      <c r="A262197">
        <v>3.6</v>
      </c>
      <c r="E262197">
        <v>3.3</v>
      </c>
    </row>
    <row r="262198" spans="1:5" x14ac:dyDescent="0.25">
      <c r="A262198">
        <v>3.7</v>
      </c>
      <c r="E262198">
        <v>3.3</v>
      </c>
    </row>
    <row r="262199" spans="1:5" x14ac:dyDescent="0.25">
      <c r="A262199">
        <v>3.8</v>
      </c>
      <c r="E262199">
        <v>3.3</v>
      </c>
    </row>
    <row r="262200" spans="1:5" x14ac:dyDescent="0.25">
      <c r="A262200">
        <v>3.8</v>
      </c>
      <c r="E262200">
        <v>3.3</v>
      </c>
    </row>
    <row r="262201" spans="1:5" x14ac:dyDescent="0.25">
      <c r="A262201">
        <v>3.9</v>
      </c>
      <c r="E262201">
        <v>3.4</v>
      </c>
    </row>
    <row r="262202" spans="1:5" x14ac:dyDescent="0.25">
      <c r="A262202">
        <v>4.0999999999999996</v>
      </c>
      <c r="E262202">
        <v>3.5</v>
      </c>
    </row>
    <row r="262203" spans="1:5" x14ac:dyDescent="0.25">
      <c r="A262203">
        <v>4.0999999999999996</v>
      </c>
      <c r="E262203">
        <v>3.5</v>
      </c>
    </row>
    <row r="262204" spans="1:5" x14ac:dyDescent="0.25">
      <c r="A262204">
        <v>4.0999999999999996</v>
      </c>
      <c r="E262204">
        <v>3.6</v>
      </c>
    </row>
    <row r="262205" spans="1:5" x14ac:dyDescent="0.25">
      <c r="A262205">
        <v>4.0999999999999996</v>
      </c>
      <c r="E262205">
        <v>3.6</v>
      </c>
    </row>
    <row r="262206" spans="1:5" x14ac:dyDescent="0.25">
      <c r="A262206">
        <v>4.3</v>
      </c>
      <c r="E262206">
        <v>3.6</v>
      </c>
    </row>
    <row r="262207" spans="1:5" x14ac:dyDescent="0.25">
      <c r="A262207">
        <v>4.4000000000000004</v>
      </c>
      <c r="E262207">
        <v>3.8</v>
      </c>
    </row>
    <row r="262208" spans="1:5" x14ac:dyDescent="0.25">
      <c r="A262208">
        <v>4.4000000000000004</v>
      </c>
      <c r="E262208">
        <v>3.8</v>
      </c>
    </row>
    <row r="262209" spans="1:5" x14ac:dyDescent="0.25">
      <c r="A262209">
        <v>4.5</v>
      </c>
      <c r="E262209">
        <v>3.9</v>
      </c>
    </row>
    <row r="262210" spans="1:5" x14ac:dyDescent="0.25">
      <c r="A262210">
        <v>4.5</v>
      </c>
      <c r="E262210">
        <v>3.9</v>
      </c>
    </row>
    <row r="262211" spans="1:5" x14ac:dyDescent="0.25">
      <c r="A262211">
        <v>4.5999999999999996</v>
      </c>
      <c r="E262211">
        <v>4</v>
      </c>
    </row>
    <row r="262212" spans="1:5" x14ac:dyDescent="0.25">
      <c r="A262212">
        <v>4.7</v>
      </c>
      <c r="E262212">
        <v>4.0999999999999996</v>
      </c>
    </row>
    <row r="262213" spans="1:5" x14ac:dyDescent="0.25">
      <c r="A262213">
        <v>4.8</v>
      </c>
      <c r="E262213">
        <v>4.0999999999999996</v>
      </c>
    </row>
    <row r="262214" spans="1:5" x14ac:dyDescent="0.25">
      <c r="A262214">
        <v>4.8</v>
      </c>
      <c r="E262214">
        <v>4.2</v>
      </c>
    </row>
    <row r="262215" spans="1:5" x14ac:dyDescent="0.25">
      <c r="A262215">
        <v>5</v>
      </c>
      <c r="E262215">
        <v>4.2</v>
      </c>
    </row>
    <row r="262216" spans="1:5" x14ac:dyDescent="0.25">
      <c r="A262216">
        <v>5</v>
      </c>
      <c r="E262216">
        <v>4.4000000000000004</v>
      </c>
    </row>
    <row r="262217" spans="1:5" x14ac:dyDescent="0.25">
      <c r="A262217">
        <v>5.0999999999999996</v>
      </c>
      <c r="E262217">
        <v>4.4000000000000004</v>
      </c>
    </row>
    <row r="262218" spans="1:5" x14ac:dyDescent="0.25">
      <c r="A262218">
        <v>5.2</v>
      </c>
      <c r="E262218">
        <v>4.5</v>
      </c>
    </row>
    <row r="262219" spans="1:5" x14ac:dyDescent="0.25">
      <c r="A262219">
        <v>5.2</v>
      </c>
      <c r="E262219">
        <v>4.7</v>
      </c>
    </row>
    <row r="262220" spans="1:5" x14ac:dyDescent="0.25">
      <c r="A262220">
        <v>5.2</v>
      </c>
      <c r="E262220">
        <v>4.7</v>
      </c>
    </row>
    <row r="262221" spans="1:5" x14ac:dyDescent="0.25">
      <c r="A262221">
        <v>5.2</v>
      </c>
      <c r="E262221">
        <v>4.8</v>
      </c>
    </row>
    <row r="262222" spans="1:5" x14ac:dyDescent="0.25">
      <c r="A262222">
        <v>5.3</v>
      </c>
      <c r="E262222">
        <v>4.8</v>
      </c>
    </row>
    <row r="262223" spans="1:5" x14ac:dyDescent="0.25">
      <c r="A262223">
        <v>5.3</v>
      </c>
      <c r="E262223">
        <v>4.8</v>
      </c>
    </row>
    <row r="262224" spans="1:5" x14ac:dyDescent="0.25">
      <c r="A262224">
        <v>5.5</v>
      </c>
      <c r="E262224">
        <v>4.8</v>
      </c>
    </row>
    <row r="262225" spans="1:5" x14ac:dyDescent="0.25">
      <c r="A262225">
        <v>5.5</v>
      </c>
      <c r="E262225">
        <v>4.8</v>
      </c>
    </row>
    <row r="262226" spans="1:5" x14ac:dyDescent="0.25">
      <c r="A262226">
        <v>5.6</v>
      </c>
      <c r="E262226">
        <v>5</v>
      </c>
    </row>
    <row r="262227" spans="1:5" x14ac:dyDescent="0.25">
      <c r="A262227">
        <v>5.6</v>
      </c>
      <c r="E262227">
        <v>5</v>
      </c>
    </row>
    <row r="262228" spans="1:5" x14ac:dyDescent="0.25">
      <c r="A262228">
        <v>5.6</v>
      </c>
      <c r="E262228">
        <v>5</v>
      </c>
    </row>
    <row r="262229" spans="1:5" x14ac:dyDescent="0.25">
      <c r="A262229">
        <v>5.6</v>
      </c>
      <c r="E262229">
        <v>5</v>
      </c>
    </row>
    <row r="262230" spans="1:5" x14ac:dyDescent="0.25">
      <c r="A262230">
        <v>5.6</v>
      </c>
      <c r="E262230">
        <v>5</v>
      </c>
    </row>
    <row r="262231" spans="1:5" x14ac:dyDescent="0.25">
      <c r="A262231">
        <v>5.6</v>
      </c>
      <c r="E262231">
        <v>5</v>
      </c>
    </row>
    <row r="262232" spans="1:5" x14ac:dyDescent="0.25">
      <c r="A262232">
        <v>5.9</v>
      </c>
      <c r="E262232">
        <v>5</v>
      </c>
    </row>
    <row r="262233" spans="1:5" x14ac:dyDescent="0.25">
      <c r="A262233">
        <v>5.9</v>
      </c>
      <c r="E262233">
        <v>5.0999999999999996</v>
      </c>
    </row>
    <row r="262234" spans="1:5" x14ac:dyDescent="0.25">
      <c r="A262234">
        <v>5.9</v>
      </c>
      <c r="E262234">
        <v>5.0999999999999996</v>
      </c>
    </row>
    <row r="262235" spans="1:5" x14ac:dyDescent="0.25">
      <c r="A262235">
        <v>5.9</v>
      </c>
      <c r="E262235">
        <v>5.0999999999999996</v>
      </c>
    </row>
    <row r="262236" spans="1:5" x14ac:dyDescent="0.25">
      <c r="A262236">
        <v>6.1</v>
      </c>
      <c r="E262236">
        <v>5.0999999999999996</v>
      </c>
    </row>
    <row r="262237" spans="1:5" x14ac:dyDescent="0.25">
      <c r="A262237">
        <v>6.2</v>
      </c>
      <c r="E262237">
        <v>5.0999999999999996</v>
      </c>
    </row>
    <row r="262238" spans="1:5" x14ac:dyDescent="0.25">
      <c r="A262238">
        <v>6.2</v>
      </c>
      <c r="E262238">
        <v>5.0999999999999996</v>
      </c>
    </row>
    <row r="262239" spans="1:5" x14ac:dyDescent="0.25">
      <c r="A262239">
        <v>6.3</v>
      </c>
      <c r="E262239">
        <v>5.2</v>
      </c>
    </row>
    <row r="262240" spans="1:5" x14ac:dyDescent="0.25">
      <c r="A262240">
        <v>6.3</v>
      </c>
      <c r="E262240">
        <v>5.2</v>
      </c>
    </row>
    <row r="262241" spans="1:5" x14ac:dyDescent="0.25">
      <c r="A262241">
        <v>6.3</v>
      </c>
      <c r="E262241">
        <v>5.2</v>
      </c>
    </row>
    <row r="262242" spans="1:5" x14ac:dyDescent="0.25">
      <c r="A262242">
        <v>6.3</v>
      </c>
      <c r="E262242">
        <v>5.3</v>
      </c>
    </row>
    <row r="262243" spans="1:5" x14ac:dyDescent="0.25">
      <c r="A262243">
        <v>6.3</v>
      </c>
      <c r="E262243">
        <v>5.3</v>
      </c>
    </row>
    <row r="262244" spans="1:5" x14ac:dyDescent="0.25">
      <c r="A262244">
        <v>6.4</v>
      </c>
      <c r="E262244">
        <v>5.3</v>
      </c>
    </row>
    <row r="262245" spans="1:5" x14ac:dyDescent="0.25">
      <c r="A262245">
        <v>6.5</v>
      </c>
      <c r="E262245">
        <v>5.3</v>
      </c>
    </row>
    <row r="262246" spans="1:5" x14ac:dyDescent="0.25">
      <c r="A262246">
        <v>6.6</v>
      </c>
      <c r="E262246">
        <v>5.3</v>
      </c>
    </row>
    <row r="262247" spans="1:5" x14ac:dyDescent="0.25">
      <c r="A262247">
        <v>6.8</v>
      </c>
      <c r="E262247">
        <v>5.3</v>
      </c>
    </row>
    <row r="262248" spans="1:5" x14ac:dyDescent="0.25">
      <c r="A262248">
        <v>6.8</v>
      </c>
      <c r="E262248">
        <v>5.5</v>
      </c>
    </row>
    <row r="262249" spans="1:5" x14ac:dyDescent="0.25">
      <c r="A262249">
        <v>6.9</v>
      </c>
      <c r="E262249">
        <v>5.5</v>
      </c>
    </row>
    <row r="262250" spans="1:5" x14ac:dyDescent="0.25">
      <c r="A262250">
        <v>6.9</v>
      </c>
      <c r="E262250">
        <v>5.6</v>
      </c>
    </row>
    <row r="262251" spans="1:5" x14ac:dyDescent="0.25">
      <c r="A262251">
        <v>7.1</v>
      </c>
      <c r="E262251">
        <v>5.7</v>
      </c>
    </row>
    <row r="262252" spans="1:5" x14ac:dyDescent="0.25">
      <c r="A262252">
        <v>7.1</v>
      </c>
      <c r="E262252">
        <v>5.7</v>
      </c>
    </row>
    <row r="262253" spans="1:5" x14ac:dyDescent="0.25">
      <c r="A262253">
        <v>7.2</v>
      </c>
      <c r="E262253">
        <v>5.8</v>
      </c>
    </row>
    <row r="262254" spans="1:5" x14ac:dyDescent="0.25">
      <c r="A262254">
        <v>7.2</v>
      </c>
      <c r="E262254">
        <v>5.8</v>
      </c>
    </row>
    <row r="262255" spans="1:5" x14ac:dyDescent="0.25">
      <c r="A262255">
        <v>7.2</v>
      </c>
      <c r="E262255">
        <v>5.9</v>
      </c>
    </row>
    <row r="262256" spans="1:5" x14ac:dyDescent="0.25">
      <c r="A262256">
        <v>7.3</v>
      </c>
      <c r="E262256">
        <v>5.9</v>
      </c>
    </row>
    <row r="262257" spans="1:5" x14ac:dyDescent="0.25">
      <c r="A262257">
        <v>7.3</v>
      </c>
      <c r="E262257">
        <v>6</v>
      </c>
    </row>
    <row r="262258" spans="1:5" x14ac:dyDescent="0.25">
      <c r="A262258">
        <v>7.4</v>
      </c>
      <c r="E262258">
        <v>6</v>
      </c>
    </row>
    <row r="262259" spans="1:5" x14ac:dyDescent="0.25">
      <c r="A262259">
        <v>7.5</v>
      </c>
      <c r="E262259">
        <v>6</v>
      </c>
    </row>
    <row r="262260" spans="1:5" x14ac:dyDescent="0.25">
      <c r="A262260">
        <v>7.6</v>
      </c>
      <c r="E262260">
        <v>6</v>
      </c>
    </row>
    <row r="262261" spans="1:5" x14ac:dyDescent="0.25">
      <c r="A262261">
        <v>7.9</v>
      </c>
      <c r="E262261">
        <v>6.1</v>
      </c>
    </row>
    <row r="262262" spans="1:5" x14ac:dyDescent="0.25">
      <c r="A262262">
        <v>8.1</v>
      </c>
      <c r="E262262">
        <v>6.1</v>
      </c>
    </row>
    <row r="262263" spans="1:5" x14ac:dyDescent="0.25">
      <c r="A262263">
        <v>8.1</v>
      </c>
      <c r="E262263">
        <v>6.1</v>
      </c>
    </row>
    <row r="262264" spans="1:5" x14ac:dyDescent="0.25">
      <c r="A262264">
        <v>8.1999999999999993</v>
      </c>
      <c r="E262264">
        <v>6.1</v>
      </c>
    </row>
    <row r="262265" spans="1:5" x14ac:dyDescent="0.25">
      <c r="A262265">
        <v>8.1999999999999993</v>
      </c>
      <c r="E262265">
        <v>6.1</v>
      </c>
    </row>
    <row r="262266" spans="1:5" x14ac:dyDescent="0.25">
      <c r="A262266">
        <v>8.3000000000000007</v>
      </c>
      <c r="E262266">
        <v>6.1</v>
      </c>
    </row>
    <row r="262267" spans="1:5" x14ac:dyDescent="0.25">
      <c r="A262267">
        <v>8.3000000000000007</v>
      </c>
      <c r="E262267">
        <v>6.2</v>
      </c>
    </row>
    <row r="262268" spans="1:5" x14ac:dyDescent="0.25">
      <c r="A262268">
        <v>8.3000000000000007</v>
      </c>
      <c r="E262268">
        <v>6.2</v>
      </c>
    </row>
    <row r="262269" spans="1:5" x14ac:dyDescent="0.25">
      <c r="A262269">
        <v>8.3000000000000007</v>
      </c>
      <c r="E262269">
        <v>6.3</v>
      </c>
    </row>
    <row r="262270" spans="1:5" x14ac:dyDescent="0.25">
      <c r="A262270">
        <v>8.4</v>
      </c>
      <c r="E262270">
        <v>6.3</v>
      </c>
    </row>
    <row r="262271" spans="1:5" x14ac:dyDescent="0.25">
      <c r="A262271">
        <v>8.6</v>
      </c>
      <c r="E262271">
        <v>6.4</v>
      </c>
    </row>
    <row r="262272" spans="1:5" x14ac:dyDescent="0.25">
      <c r="A262272">
        <v>8.6999999999999993</v>
      </c>
      <c r="E262272">
        <v>6.4</v>
      </c>
    </row>
    <row r="262273" spans="1:5" x14ac:dyDescent="0.25">
      <c r="A262273">
        <v>8.9</v>
      </c>
      <c r="E262273">
        <v>6.4</v>
      </c>
    </row>
    <row r="262274" spans="1:5" x14ac:dyDescent="0.25">
      <c r="A262274">
        <v>9</v>
      </c>
      <c r="E262274">
        <v>6.4</v>
      </c>
    </row>
    <row r="262275" spans="1:5" x14ac:dyDescent="0.25">
      <c r="A262275">
        <v>9</v>
      </c>
      <c r="E262275">
        <v>6.4</v>
      </c>
    </row>
    <row r="262276" spans="1:5" x14ac:dyDescent="0.25">
      <c r="A262276">
        <v>9.1</v>
      </c>
      <c r="E262276">
        <v>6.4</v>
      </c>
    </row>
    <row r="262277" spans="1:5" x14ac:dyDescent="0.25">
      <c r="A262277">
        <v>9.1</v>
      </c>
      <c r="E262277">
        <v>6.4</v>
      </c>
    </row>
    <row r="262278" spans="1:5" x14ac:dyDescent="0.25">
      <c r="A262278">
        <v>9.1</v>
      </c>
      <c r="E262278">
        <v>6.5</v>
      </c>
    </row>
    <row r="262279" spans="1:5" x14ac:dyDescent="0.25">
      <c r="A262279">
        <v>9.1999999999999993</v>
      </c>
      <c r="E262279">
        <v>6.5</v>
      </c>
    </row>
    <row r="262280" spans="1:5" x14ac:dyDescent="0.25">
      <c r="A262280">
        <v>9.1999999999999993</v>
      </c>
      <c r="E262280">
        <v>6.6</v>
      </c>
    </row>
    <row r="262281" spans="1:5" x14ac:dyDescent="0.25">
      <c r="A262281">
        <v>9.1999999999999993</v>
      </c>
      <c r="E262281">
        <v>6.6</v>
      </c>
    </row>
    <row r="262282" spans="1:5" x14ac:dyDescent="0.25">
      <c r="A262282">
        <v>9.1999999999999993</v>
      </c>
      <c r="E262282">
        <v>6.6</v>
      </c>
    </row>
    <row r="262283" spans="1:5" x14ac:dyDescent="0.25">
      <c r="A262283">
        <v>9.3000000000000007</v>
      </c>
      <c r="E262283">
        <v>6.6</v>
      </c>
    </row>
    <row r="262284" spans="1:5" x14ac:dyDescent="0.25">
      <c r="A262284">
        <v>9.3000000000000007</v>
      </c>
      <c r="E262284">
        <v>6.7</v>
      </c>
    </row>
    <row r="262285" spans="1:5" x14ac:dyDescent="0.25">
      <c r="A262285">
        <v>9.3000000000000007</v>
      </c>
      <c r="E262285">
        <v>6.7</v>
      </c>
    </row>
    <row r="262286" spans="1:5" x14ac:dyDescent="0.25">
      <c r="A262286">
        <v>9.4</v>
      </c>
      <c r="E262286">
        <v>6.7</v>
      </c>
    </row>
    <row r="262287" spans="1:5" x14ac:dyDescent="0.25">
      <c r="A262287">
        <v>9.4</v>
      </c>
      <c r="E262287">
        <v>6.7</v>
      </c>
    </row>
    <row r="262288" spans="1:5" x14ac:dyDescent="0.25">
      <c r="A262288">
        <v>9.6</v>
      </c>
      <c r="E262288">
        <v>6.8</v>
      </c>
    </row>
    <row r="262289" spans="1:5" x14ac:dyDescent="0.25">
      <c r="A262289">
        <v>9.6</v>
      </c>
      <c r="E262289">
        <v>6.8</v>
      </c>
    </row>
    <row r="262290" spans="1:5" x14ac:dyDescent="0.25">
      <c r="A262290">
        <v>9.6</v>
      </c>
      <c r="E262290">
        <v>6.8</v>
      </c>
    </row>
    <row r="262291" spans="1:5" x14ac:dyDescent="0.25">
      <c r="A262291">
        <v>9.6</v>
      </c>
      <c r="E262291">
        <v>6.9</v>
      </c>
    </row>
    <row r="262292" spans="1:5" x14ac:dyDescent="0.25">
      <c r="A262292">
        <v>9.6</v>
      </c>
      <c r="E262292">
        <v>6.9</v>
      </c>
    </row>
    <row r="262293" spans="1:5" x14ac:dyDescent="0.25">
      <c r="A262293">
        <v>9.6</v>
      </c>
      <c r="E262293">
        <v>6.9</v>
      </c>
    </row>
    <row r="262294" spans="1:5" x14ac:dyDescent="0.25">
      <c r="A262294">
        <v>9.6999999999999993</v>
      </c>
      <c r="E262294">
        <v>6.9</v>
      </c>
    </row>
    <row r="262295" spans="1:5" x14ac:dyDescent="0.25">
      <c r="A262295">
        <v>9.6999999999999993</v>
      </c>
      <c r="E262295">
        <v>6.9</v>
      </c>
    </row>
    <row r="262296" spans="1:5" x14ac:dyDescent="0.25">
      <c r="A262296">
        <v>9.6999999999999993</v>
      </c>
      <c r="E262296">
        <v>6.9</v>
      </c>
    </row>
    <row r="262297" spans="1:5" x14ac:dyDescent="0.25">
      <c r="A262297">
        <v>9.8000000000000007</v>
      </c>
      <c r="E262297">
        <v>7</v>
      </c>
    </row>
    <row r="262298" spans="1:5" x14ac:dyDescent="0.25">
      <c r="A262298">
        <v>9.8000000000000007</v>
      </c>
      <c r="E262298">
        <v>7</v>
      </c>
    </row>
    <row r="262299" spans="1:5" x14ac:dyDescent="0.25">
      <c r="A262299">
        <v>9.9</v>
      </c>
      <c r="E262299">
        <v>7</v>
      </c>
    </row>
    <row r="262300" spans="1:5" x14ac:dyDescent="0.25">
      <c r="A262300">
        <v>9.9</v>
      </c>
      <c r="E262300">
        <v>7</v>
      </c>
    </row>
    <row r="262301" spans="1:5" x14ac:dyDescent="0.25">
      <c r="A262301">
        <v>10</v>
      </c>
      <c r="E262301">
        <v>7</v>
      </c>
    </row>
    <row r="262302" spans="1:5" x14ac:dyDescent="0.25">
      <c r="A262302">
        <v>10</v>
      </c>
      <c r="E262302">
        <v>7</v>
      </c>
    </row>
    <row r="262303" spans="1:5" x14ac:dyDescent="0.25">
      <c r="A262303">
        <v>10.1</v>
      </c>
      <c r="E262303">
        <v>7</v>
      </c>
    </row>
    <row r="262304" spans="1:5" x14ac:dyDescent="0.25">
      <c r="A262304">
        <v>10.1</v>
      </c>
      <c r="E262304">
        <v>7.1</v>
      </c>
    </row>
    <row r="262305" spans="1:5" x14ac:dyDescent="0.25">
      <c r="A262305">
        <v>10.199999999999999</v>
      </c>
      <c r="E262305">
        <v>7.1</v>
      </c>
    </row>
    <row r="262306" spans="1:5" x14ac:dyDescent="0.25">
      <c r="A262306">
        <v>10.3</v>
      </c>
      <c r="E262306">
        <v>7.1</v>
      </c>
    </row>
    <row r="262307" spans="1:5" x14ac:dyDescent="0.25">
      <c r="A262307">
        <v>10.4</v>
      </c>
      <c r="E262307">
        <v>7.2</v>
      </c>
    </row>
    <row r="262308" spans="1:5" x14ac:dyDescent="0.25">
      <c r="A262308">
        <v>10.4</v>
      </c>
      <c r="E262308">
        <v>7.2</v>
      </c>
    </row>
    <row r="262309" spans="1:5" x14ac:dyDescent="0.25">
      <c r="A262309">
        <v>10.5</v>
      </c>
      <c r="E262309">
        <v>7.2</v>
      </c>
    </row>
    <row r="262310" spans="1:5" x14ac:dyDescent="0.25">
      <c r="A262310">
        <v>10.5</v>
      </c>
      <c r="E262310">
        <v>7.2</v>
      </c>
    </row>
    <row r="262311" spans="1:5" x14ac:dyDescent="0.25">
      <c r="A262311">
        <v>10.5</v>
      </c>
      <c r="E262311">
        <v>7.2</v>
      </c>
    </row>
    <row r="262312" spans="1:5" x14ac:dyDescent="0.25">
      <c r="A262312">
        <v>10.5</v>
      </c>
      <c r="E262312">
        <v>7.2</v>
      </c>
    </row>
    <row r="262313" spans="1:5" x14ac:dyDescent="0.25">
      <c r="A262313">
        <v>10.6</v>
      </c>
      <c r="E262313">
        <v>7.2</v>
      </c>
    </row>
    <row r="262314" spans="1:5" x14ac:dyDescent="0.25">
      <c r="A262314">
        <v>10.6</v>
      </c>
      <c r="E262314">
        <v>7.4</v>
      </c>
    </row>
    <row r="262315" spans="1:5" x14ac:dyDescent="0.25">
      <c r="A262315">
        <v>10.6</v>
      </c>
      <c r="E262315">
        <v>7.5</v>
      </c>
    </row>
    <row r="262316" spans="1:5" x14ac:dyDescent="0.25">
      <c r="A262316">
        <v>10.7</v>
      </c>
      <c r="E262316">
        <v>7.5</v>
      </c>
    </row>
    <row r="262317" spans="1:5" x14ac:dyDescent="0.25">
      <c r="A262317">
        <v>10.7</v>
      </c>
      <c r="E262317">
        <v>7.5</v>
      </c>
    </row>
    <row r="262318" spans="1:5" x14ac:dyDescent="0.25">
      <c r="A262318">
        <v>10.7</v>
      </c>
      <c r="E262318">
        <v>7.6</v>
      </c>
    </row>
    <row r="262319" spans="1:5" x14ac:dyDescent="0.25">
      <c r="A262319">
        <v>10.8</v>
      </c>
      <c r="E262319">
        <v>7.6</v>
      </c>
    </row>
    <row r="262320" spans="1:5" x14ac:dyDescent="0.25">
      <c r="A262320">
        <v>10.9</v>
      </c>
      <c r="E262320">
        <v>7.6</v>
      </c>
    </row>
    <row r="262321" spans="1:5" x14ac:dyDescent="0.25">
      <c r="A262321">
        <v>11</v>
      </c>
      <c r="E262321">
        <v>7.6</v>
      </c>
    </row>
    <row r="262322" spans="1:5" x14ac:dyDescent="0.25">
      <c r="A262322">
        <v>11.1</v>
      </c>
      <c r="E262322">
        <v>7.6</v>
      </c>
    </row>
    <row r="262323" spans="1:5" x14ac:dyDescent="0.25">
      <c r="A262323">
        <v>11.1</v>
      </c>
      <c r="E262323">
        <v>7.6</v>
      </c>
    </row>
    <row r="262324" spans="1:5" x14ac:dyDescent="0.25">
      <c r="A262324">
        <v>11.2</v>
      </c>
      <c r="E262324">
        <v>7.6</v>
      </c>
    </row>
    <row r="262325" spans="1:5" x14ac:dyDescent="0.25">
      <c r="A262325">
        <v>11.3</v>
      </c>
      <c r="E262325">
        <v>7.6</v>
      </c>
    </row>
    <row r="262326" spans="1:5" x14ac:dyDescent="0.25">
      <c r="A262326">
        <v>11.4</v>
      </c>
      <c r="E262326">
        <v>7.7</v>
      </c>
    </row>
    <row r="262327" spans="1:5" x14ac:dyDescent="0.25">
      <c r="A262327">
        <v>11.4</v>
      </c>
      <c r="E262327">
        <v>7.8</v>
      </c>
    </row>
    <row r="262328" spans="1:5" x14ac:dyDescent="0.25">
      <c r="A262328">
        <v>11.4</v>
      </c>
      <c r="E262328">
        <v>7.9</v>
      </c>
    </row>
    <row r="262329" spans="1:5" x14ac:dyDescent="0.25">
      <c r="A262329">
        <v>11.5</v>
      </c>
      <c r="E262329">
        <v>7.9</v>
      </c>
    </row>
    <row r="262330" spans="1:5" x14ac:dyDescent="0.25">
      <c r="A262330">
        <v>11.6</v>
      </c>
      <c r="E262330">
        <v>7.9</v>
      </c>
    </row>
    <row r="262331" spans="1:5" x14ac:dyDescent="0.25">
      <c r="A262331">
        <v>11.6</v>
      </c>
      <c r="E262331">
        <v>7.9</v>
      </c>
    </row>
    <row r="262332" spans="1:5" x14ac:dyDescent="0.25">
      <c r="A262332">
        <v>11.6</v>
      </c>
      <c r="E262332">
        <v>7.9</v>
      </c>
    </row>
    <row r="262333" spans="1:5" x14ac:dyDescent="0.25">
      <c r="A262333">
        <v>11.6</v>
      </c>
      <c r="E262333">
        <v>7.9</v>
      </c>
    </row>
    <row r="262334" spans="1:5" x14ac:dyDescent="0.25">
      <c r="A262334">
        <v>11.6</v>
      </c>
      <c r="E262334">
        <v>7.9</v>
      </c>
    </row>
    <row r="262335" spans="1:5" x14ac:dyDescent="0.25">
      <c r="A262335">
        <v>11.6</v>
      </c>
      <c r="E262335">
        <v>8</v>
      </c>
    </row>
    <row r="262336" spans="1:5" x14ac:dyDescent="0.25">
      <c r="A262336">
        <v>11.8</v>
      </c>
      <c r="E262336">
        <v>8</v>
      </c>
    </row>
    <row r="262337" spans="1:5" x14ac:dyDescent="0.25">
      <c r="A262337">
        <v>11.9</v>
      </c>
      <c r="E262337">
        <v>8</v>
      </c>
    </row>
    <row r="262338" spans="1:5" x14ac:dyDescent="0.25">
      <c r="A262338">
        <v>11.9</v>
      </c>
      <c r="E262338">
        <v>8</v>
      </c>
    </row>
    <row r="262339" spans="1:5" x14ac:dyDescent="0.25">
      <c r="A262339">
        <v>11.9</v>
      </c>
      <c r="E262339">
        <v>8.3000000000000007</v>
      </c>
    </row>
    <row r="262340" spans="1:5" x14ac:dyDescent="0.25">
      <c r="A262340">
        <v>11.9</v>
      </c>
      <c r="E262340">
        <v>8.4</v>
      </c>
    </row>
    <row r="262341" spans="1:5" x14ac:dyDescent="0.25">
      <c r="A262341">
        <v>12</v>
      </c>
      <c r="E262341">
        <v>8.4</v>
      </c>
    </row>
    <row r="262342" spans="1:5" x14ac:dyDescent="0.25">
      <c r="A262342">
        <v>12.1</v>
      </c>
      <c r="E262342">
        <v>8.5</v>
      </c>
    </row>
    <row r="262343" spans="1:5" x14ac:dyDescent="0.25">
      <c r="A262343">
        <v>12.2</v>
      </c>
      <c r="E262343">
        <v>8.5</v>
      </c>
    </row>
    <row r="262344" spans="1:5" x14ac:dyDescent="0.25">
      <c r="A262344">
        <v>12.2</v>
      </c>
      <c r="E262344">
        <v>8.5</v>
      </c>
    </row>
    <row r="262345" spans="1:5" x14ac:dyDescent="0.25">
      <c r="A262345">
        <v>12.2</v>
      </c>
      <c r="E262345">
        <v>8.6</v>
      </c>
    </row>
    <row r="262346" spans="1:5" x14ac:dyDescent="0.25">
      <c r="A262346">
        <v>12.2</v>
      </c>
      <c r="E262346">
        <v>8.6999999999999993</v>
      </c>
    </row>
    <row r="262347" spans="1:5" x14ac:dyDescent="0.25">
      <c r="A262347">
        <v>12.3</v>
      </c>
      <c r="E262347">
        <v>8.6999999999999993</v>
      </c>
    </row>
    <row r="262348" spans="1:5" x14ac:dyDescent="0.25">
      <c r="A262348">
        <v>12.3</v>
      </c>
      <c r="E262348">
        <v>8.8000000000000007</v>
      </c>
    </row>
    <row r="262349" spans="1:5" x14ac:dyDescent="0.25">
      <c r="A262349">
        <v>12.3</v>
      </c>
      <c r="E262349">
        <v>8.8000000000000007</v>
      </c>
    </row>
    <row r="262350" spans="1:5" x14ac:dyDescent="0.25">
      <c r="A262350">
        <v>12.4</v>
      </c>
      <c r="E262350">
        <v>8.8000000000000007</v>
      </c>
    </row>
    <row r="262351" spans="1:5" x14ac:dyDescent="0.25">
      <c r="A262351">
        <v>12.4</v>
      </c>
      <c r="E262351">
        <v>8.9</v>
      </c>
    </row>
    <row r="262352" spans="1:5" x14ac:dyDescent="0.25">
      <c r="A262352">
        <v>12.4</v>
      </c>
      <c r="E262352">
        <v>9</v>
      </c>
    </row>
    <row r="262353" spans="1:5" x14ac:dyDescent="0.25">
      <c r="A262353">
        <v>12.5</v>
      </c>
      <c r="E262353">
        <v>9.1</v>
      </c>
    </row>
    <row r="262354" spans="1:5" x14ac:dyDescent="0.25">
      <c r="A262354">
        <v>12.5</v>
      </c>
      <c r="E262354">
        <v>9.1</v>
      </c>
    </row>
    <row r="262355" spans="1:5" x14ac:dyDescent="0.25">
      <c r="A262355">
        <v>12.5</v>
      </c>
      <c r="E262355">
        <v>9.1</v>
      </c>
    </row>
    <row r="262356" spans="1:5" x14ac:dyDescent="0.25">
      <c r="A262356">
        <v>12.5</v>
      </c>
      <c r="E262356">
        <v>9.3000000000000007</v>
      </c>
    </row>
    <row r="262357" spans="1:5" x14ac:dyDescent="0.25">
      <c r="A262357">
        <v>12.5</v>
      </c>
      <c r="E262357">
        <v>9.4</v>
      </c>
    </row>
    <row r="262358" spans="1:5" x14ac:dyDescent="0.25">
      <c r="A262358">
        <v>12.5</v>
      </c>
      <c r="E262358">
        <v>9.4</v>
      </c>
    </row>
    <row r="262359" spans="1:5" x14ac:dyDescent="0.25">
      <c r="A262359">
        <v>12.6</v>
      </c>
      <c r="E262359">
        <v>9.4</v>
      </c>
    </row>
    <row r="262360" spans="1:5" x14ac:dyDescent="0.25">
      <c r="A262360">
        <v>12.7</v>
      </c>
      <c r="E262360">
        <v>9.4</v>
      </c>
    </row>
    <row r="262361" spans="1:5" x14ac:dyDescent="0.25">
      <c r="A262361">
        <v>12.7</v>
      </c>
      <c r="E262361">
        <v>9.4</v>
      </c>
    </row>
    <row r="262362" spans="1:5" x14ac:dyDescent="0.25">
      <c r="A262362">
        <v>12.7</v>
      </c>
      <c r="E262362">
        <v>9.4</v>
      </c>
    </row>
    <row r="262363" spans="1:5" x14ac:dyDescent="0.25">
      <c r="A262363">
        <v>12.9</v>
      </c>
      <c r="E262363">
        <v>9.5</v>
      </c>
    </row>
    <row r="262364" spans="1:5" x14ac:dyDescent="0.25">
      <c r="A262364">
        <v>12.9</v>
      </c>
      <c r="E262364">
        <v>9.5</v>
      </c>
    </row>
    <row r="262365" spans="1:5" x14ac:dyDescent="0.25">
      <c r="A262365">
        <v>12.9</v>
      </c>
      <c r="E262365">
        <v>9.5</v>
      </c>
    </row>
    <row r="262366" spans="1:5" x14ac:dyDescent="0.25">
      <c r="A262366">
        <v>12.9</v>
      </c>
      <c r="E262366">
        <v>9.5</v>
      </c>
    </row>
    <row r="262367" spans="1:5" x14ac:dyDescent="0.25">
      <c r="A262367">
        <v>12.9</v>
      </c>
      <c r="E262367">
        <v>9.5</v>
      </c>
    </row>
    <row r="262368" spans="1:5" x14ac:dyDescent="0.25">
      <c r="A262368">
        <v>12.9</v>
      </c>
      <c r="E262368">
        <v>9.5</v>
      </c>
    </row>
    <row r="262369" spans="1:5" x14ac:dyDescent="0.25">
      <c r="A262369">
        <v>13</v>
      </c>
      <c r="E262369">
        <v>9.6</v>
      </c>
    </row>
    <row r="262370" spans="1:5" x14ac:dyDescent="0.25">
      <c r="A262370">
        <v>13</v>
      </c>
      <c r="E262370">
        <v>9.6</v>
      </c>
    </row>
    <row r="262371" spans="1:5" x14ac:dyDescent="0.25">
      <c r="A262371">
        <v>13</v>
      </c>
      <c r="E262371">
        <v>9.6</v>
      </c>
    </row>
    <row r="262372" spans="1:5" x14ac:dyDescent="0.25">
      <c r="A262372">
        <v>13</v>
      </c>
      <c r="E262372">
        <v>9.6</v>
      </c>
    </row>
    <row r="262373" spans="1:5" x14ac:dyDescent="0.25">
      <c r="A262373">
        <v>13.1</v>
      </c>
      <c r="E262373">
        <v>9.6</v>
      </c>
    </row>
    <row r="262374" spans="1:5" x14ac:dyDescent="0.25">
      <c r="A262374">
        <v>13.1</v>
      </c>
      <c r="E262374">
        <v>9.6</v>
      </c>
    </row>
    <row r="262375" spans="1:5" x14ac:dyDescent="0.25">
      <c r="A262375">
        <v>13.1</v>
      </c>
      <c r="E262375">
        <v>9.6999999999999993</v>
      </c>
    </row>
    <row r="262376" spans="1:5" x14ac:dyDescent="0.25">
      <c r="A262376">
        <v>13.1</v>
      </c>
      <c r="E262376">
        <v>9.6999999999999993</v>
      </c>
    </row>
    <row r="262377" spans="1:5" x14ac:dyDescent="0.25">
      <c r="A262377">
        <v>13.1</v>
      </c>
      <c r="E262377">
        <v>9.6999999999999993</v>
      </c>
    </row>
    <row r="262378" spans="1:5" x14ac:dyDescent="0.25">
      <c r="A262378">
        <v>13.1</v>
      </c>
      <c r="E262378">
        <v>9.9</v>
      </c>
    </row>
    <row r="262379" spans="1:5" x14ac:dyDescent="0.25">
      <c r="A262379">
        <v>13.2</v>
      </c>
      <c r="E262379">
        <v>9.9</v>
      </c>
    </row>
    <row r="262380" spans="1:5" x14ac:dyDescent="0.25">
      <c r="A262380">
        <v>13.3</v>
      </c>
      <c r="E262380">
        <v>10.1</v>
      </c>
    </row>
    <row r="262381" spans="1:5" x14ac:dyDescent="0.25">
      <c r="A262381">
        <v>13.4</v>
      </c>
      <c r="E262381">
        <v>10.1</v>
      </c>
    </row>
    <row r="262382" spans="1:5" x14ac:dyDescent="0.25">
      <c r="A262382">
        <v>13.4</v>
      </c>
      <c r="E262382">
        <v>10.1</v>
      </c>
    </row>
    <row r="262383" spans="1:5" x14ac:dyDescent="0.25">
      <c r="A262383">
        <v>13.4</v>
      </c>
      <c r="E262383">
        <v>10.1</v>
      </c>
    </row>
    <row r="262384" spans="1:5" x14ac:dyDescent="0.25">
      <c r="A262384">
        <v>13.4</v>
      </c>
      <c r="E262384">
        <v>10.199999999999999</v>
      </c>
    </row>
    <row r="262385" spans="1:5" x14ac:dyDescent="0.25">
      <c r="A262385">
        <v>13.4</v>
      </c>
      <c r="E262385">
        <v>10.199999999999999</v>
      </c>
    </row>
    <row r="262386" spans="1:5" x14ac:dyDescent="0.25">
      <c r="A262386">
        <v>13.4</v>
      </c>
      <c r="E262386">
        <v>10.3</v>
      </c>
    </row>
    <row r="262387" spans="1:5" x14ac:dyDescent="0.25">
      <c r="A262387">
        <v>13.4</v>
      </c>
      <c r="E262387">
        <v>10.4</v>
      </c>
    </row>
    <row r="262388" spans="1:5" x14ac:dyDescent="0.25">
      <c r="A262388">
        <v>13.4</v>
      </c>
      <c r="E262388">
        <v>10.4</v>
      </c>
    </row>
    <row r="262389" spans="1:5" x14ac:dyDescent="0.25">
      <c r="A262389">
        <v>13.4</v>
      </c>
      <c r="E262389">
        <v>10.5</v>
      </c>
    </row>
    <row r="262390" spans="1:5" x14ac:dyDescent="0.25">
      <c r="A262390">
        <v>13.4</v>
      </c>
      <c r="E262390">
        <v>10.6</v>
      </c>
    </row>
    <row r="262391" spans="1:5" x14ac:dyDescent="0.25">
      <c r="A262391">
        <v>13.4</v>
      </c>
      <c r="E262391">
        <v>10.6</v>
      </c>
    </row>
    <row r="262392" spans="1:5" x14ac:dyDescent="0.25">
      <c r="A262392">
        <v>13.4</v>
      </c>
      <c r="E262392">
        <v>10.6</v>
      </c>
    </row>
    <row r="262393" spans="1:5" x14ac:dyDescent="0.25">
      <c r="A262393">
        <v>13.4</v>
      </c>
      <c r="E262393">
        <v>10.6</v>
      </c>
    </row>
    <row r="262394" spans="1:5" x14ac:dyDescent="0.25">
      <c r="A262394">
        <v>13.4</v>
      </c>
      <c r="E262394">
        <v>10.6</v>
      </c>
    </row>
    <row r="262395" spans="1:5" x14ac:dyDescent="0.25">
      <c r="A262395">
        <v>13.4</v>
      </c>
      <c r="E262395">
        <v>10.6</v>
      </c>
    </row>
    <row r="262396" spans="1:5" x14ac:dyDescent="0.25">
      <c r="A262396">
        <v>13.4</v>
      </c>
      <c r="E262396">
        <v>10.6</v>
      </c>
    </row>
    <row r="262397" spans="1:5" x14ac:dyDescent="0.25">
      <c r="A262397">
        <v>13.4</v>
      </c>
      <c r="E262397">
        <v>10.7</v>
      </c>
    </row>
    <row r="262398" spans="1:5" x14ac:dyDescent="0.25">
      <c r="A262398">
        <v>13.4</v>
      </c>
      <c r="E262398">
        <v>10.7</v>
      </c>
    </row>
    <row r="262399" spans="1:5" x14ac:dyDescent="0.25">
      <c r="A262399">
        <v>13.4</v>
      </c>
      <c r="E262399">
        <v>10.7</v>
      </c>
    </row>
    <row r="262400" spans="1:5" x14ac:dyDescent="0.25">
      <c r="A262400">
        <v>13.4</v>
      </c>
      <c r="E262400">
        <v>10.8</v>
      </c>
    </row>
    <row r="262401" spans="1:5" x14ac:dyDescent="0.25">
      <c r="A262401">
        <v>13.4</v>
      </c>
      <c r="E262401">
        <v>10.8</v>
      </c>
    </row>
    <row r="262402" spans="1:5" x14ac:dyDescent="0.25">
      <c r="A262402">
        <v>13.4</v>
      </c>
      <c r="E262402">
        <v>10.8</v>
      </c>
    </row>
    <row r="262403" spans="1:5" x14ac:dyDescent="0.25">
      <c r="A262403">
        <v>13.4</v>
      </c>
      <c r="E262403">
        <v>10.8</v>
      </c>
    </row>
    <row r="262404" spans="1:5" x14ac:dyDescent="0.25">
      <c r="A262404">
        <v>13.4</v>
      </c>
      <c r="E262404">
        <v>10.8</v>
      </c>
    </row>
    <row r="262405" spans="1:5" x14ac:dyDescent="0.25">
      <c r="A262405">
        <v>13.5</v>
      </c>
      <c r="E262405">
        <v>10.8</v>
      </c>
    </row>
    <row r="262406" spans="1:5" x14ac:dyDescent="0.25">
      <c r="A262406">
        <v>13.5</v>
      </c>
      <c r="E262406">
        <v>10.8</v>
      </c>
    </row>
    <row r="262407" spans="1:5" x14ac:dyDescent="0.25">
      <c r="A262407">
        <v>13.7</v>
      </c>
      <c r="E262407">
        <v>10.8</v>
      </c>
    </row>
    <row r="262408" spans="1:5" x14ac:dyDescent="0.25">
      <c r="A262408">
        <v>13.8</v>
      </c>
      <c r="E262408">
        <v>10.8</v>
      </c>
    </row>
    <row r="262409" spans="1:5" x14ac:dyDescent="0.25">
      <c r="A262409">
        <v>13.9</v>
      </c>
      <c r="E262409">
        <v>10.9</v>
      </c>
    </row>
    <row r="262410" spans="1:5" x14ac:dyDescent="0.25">
      <c r="A262410">
        <v>13.9</v>
      </c>
      <c r="E262410">
        <v>10.9</v>
      </c>
    </row>
    <row r="262411" spans="1:5" x14ac:dyDescent="0.25">
      <c r="A262411">
        <v>13.9</v>
      </c>
      <c r="E262411">
        <v>11</v>
      </c>
    </row>
    <row r="262412" spans="1:5" x14ac:dyDescent="0.25">
      <c r="A262412">
        <v>13.9</v>
      </c>
      <c r="E262412">
        <v>11</v>
      </c>
    </row>
    <row r="262413" spans="1:5" x14ac:dyDescent="0.25">
      <c r="A262413">
        <v>14</v>
      </c>
      <c r="E262413">
        <v>11</v>
      </c>
    </row>
    <row r="262414" spans="1:5" x14ac:dyDescent="0.25">
      <c r="A262414">
        <v>14.1</v>
      </c>
      <c r="E262414">
        <v>11</v>
      </c>
    </row>
    <row r="262415" spans="1:5" x14ac:dyDescent="0.25">
      <c r="A262415">
        <v>14.1</v>
      </c>
      <c r="E262415">
        <v>11</v>
      </c>
    </row>
    <row r="262416" spans="1:5" x14ac:dyDescent="0.25">
      <c r="A262416">
        <v>14.1</v>
      </c>
      <c r="E262416">
        <v>11</v>
      </c>
    </row>
    <row r="262417" spans="1:5" x14ac:dyDescent="0.25">
      <c r="A262417">
        <v>14.1</v>
      </c>
      <c r="E262417">
        <v>11.1</v>
      </c>
    </row>
    <row r="262418" spans="1:5" x14ac:dyDescent="0.25">
      <c r="A262418">
        <v>14.2</v>
      </c>
      <c r="E262418">
        <v>11.1</v>
      </c>
    </row>
    <row r="262419" spans="1:5" x14ac:dyDescent="0.25">
      <c r="A262419">
        <v>14.2</v>
      </c>
      <c r="E262419">
        <v>11.1</v>
      </c>
    </row>
    <row r="262420" spans="1:5" x14ac:dyDescent="0.25">
      <c r="A262420">
        <v>14.2</v>
      </c>
      <c r="E262420">
        <v>11.1</v>
      </c>
    </row>
    <row r="262421" spans="1:5" x14ac:dyDescent="0.25">
      <c r="A262421">
        <v>14.2</v>
      </c>
      <c r="E262421">
        <v>11.3</v>
      </c>
    </row>
    <row r="262422" spans="1:5" x14ac:dyDescent="0.25">
      <c r="A262422">
        <v>14.2</v>
      </c>
      <c r="E262422">
        <v>11.4</v>
      </c>
    </row>
    <row r="262423" spans="1:5" x14ac:dyDescent="0.25">
      <c r="A262423">
        <v>14.2</v>
      </c>
      <c r="E262423">
        <v>11.4</v>
      </c>
    </row>
    <row r="262424" spans="1:5" x14ac:dyDescent="0.25">
      <c r="A262424">
        <v>14.2</v>
      </c>
      <c r="E262424">
        <v>11.4</v>
      </c>
    </row>
    <row r="262425" spans="1:5" x14ac:dyDescent="0.25">
      <c r="A262425">
        <v>14.2</v>
      </c>
      <c r="E262425">
        <v>11.4</v>
      </c>
    </row>
    <row r="262426" spans="1:5" x14ac:dyDescent="0.25">
      <c r="A262426">
        <v>14.3</v>
      </c>
      <c r="E262426">
        <v>11.4</v>
      </c>
    </row>
    <row r="262427" spans="1:5" x14ac:dyDescent="0.25">
      <c r="A262427">
        <v>14.3</v>
      </c>
      <c r="E262427">
        <v>11.5</v>
      </c>
    </row>
    <row r="262428" spans="1:5" x14ac:dyDescent="0.25">
      <c r="A262428">
        <v>14.3</v>
      </c>
      <c r="E262428">
        <v>11.6</v>
      </c>
    </row>
    <row r="262429" spans="1:5" x14ac:dyDescent="0.25">
      <c r="A262429">
        <v>14.4</v>
      </c>
      <c r="E262429">
        <v>11.7</v>
      </c>
    </row>
    <row r="262430" spans="1:5" x14ac:dyDescent="0.25">
      <c r="A262430">
        <v>14.4</v>
      </c>
      <c r="E262430">
        <v>11.7</v>
      </c>
    </row>
    <row r="262431" spans="1:5" x14ac:dyDescent="0.25">
      <c r="A262431">
        <v>14.4</v>
      </c>
      <c r="E262431">
        <v>11.7</v>
      </c>
    </row>
    <row r="262432" spans="1:5" x14ac:dyDescent="0.25">
      <c r="A262432">
        <v>14.4</v>
      </c>
      <c r="E262432">
        <v>11.7</v>
      </c>
    </row>
    <row r="262433" spans="1:5" x14ac:dyDescent="0.25">
      <c r="A262433">
        <v>14.6</v>
      </c>
      <c r="E262433">
        <v>11.7</v>
      </c>
    </row>
    <row r="262434" spans="1:5" x14ac:dyDescent="0.25">
      <c r="A262434">
        <v>14.6</v>
      </c>
      <c r="E262434">
        <v>11.7</v>
      </c>
    </row>
    <row r="262435" spans="1:5" x14ac:dyDescent="0.25">
      <c r="A262435">
        <v>14.7</v>
      </c>
      <c r="E262435">
        <v>11.7</v>
      </c>
    </row>
    <row r="262436" spans="1:5" x14ac:dyDescent="0.25">
      <c r="A262436">
        <v>14.8</v>
      </c>
      <c r="E262436">
        <v>11.7</v>
      </c>
    </row>
    <row r="262437" spans="1:5" x14ac:dyDescent="0.25">
      <c r="A262437">
        <v>14.8</v>
      </c>
      <c r="E262437">
        <v>11.7</v>
      </c>
    </row>
    <row r="262438" spans="1:5" x14ac:dyDescent="0.25">
      <c r="A262438">
        <v>14.8</v>
      </c>
      <c r="E262438">
        <v>11.7</v>
      </c>
    </row>
    <row r="262439" spans="1:5" x14ac:dyDescent="0.25">
      <c r="A262439">
        <v>14.9</v>
      </c>
      <c r="E262439">
        <v>11.7</v>
      </c>
    </row>
    <row r="262440" spans="1:5" x14ac:dyDescent="0.25">
      <c r="A262440">
        <v>14.9</v>
      </c>
      <c r="E262440">
        <v>11.8</v>
      </c>
    </row>
    <row r="262441" spans="1:5" x14ac:dyDescent="0.25">
      <c r="A262441">
        <v>14.9</v>
      </c>
      <c r="E262441">
        <v>11.8</v>
      </c>
    </row>
    <row r="262442" spans="1:5" x14ac:dyDescent="0.25">
      <c r="A262442">
        <v>15</v>
      </c>
      <c r="E262442">
        <v>11.8</v>
      </c>
    </row>
    <row r="262443" spans="1:5" x14ac:dyDescent="0.25">
      <c r="A262443">
        <v>15</v>
      </c>
      <c r="E262443">
        <v>11.8</v>
      </c>
    </row>
    <row r="262444" spans="1:5" x14ac:dyDescent="0.25">
      <c r="A262444">
        <v>15</v>
      </c>
      <c r="E262444">
        <v>11.8</v>
      </c>
    </row>
    <row r="262445" spans="1:5" x14ac:dyDescent="0.25">
      <c r="A262445">
        <v>15.1</v>
      </c>
      <c r="E262445">
        <v>11.8</v>
      </c>
    </row>
    <row r="262446" spans="1:5" x14ac:dyDescent="0.25">
      <c r="A262446">
        <v>15.1</v>
      </c>
      <c r="E262446">
        <v>11.8</v>
      </c>
    </row>
    <row r="262447" spans="1:5" x14ac:dyDescent="0.25">
      <c r="A262447">
        <v>15.2</v>
      </c>
      <c r="E262447">
        <v>11.9</v>
      </c>
    </row>
    <row r="262448" spans="1:5" x14ac:dyDescent="0.25">
      <c r="A262448">
        <v>15.3</v>
      </c>
      <c r="E262448">
        <v>12.2</v>
      </c>
    </row>
    <row r="262449" spans="1:5" x14ac:dyDescent="0.25">
      <c r="A262449">
        <v>15.3</v>
      </c>
      <c r="E262449">
        <v>12.2</v>
      </c>
    </row>
    <row r="262450" spans="1:5" x14ac:dyDescent="0.25">
      <c r="A262450">
        <v>15.3</v>
      </c>
      <c r="E262450">
        <v>12.2</v>
      </c>
    </row>
    <row r="262451" spans="1:5" x14ac:dyDescent="0.25">
      <c r="A262451">
        <v>15.3</v>
      </c>
      <c r="E262451">
        <v>12.2</v>
      </c>
    </row>
    <row r="262452" spans="1:5" x14ac:dyDescent="0.25">
      <c r="A262452">
        <v>15.4</v>
      </c>
      <c r="E262452">
        <v>12.2</v>
      </c>
    </row>
    <row r="262453" spans="1:5" x14ac:dyDescent="0.25">
      <c r="A262453">
        <v>15.5</v>
      </c>
      <c r="E262453">
        <v>12.2</v>
      </c>
    </row>
    <row r="262454" spans="1:5" x14ac:dyDescent="0.25">
      <c r="A262454">
        <v>15.5</v>
      </c>
      <c r="E262454">
        <v>12.2</v>
      </c>
    </row>
    <row r="262455" spans="1:5" x14ac:dyDescent="0.25">
      <c r="A262455">
        <v>15.5</v>
      </c>
      <c r="E262455">
        <v>12.2</v>
      </c>
    </row>
    <row r="262456" spans="1:5" x14ac:dyDescent="0.25">
      <c r="A262456">
        <v>15.5</v>
      </c>
      <c r="E262456">
        <v>12.5</v>
      </c>
    </row>
    <row r="262457" spans="1:5" x14ac:dyDescent="0.25">
      <c r="A262457">
        <v>15.5</v>
      </c>
      <c r="E262457">
        <v>12.5</v>
      </c>
    </row>
    <row r="262458" spans="1:5" x14ac:dyDescent="0.25">
      <c r="A262458">
        <v>15.5</v>
      </c>
      <c r="E262458">
        <v>12.6</v>
      </c>
    </row>
    <row r="262459" spans="1:5" x14ac:dyDescent="0.25">
      <c r="A262459">
        <v>15.5</v>
      </c>
      <c r="E262459">
        <v>12.7</v>
      </c>
    </row>
    <row r="262460" spans="1:5" x14ac:dyDescent="0.25">
      <c r="A262460">
        <v>15.5</v>
      </c>
      <c r="E262460">
        <v>12.7</v>
      </c>
    </row>
    <row r="262461" spans="1:5" x14ac:dyDescent="0.25">
      <c r="A262461">
        <v>15.6</v>
      </c>
      <c r="E262461">
        <v>12.8</v>
      </c>
    </row>
    <row r="262462" spans="1:5" x14ac:dyDescent="0.25">
      <c r="A262462">
        <v>15.7</v>
      </c>
      <c r="E262462">
        <v>12.8</v>
      </c>
    </row>
    <row r="262463" spans="1:5" x14ac:dyDescent="0.25">
      <c r="A262463">
        <v>15.7</v>
      </c>
      <c r="E262463">
        <v>12.9</v>
      </c>
    </row>
    <row r="262464" spans="1:5" x14ac:dyDescent="0.25">
      <c r="A262464">
        <v>15.7</v>
      </c>
      <c r="E262464">
        <v>13</v>
      </c>
    </row>
    <row r="262465" spans="1:5" x14ac:dyDescent="0.25">
      <c r="A262465">
        <v>15.7</v>
      </c>
      <c r="E262465">
        <v>13</v>
      </c>
    </row>
    <row r="262466" spans="1:5" x14ac:dyDescent="0.25">
      <c r="A262466">
        <v>15.7</v>
      </c>
      <c r="E262466">
        <v>13</v>
      </c>
    </row>
    <row r="262467" spans="1:5" x14ac:dyDescent="0.25">
      <c r="A262467">
        <v>15.7</v>
      </c>
      <c r="E262467">
        <v>13.1</v>
      </c>
    </row>
    <row r="262468" spans="1:5" x14ac:dyDescent="0.25">
      <c r="A262468">
        <v>15.7</v>
      </c>
      <c r="E262468">
        <v>13.1</v>
      </c>
    </row>
    <row r="262469" spans="1:5" x14ac:dyDescent="0.25">
      <c r="A262469">
        <v>15.8</v>
      </c>
      <c r="E262469">
        <v>13.2</v>
      </c>
    </row>
    <row r="262470" spans="1:5" x14ac:dyDescent="0.25">
      <c r="A262470">
        <v>15.9</v>
      </c>
      <c r="E262470">
        <v>13.3</v>
      </c>
    </row>
    <row r="262471" spans="1:5" x14ac:dyDescent="0.25">
      <c r="A262471">
        <v>15.9</v>
      </c>
      <c r="E262471">
        <v>13.4</v>
      </c>
    </row>
    <row r="262472" spans="1:5" x14ac:dyDescent="0.25">
      <c r="A262472">
        <v>15.9</v>
      </c>
      <c r="E262472">
        <v>13.4</v>
      </c>
    </row>
    <row r="262473" spans="1:5" x14ac:dyDescent="0.25">
      <c r="A262473">
        <v>15.9</v>
      </c>
      <c r="E262473">
        <v>13.6</v>
      </c>
    </row>
    <row r="262474" spans="1:5" x14ac:dyDescent="0.25">
      <c r="A262474">
        <v>15.9</v>
      </c>
      <c r="E262474">
        <v>13.6</v>
      </c>
    </row>
    <row r="262475" spans="1:5" x14ac:dyDescent="0.25">
      <c r="A262475">
        <v>15.9</v>
      </c>
      <c r="E262475">
        <v>13.7</v>
      </c>
    </row>
    <row r="262476" spans="1:5" x14ac:dyDescent="0.25">
      <c r="A262476">
        <v>16</v>
      </c>
      <c r="E262476">
        <v>13.7</v>
      </c>
    </row>
    <row r="262477" spans="1:5" x14ac:dyDescent="0.25">
      <c r="A262477">
        <v>16</v>
      </c>
      <c r="E262477">
        <v>13.7</v>
      </c>
    </row>
    <row r="262478" spans="1:5" x14ac:dyDescent="0.25">
      <c r="A262478">
        <v>16.100000000000001</v>
      </c>
      <c r="E262478">
        <v>13.7</v>
      </c>
    </row>
    <row r="262479" spans="1:5" x14ac:dyDescent="0.25">
      <c r="A262479">
        <v>16.100000000000001</v>
      </c>
      <c r="E262479">
        <v>13.9</v>
      </c>
    </row>
    <row r="262480" spans="1:5" x14ac:dyDescent="0.25">
      <c r="A262480">
        <v>16.100000000000001</v>
      </c>
      <c r="E262480">
        <v>13.9</v>
      </c>
    </row>
    <row r="262481" spans="1:5" x14ac:dyDescent="0.25">
      <c r="A262481">
        <v>16.100000000000001</v>
      </c>
      <c r="E262481">
        <v>13.9</v>
      </c>
    </row>
    <row r="262482" spans="1:5" x14ac:dyDescent="0.25">
      <c r="A262482">
        <v>16.100000000000001</v>
      </c>
      <c r="E262482">
        <v>13.9</v>
      </c>
    </row>
    <row r="262483" spans="1:5" x14ac:dyDescent="0.25">
      <c r="A262483">
        <v>16.100000000000001</v>
      </c>
      <c r="E262483">
        <v>14</v>
      </c>
    </row>
    <row r="262484" spans="1:5" x14ac:dyDescent="0.25">
      <c r="A262484">
        <v>16.100000000000001</v>
      </c>
      <c r="E262484">
        <v>14</v>
      </c>
    </row>
    <row r="262485" spans="1:5" x14ac:dyDescent="0.25">
      <c r="A262485">
        <v>16.100000000000001</v>
      </c>
      <c r="E262485">
        <v>14</v>
      </c>
    </row>
    <row r="262486" spans="1:5" x14ac:dyDescent="0.25">
      <c r="A262486">
        <v>16.100000000000001</v>
      </c>
      <c r="E262486">
        <v>14.1</v>
      </c>
    </row>
    <row r="262487" spans="1:5" x14ac:dyDescent="0.25">
      <c r="A262487">
        <v>16.100000000000001</v>
      </c>
      <c r="E262487">
        <v>14.1</v>
      </c>
    </row>
    <row r="262488" spans="1:5" x14ac:dyDescent="0.25">
      <c r="A262488">
        <v>16.100000000000001</v>
      </c>
      <c r="E262488">
        <v>14.1</v>
      </c>
    </row>
    <row r="262489" spans="1:5" x14ac:dyDescent="0.25">
      <c r="A262489">
        <v>16.2</v>
      </c>
      <c r="E262489">
        <v>14.1</v>
      </c>
    </row>
    <row r="262490" spans="1:5" x14ac:dyDescent="0.25">
      <c r="A262490">
        <v>16.3</v>
      </c>
      <c r="E262490">
        <v>14.2</v>
      </c>
    </row>
    <row r="262491" spans="1:5" x14ac:dyDescent="0.25">
      <c r="A262491">
        <v>16.3</v>
      </c>
      <c r="E262491">
        <v>14.4</v>
      </c>
    </row>
    <row r="262492" spans="1:5" x14ac:dyDescent="0.25">
      <c r="A262492">
        <v>16.5</v>
      </c>
      <c r="E262492">
        <v>14.4</v>
      </c>
    </row>
    <row r="262493" spans="1:5" x14ac:dyDescent="0.25">
      <c r="A262493">
        <v>16.5</v>
      </c>
      <c r="E262493">
        <v>14.4</v>
      </c>
    </row>
    <row r="262494" spans="1:5" x14ac:dyDescent="0.25">
      <c r="A262494">
        <v>16.5</v>
      </c>
      <c r="E262494">
        <v>14.4</v>
      </c>
    </row>
    <row r="262495" spans="1:5" x14ac:dyDescent="0.25">
      <c r="A262495">
        <v>16.5</v>
      </c>
      <c r="E262495">
        <v>14.4</v>
      </c>
    </row>
    <row r="262496" spans="1:5" x14ac:dyDescent="0.25">
      <c r="A262496">
        <v>16.5</v>
      </c>
      <c r="E262496">
        <v>14.4</v>
      </c>
    </row>
    <row r="262497" spans="1:5" x14ac:dyDescent="0.25">
      <c r="A262497">
        <v>16.5</v>
      </c>
      <c r="E262497">
        <v>14.4</v>
      </c>
    </row>
    <row r="262498" spans="1:5" x14ac:dyDescent="0.25">
      <c r="A262498">
        <v>16.5</v>
      </c>
      <c r="E262498">
        <v>14.4</v>
      </c>
    </row>
    <row r="262499" spans="1:5" x14ac:dyDescent="0.25">
      <c r="A262499">
        <v>16.5</v>
      </c>
      <c r="E262499">
        <v>14.5</v>
      </c>
    </row>
    <row r="262500" spans="1:5" x14ac:dyDescent="0.25">
      <c r="A262500">
        <v>16.600000000000001</v>
      </c>
      <c r="E262500">
        <v>14.5</v>
      </c>
    </row>
    <row r="262501" spans="1:5" x14ac:dyDescent="0.25">
      <c r="A262501">
        <v>16.7</v>
      </c>
      <c r="E262501">
        <v>14.6</v>
      </c>
    </row>
    <row r="262502" spans="1:5" x14ac:dyDescent="0.25">
      <c r="A262502">
        <v>16.7</v>
      </c>
      <c r="E262502">
        <v>14.6</v>
      </c>
    </row>
    <row r="262503" spans="1:5" x14ac:dyDescent="0.25">
      <c r="A262503">
        <v>16.7</v>
      </c>
      <c r="E262503">
        <v>14.7</v>
      </c>
    </row>
    <row r="262504" spans="1:5" x14ac:dyDescent="0.25">
      <c r="A262504">
        <v>16.7</v>
      </c>
      <c r="E262504">
        <v>14.7</v>
      </c>
    </row>
    <row r="262505" spans="1:5" x14ac:dyDescent="0.25">
      <c r="A262505">
        <v>16.7</v>
      </c>
      <c r="E262505">
        <v>14.7</v>
      </c>
    </row>
    <row r="262506" spans="1:5" x14ac:dyDescent="0.25">
      <c r="A262506">
        <v>16.7</v>
      </c>
      <c r="E262506">
        <v>14.7</v>
      </c>
    </row>
    <row r="262507" spans="1:5" x14ac:dyDescent="0.25">
      <c r="A262507">
        <v>16.7</v>
      </c>
      <c r="E262507">
        <v>14.7</v>
      </c>
    </row>
    <row r="262508" spans="1:5" x14ac:dyDescent="0.25">
      <c r="A262508">
        <v>16.7</v>
      </c>
      <c r="E262508">
        <v>14.7</v>
      </c>
    </row>
    <row r="262509" spans="1:5" x14ac:dyDescent="0.25">
      <c r="A262509">
        <v>16.7</v>
      </c>
      <c r="E262509">
        <v>14.7</v>
      </c>
    </row>
    <row r="262510" spans="1:5" x14ac:dyDescent="0.25">
      <c r="A262510">
        <v>16.7</v>
      </c>
      <c r="E262510">
        <v>14.7</v>
      </c>
    </row>
    <row r="262511" spans="1:5" x14ac:dyDescent="0.25">
      <c r="A262511">
        <v>16.7</v>
      </c>
      <c r="E262511">
        <v>14.8</v>
      </c>
    </row>
    <row r="262512" spans="1:5" x14ac:dyDescent="0.25">
      <c r="A262512">
        <v>16.7</v>
      </c>
      <c r="E262512">
        <v>14.8</v>
      </c>
    </row>
    <row r="262513" spans="1:5" x14ac:dyDescent="0.25">
      <c r="A262513">
        <v>16.8</v>
      </c>
      <c r="E262513">
        <v>14.9</v>
      </c>
    </row>
    <row r="262514" spans="1:5" x14ac:dyDescent="0.25">
      <c r="A262514">
        <v>16.899999999999999</v>
      </c>
      <c r="E262514">
        <v>15</v>
      </c>
    </row>
    <row r="262515" spans="1:5" x14ac:dyDescent="0.25">
      <c r="A262515">
        <v>16.899999999999999</v>
      </c>
      <c r="E262515">
        <v>15</v>
      </c>
    </row>
    <row r="262516" spans="1:5" x14ac:dyDescent="0.25">
      <c r="A262516">
        <v>16.899999999999999</v>
      </c>
      <c r="E262516">
        <v>15.1</v>
      </c>
    </row>
    <row r="262517" spans="1:5" x14ac:dyDescent="0.25">
      <c r="A262517">
        <v>16.899999999999999</v>
      </c>
      <c r="E262517">
        <v>15.1</v>
      </c>
    </row>
    <row r="262518" spans="1:5" x14ac:dyDescent="0.25">
      <c r="A262518">
        <v>17</v>
      </c>
      <c r="E262518">
        <v>15.1</v>
      </c>
    </row>
    <row r="262519" spans="1:5" x14ac:dyDescent="0.25">
      <c r="A262519">
        <v>17.100000000000001</v>
      </c>
      <c r="E262519">
        <v>15.1</v>
      </c>
    </row>
    <row r="262520" spans="1:5" x14ac:dyDescent="0.25">
      <c r="A262520">
        <v>17.100000000000001</v>
      </c>
      <c r="E262520">
        <v>15.1</v>
      </c>
    </row>
    <row r="262521" spans="1:5" x14ac:dyDescent="0.25">
      <c r="A262521">
        <v>17.2</v>
      </c>
      <c r="E262521">
        <v>15.1</v>
      </c>
    </row>
    <row r="262522" spans="1:5" x14ac:dyDescent="0.25">
      <c r="A262522">
        <v>17.3</v>
      </c>
      <c r="E262522">
        <v>15.2</v>
      </c>
    </row>
    <row r="262523" spans="1:5" x14ac:dyDescent="0.25">
      <c r="A262523">
        <v>17.3</v>
      </c>
      <c r="E262523">
        <v>15.2</v>
      </c>
    </row>
    <row r="262524" spans="1:5" x14ac:dyDescent="0.25">
      <c r="A262524">
        <v>17.399999999999999</v>
      </c>
      <c r="E262524">
        <v>15.2</v>
      </c>
    </row>
    <row r="262525" spans="1:5" x14ac:dyDescent="0.25">
      <c r="A262525">
        <v>17.399999999999999</v>
      </c>
      <c r="E262525">
        <v>15.2</v>
      </c>
    </row>
    <row r="262526" spans="1:5" x14ac:dyDescent="0.25">
      <c r="A262526">
        <v>17.399999999999999</v>
      </c>
      <c r="E262526">
        <v>15.2</v>
      </c>
    </row>
    <row r="262527" spans="1:5" x14ac:dyDescent="0.25">
      <c r="A262527">
        <v>17.399999999999999</v>
      </c>
      <c r="E262527">
        <v>15.3</v>
      </c>
    </row>
    <row r="262528" spans="1:5" x14ac:dyDescent="0.25">
      <c r="A262528">
        <v>17.399999999999999</v>
      </c>
      <c r="E262528">
        <v>15.4</v>
      </c>
    </row>
    <row r="262529" spans="1:5" x14ac:dyDescent="0.25">
      <c r="A262529">
        <v>17.5</v>
      </c>
      <c r="E262529">
        <v>15.5</v>
      </c>
    </row>
    <row r="262530" spans="1:5" x14ac:dyDescent="0.25">
      <c r="A262530">
        <v>17.5</v>
      </c>
      <c r="E262530">
        <v>15.5</v>
      </c>
    </row>
    <row r="262531" spans="1:5" x14ac:dyDescent="0.25">
      <c r="A262531">
        <v>17.600000000000001</v>
      </c>
      <c r="E262531">
        <v>15.5</v>
      </c>
    </row>
    <row r="262532" spans="1:5" x14ac:dyDescent="0.25">
      <c r="A262532">
        <v>17.600000000000001</v>
      </c>
      <c r="E262532">
        <v>15.6</v>
      </c>
    </row>
    <row r="262533" spans="1:5" x14ac:dyDescent="0.25">
      <c r="A262533">
        <v>17.7</v>
      </c>
      <c r="E262533">
        <v>15.6</v>
      </c>
    </row>
    <row r="262534" spans="1:5" x14ac:dyDescent="0.25">
      <c r="A262534">
        <v>17.7</v>
      </c>
      <c r="E262534">
        <v>15.7</v>
      </c>
    </row>
    <row r="262535" spans="1:5" x14ac:dyDescent="0.25">
      <c r="A262535">
        <v>17.7</v>
      </c>
      <c r="E262535">
        <v>15.7</v>
      </c>
    </row>
    <row r="262536" spans="1:5" x14ac:dyDescent="0.25">
      <c r="A262536">
        <v>17.8</v>
      </c>
      <c r="E262536">
        <v>15.7</v>
      </c>
    </row>
    <row r="262537" spans="1:5" x14ac:dyDescent="0.25">
      <c r="A262537">
        <v>17.8</v>
      </c>
      <c r="E262537">
        <v>15.7</v>
      </c>
    </row>
    <row r="262538" spans="1:5" x14ac:dyDescent="0.25">
      <c r="A262538">
        <v>17.8</v>
      </c>
      <c r="E262538">
        <v>15.7</v>
      </c>
    </row>
    <row r="262539" spans="1:5" x14ac:dyDescent="0.25">
      <c r="A262539">
        <v>17.8</v>
      </c>
      <c r="E262539">
        <v>15.7</v>
      </c>
    </row>
    <row r="262540" spans="1:5" x14ac:dyDescent="0.25">
      <c r="A262540">
        <v>17.899999999999999</v>
      </c>
      <c r="E262540">
        <v>15.7</v>
      </c>
    </row>
    <row r="262541" spans="1:5" x14ac:dyDescent="0.25">
      <c r="A262541">
        <v>17.899999999999999</v>
      </c>
      <c r="E262541">
        <v>15.8</v>
      </c>
    </row>
    <row r="262542" spans="1:5" x14ac:dyDescent="0.25">
      <c r="A262542">
        <v>17.899999999999999</v>
      </c>
      <c r="E262542">
        <v>15.8</v>
      </c>
    </row>
    <row r="262543" spans="1:5" x14ac:dyDescent="0.25">
      <c r="A262543">
        <v>17.899999999999999</v>
      </c>
      <c r="E262543">
        <v>15.9</v>
      </c>
    </row>
    <row r="262544" spans="1:5" x14ac:dyDescent="0.25">
      <c r="A262544">
        <v>17.899999999999999</v>
      </c>
      <c r="E262544">
        <v>16.100000000000001</v>
      </c>
    </row>
    <row r="262545" spans="1:5" x14ac:dyDescent="0.25">
      <c r="A262545">
        <v>17.899999999999999</v>
      </c>
      <c r="E262545">
        <v>16.2</v>
      </c>
    </row>
    <row r="262546" spans="1:5" x14ac:dyDescent="0.25">
      <c r="A262546">
        <v>17.899999999999999</v>
      </c>
      <c r="E262546">
        <v>16.2</v>
      </c>
    </row>
    <row r="262547" spans="1:5" x14ac:dyDescent="0.25">
      <c r="A262547">
        <v>18</v>
      </c>
      <c r="E262547">
        <v>16.2</v>
      </c>
    </row>
    <row r="262548" spans="1:5" x14ac:dyDescent="0.25">
      <c r="A262548">
        <v>18.100000000000001</v>
      </c>
      <c r="E262548">
        <v>16.2</v>
      </c>
    </row>
    <row r="262549" spans="1:5" x14ac:dyDescent="0.25">
      <c r="A262549">
        <v>18.100000000000001</v>
      </c>
      <c r="E262549">
        <v>16.2</v>
      </c>
    </row>
    <row r="262550" spans="1:5" x14ac:dyDescent="0.25">
      <c r="A262550">
        <v>18.100000000000001</v>
      </c>
      <c r="E262550">
        <v>16.2</v>
      </c>
    </row>
    <row r="262551" spans="1:5" x14ac:dyDescent="0.25">
      <c r="A262551">
        <v>18.100000000000001</v>
      </c>
      <c r="E262551">
        <v>16.2</v>
      </c>
    </row>
    <row r="262552" spans="1:5" x14ac:dyDescent="0.25">
      <c r="A262552">
        <v>18.100000000000001</v>
      </c>
      <c r="E262552">
        <v>16.2</v>
      </c>
    </row>
    <row r="262553" spans="1:5" x14ac:dyDescent="0.25">
      <c r="A262553">
        <v>18.100000000000001</v>
      </c>
      <c r="E262553">
        <v>16.2</v>
      </c>
    </row>
    <row r="262554" spans="1:5" x14ac:dyDescent="0.25">
      <c r="A262554">
        <v>18.100000000000001</v>
      </c>
      <c r="E262554">
        <v>16.2</v>
      </c>
    </row>
    <row r="262555" spans="1:5" x14ac:dyDescent="0.25">
      <c r="A262555">
        <v>18.100000000000001</v>
      </c>
      <c r="E262555">
        <v>16.2</v>
      </c>
    </row>
    <row r="262556" spans="1:5" x14ac:dyDescent="0.25">
      <c r="A262556">
        <v>18.2</v>
      </c>
      <c r="E262556">
        <v>16.2</v>
      </c>
    </row>
    <row r="262557" spans="1:5" x14ac:dyDescent="0.25">
      <c r="A262557">
        <v>18.3</v>
      </c>
      <c r="E262557">
        <v>16.2</v>
      </c>
    </row>
    <row r="262558" spans="1:5" x14ac:dyDescent="0.25">
      <c r="A262558">
        <v>18.399999999999999</v>
      </c>
      <c r="E262558">
        <v>16.2</v>
      </c>
    </row>
    <row r="262559" spans="1:5" x14ac:dyDescent="0.25">
      <c r="A262559">
        <v>18.399999999999999</v>
      </c>
      <c r="E262559">
        <v>16.2</v>
      </c>
    </row>
    <row r="262560" spans="1:5" x14ac:dyDescent="0.25">
      <c r="A262560">
        <v>18.399999999999999</v>
      </c>
      <c r="E262560">
        <v>16.2</v>
      </c>
    </row>
    <row r="262561" spans="1:5" x14ac:dyDescent="0.25">
      <c r="A262561">
        <v>18.399999999999999</v>
      </c>
      <c r="E262561">
        <v>16.2</v>
      </c>
    </row>
    <row r="262562" spans="1:5" x14ac:dyDescent="0.25">
      <c r="A262562">
        <v>18.399999999999999</v>
      </c>
      <c r="E262562">
        <v>16.2</v>
      </c>
    </row>
    <row r="262563" spans="1:5" x14ac:dyDescent="0.25">
      <c r="A262563">
        <v>18.399999999999999</v>
      </c>
      <c r="E262563">
        <v>16.2</v>
      </c>
    </row>
    <row r="262564" spans="1:5" x14ac:dyDescent="0.25">
      <c r="A262564">
        <v>18.399999999999999</v>
      </c>
      <c r="E262564">
        <v>16.2</v>
      </c>
    </row>
    <row r="262565" spans="1:5" x14ac:dyDescent="0.25">
      <c r="A262565">
        <v>18.399999999999999</v>
      </c>
      <c r="E262565">
        <v>16.3</v>
      </c>
    </row>
    <row r="262566" spans="1:5" x14ac:dyDescent="0.25">
      <c r="A262566">
        <v>18.5</v>
      </c>
      <c r="E262566">
        <v>16.399999999999999</v>
      </c>
    </row>
    <row r="262567" spans="1:5" x14ac:dyDescent="0.25">
      <c r="A262567">
        <v>18.5</v>
      </c>
      <c r="E262567">
        <v>16.399999999999999</v>
      </c>
    </row>
    <row r="262568" spans="1:5" x14ac:dyDescent="0.25">
      <c r="A262568">
        <v>18.5</v>
      </c>
      <c r="E262568">
        <v>16.399999999999999</v>
      </c>
    </row>
    <row r="262569" spans="1:5" x14ac:dyDescent="0.25">
      <c r="A262569">
        <v>18.5</v>
      </c>
      <c r="E262569">
        <v>16.399999999999999</v>
      </c>
    </row>
    <row r="262570" spans="1:5" x14ac:dyDescent="0.25">
      <c r="A262570">
        <v>18.600000000000001</v>
      </c>
      <c r="E262570">
        <v>16.399999999999999</v>
      </c>
    </row>
    <row r="262571" spans="1:5" x14ac:dyDescent="0.25">
      <c r="A262571">
        <v>18.600000000000001</v>
      </c>
      <c r="E262571">
        <v>16.399999999999999</v>
      </c>
    </row>
    <row r="262572" spans="1:5" x14ac:dyDescent="0.25">
      <c r="A262572">
        <v>18.600000000000001</v>
      </c>
      <c r="E262572">
        <v>16.399999999999999</v>
      </c>
    </row>
    <row r="262573" spans="1:5" x14ac:dyDescent="0.25">
      <c r="A262573">
        <v>18.600000000000001</v>
      </c>
      <c r="E262573">
        <v>16.399999999999999</v>
      </c>
    </row>
    <row r="262574" spans="1:5" x14ac:dyDescent="0.25">
      <c r="A262574">
        <v>18.600000000000001</v>
      </c>
      <c r="E262574">
        <v>16.399999999999999</v>
      </c>
    </row>
    <row r="262575" spans="1:5" x14ac:dyDescent="0.25">
      <c r="A262575">
        <v>18.600000000000001</v>
      </c>
      <c r="E262575">
        <v>16.399999999999999</v>
      </c>
    </row>
    <row r="262576" spans="1:5" x14ac:dyDescent="0.25">
      <c r="A262576">
        <v>18.600000000000001</v>
      </c>
      <c r="E262576">
        <v>16.399999999999999</v>
      </c>
    </row>
    <row r="262577" spans="1:5" x14ac:dyDescent="0.25">
      <c r="A262577">
        <v>18.7</v>
      </c>
      <c r="E262577">
        <v>16.399999999999999</v>
      </c>
    </row>
    <row r="262578" spans="1:5" x14ac:dyDescent="0.25">
      <c r="A262578">
        <v>18.7</v>
      </c>
      <c r="E262578">
        <v>16.5</v>
      </c>
    </row>
    <row r="262579" spans="1:5" x14ac:dyDescent="0.25">
      <c r="A262579">
        <v>18.7</v>
      </c>
      <c r="E262579">
        <v>16.5</v>
      </c>
    </row>
    <row r="262580" spans="1:5" x14ac:dyDescent="0.25">
      <c r="A262580">
        <v>18.7</v>
      </c>
      <c r="E262580">
        <v>16.5</v>
      </c>
    </row>
    <row r="262581" spans="1:5" x14ac:dyDescent="0.25">
      <c r="A262581">
        <v>18.7</v>
      </c>
      <c r="E262581">
        <v>16.5</v>
      </c>
    </row>
    <row r="262582" spans="1:5" x14ac:dyDescent="0.25">
      <c r="A262582">
        <v>18.7</v>
      </c>
      <c r="E262582">
        <v>16.5</v>
      </c>
    </row>
    <row r="262583" spans="1:5" x14ac:dyDescent="0.25">
      <c r="A262583">
        <v>18.7</v>
      </c>
      <c r="E262583">
        <v>16.7</v>
      </c>
    </row>
    <row r="262584" spans="1:5" x14ac:dyDescent="0.25">
      <c r="A262584">
        <v>18.7</v>
      </c>
      <c r="E262584">
        <v>16.7</v>
      </c>
    </row>
    <row r="262585" spans="1:5" x14ac:dyDescent="0.25">
      <c r="A262585">
        <v>18.7</v>
      </c>
      <c r="E262585">
        <v>16.7</v>
      </c>
    </row>
    <row r="262586" spans="1:5" x14ac:dyDescent="0.25">
      <c r="A262586">
        <v>18.7</v>
      </c>
      <c r="E262586">
        <v>16.7</v>
      </c>
    </row>
    <row r="262587" spans="1:5" x14ac:dyDescent="0.25">
      <c r="A262587">
        <v>18.7</v>
      </c>
      <c r="E262587">
        <v>16.8</v>
      </c>
    </row>
    <row r="262588" spans="1:5" x14ac:dyDescent="0.25">
      <c r="A262588">
        <v>18.8</v>
      </c>
      <c r="E262588">
        <v>16.8</v>
      </c>
    </row>
    <row r="262589" spans="1:5" x14ac:dyDescent="0.25">
      <c r="A262589">
        <v>18.8</v>
      </c>
      <c r="E262589">
        <v>16.8</v>
      </c>
    </row>
    <row r="262590" spans="1:5" x14ac:dyDescent="0.25">
      <c r="A262590">
        <v>18.8</v>
      </c>
      <c r="E262590">
        <v>16.899999999999999</v>
      </c>
    </row>
    <row r="262591" spans="1:5" x14ac:dyDescent="0.25">
      <c r="A262591">
        <v>18.8</v>
      </c>
      <c r="E262591">
        <v>16.899999999999999</v>
      </c>
    </row>
    <row r="262592" spans="1:5" x14ac:dyDescent="0.25">
      <c r="A262592">
        <v>18.8</v>
      </c>
      <c r="E262592">
        <v>16.899999999999999</v>
      </c>
    </row>
    <row r="262593" spans="1:5" x14ac:dyDescent="0.25">
      <c r="A262593">
        <v>18.8</v>
      </c>
      <c r="E262593">
        <v>16.899999999999999</v>
      </c>
    </row>
    <row r="262594" spans="1:5" x14ac:dyDescent="0.25">
      <c r="A262594">
        <v>18.899999999999999</v>
      </c>
      <c r="E262594">
        <v>16.899999999999999</v>
      </c>
    </row>
    <row r="262595" spans="1:5" x14ac:dyDescent="0.25">
      <c r="A262595">
        <v>19</v>
      </c>
      <c r="E262595">
        <v>16.899999999999999</v>
      </c>
    </row>
    <row r="262596" spans="1:5" x14ac:dyDescent="0.25">
      <c r="A262596">
        <v>19</v>
      </c>
      <c r="E262596">
        <v>16.899999999999999</v>
      </c>
    </row>
    <row r="262597" spans="1:5" x14ac:dyDescent="0.25">
      <c r="A262597">
        <v>19</v>
      </c>
      <c r="E262597">
        <v>16.899999999999999</v>
      </c>
    </row>
    <row r="262598" spans="1:5" x14ac:dyDescent="0.25">
      <c r="A262598">
        <v>19</v>
      </c>
      <c r="E262598">
        <v>16.899999999999999</v>
      </c>
    </row>
    <row r="262599" spans="1:5" x14ac:dyDescent="0.25">
      <c r="A262599">
        <v>19</v>
      </c>
      <c r="E262599">
        <v>16.899999999999999</v>
      </c>
    </row>
    <row r="262600" spans="1:5" x14ac:dyDescent="0.25">
      <c r="A262600">
        <v>19</v>
      </c>
      <c r="E262600">
        <v>16.899999999999999</v>
      </c>
    </row>
    <row r="262601" spans="1:5" x14ac:dyDescent="0.25">
      <c r="A262601">
        <v>19</v>
      </c>
      <c r="E262601">
        <v>17.100000000000001</v>
      </c>
    </row>
    <row r="262602" spans="1:5" x14ac:dyDescent="0.25">
      <c r="A262602">
        <v>19</v>
      </c>
      <c r="E262602">
        <v>17.100000000000001</v>
      </c>
    </row>
    <row r="262603" spans="1:5" x14ac:dyDescent="0.25">
      <c r="A262603">
        <v>19</v>
      </c>
      <c r="E262603">
        <v>17.100000000000001</v>
      </c>
    </row>
    <row r="262604" spans="1:5" x14ac:dyDescent="0.25">
      <c r="A262604">
        <v>19.100000000000001</v>
      </c>
      <c r="E262604">
        <v>17.100000000000001</v>
      </c>
    </row>
    <row r="262605" spans="1:5" x14ac:dyDescent="0.25">
      <c r="A262605">
        <v>19.2</v>
      </c>
      <c r="E262605">
        <v>17.2</v>
      </c>
    </row>
    <row r="262606" spans="1:5" x14ac:dyDescent="0.25">
      <c r="A262606">
        <v>19.3</v>
      </c>
      <c r="E262606">
        <v>17.2</v>
      </c>
    </row>
    <row r="262607" spans="1:5" x14ac:dyDescent="0.25">
      <c r="A262607">
        <v>19.3</v>
      </c>
      <c r="E262607">
        <v>17.3</v>
      </c>
    </row>
    <row r="262608" spans="1:5" x14ac:dyDescent="0.25">
      <c r="A262608">
        <v>19.3</v>
      </c>
      <c r="E262608">
        <v>17.399999999999999</v>
      </c>
    </row>
    <row r="262609" spans="1:5" x14ac:dyDescent="0.25">
      <c r="A262609">
        <v>19.3</v>
      </c>
      <c r="E262609">
        <v>17.399999999999999</v>
      </c>
    </row>
    <row r="262610" spans="1:5" x14ac:dyDescent="0.25">
      <c r="A262610">
        <v>19.3</v>
      </c>
      <c r="E262610">
        <v>17.399999999999999</v>
      </c>
    </row>
    <row r="262611" spans="1:5" x14ac:dyDescent="0.25">
      <c r="A262611">
        <v>19.3</v>
      </c>
      <c r="E262611">
        <v>17.399999999999999</v>
      </c>
    </row>
    <row r="262612" spans="1:5" x14ac:dyDescent="0.25">
      <c r="A262612">
        <v>19.3</v>
      </c>
      <c r="E262612">
        <v>17.399999999999999</v>
      </c>
    </row>
    <row r="262613" spans="1:5" x14ac:dyDescent="0.25">
      <c r="A262613">
        <v>19.3</v>
      </c>
      <c r="E262613">
        <v>17.399999999999999</v>
      </c>
    </row>
    <row r="262614" spans="1:5" x14ac:dyDescent="0.25">
      <c r="A262614">
        <v>19.3</v>
      </c>
      <c r="E262614">
        <v>17.399999999999999</v>
      </c>
    </row>
    <row r="262615" spans="1:5" x14ac:dyDescent="0.25">
      <c r="A262615">
        <v>19.5</v>
      </c>
      <c r="E262615">
        <v>17.399999999999999</v>
      </c>
    </row>
    <row r="262616" spans="1:5" x14ac:dyDescent="0.25">
      <c r="A262616">
        <v>19.5</v>
      </c>
      <c r="E262616">
        <v>17.5</v>
      </c>
    </row>
    <row r="262617" spans="1:5" x14ac:dyDescent="0.25">
      <c r="A262617">
        <v>19.5</v>
      </c>
      <c r="E262617">
        <v>17.600000000000001</v>
      </c>
    </row>
    <row r="262618" spans="1:5" x14ac:dyDescent="0.25">
      <c r="A262618">
        <v>19.5</v>
      </c>
      <c r="E262618">
        <v>17.600000000000001</v>
      </c>
    </row>
    <row r="262619" spans="1:5" x14ac:dyDescent="0.25">
      <c r="A262619">
        <v>19.5</v>
      </c>
      <c r="E262619">
        <v>17.600000000000001</v>
      </c>
    </row>
    <row r="262620" spans="1:5" x14ac:dyDescent="0.25">
      <c r="A262620">
        <v>19.5</v>
      </c>
      <c r="E262620">
        <v>17.600000000000001</v>
      </c>
    </row>
    <row r="262621" spans="1:5" x14ac:dyDescent="0.25">
      <c r="A262621">
        <v>19.5</v>
      </c>
      <c r="E262621">
        <v>17.600000000000001</v>
      </c>
    </row>
    <row r="262622" spans="1:5" x14ac:dyDescent="0.25">
      <c r="A262622">
        <v>19.5</v>
      </c>
      <c r="E262622">
        <v>17.600000000000001</v>
      </c>
    </row>
    <row r="262623" spans="1:5" x14ac:dyDescent="0.25">
      <c r="A262623">
        <v>19.5</v>
      </c>
      <c r="E262623">
        <v>17.7</v>
      </c>
    </row>
    <row r="262624" spans="1:5" x14ac:dyDescent="0.25">
      <c r="A262624">
        <v>19.5</v>
      </c>
      <c r="E262624">
        <v>17.7</v>
      </c>
    </row>
    <row r="262625" spans="1:5" x14ac:dyDescent="0.25">
      <c r="A262625">
        <v>19.5</v>
      </c>
      <c r="E262625">
        <v>17.7</v>
      </c>
    </row>
    <row r="262626" spans="1:5" x14ac:dyDescent="0.25">
      <c r="A262626">
        <v>19.5</v>
      </c>
      <c r="E262626">
        <v>17.7</v>
      </c>
    </row>
    <row r="262627" spans="1:5" x14ac:dyDescent="0.25">
      <c r="A262627">
        <v>19.5</v>
      </c>
      <c r="E262627">
        <v>17.7</v>
      </c>
    </row>
    <row r="262628" spans="1:5" x14ac:dyDescent="0.25">
      <c r="A262628">
        <v>19.5</v>
      </c>
      <c r="E262628">
        <v>17.7</v>
      </c>
    </row>
    <row r="262629" spans="1:5" x14ac:dyDescent="0.25">
      <c r="A262629">
        <v>19.5</v>
      </c>
      <c r="E262629">
        <v>17.7</v>
      </c>
    </row>
    <row r="262630" spans="1:5" x14ac:dyDescent="0.25">
      <c r="A262630">
        <v>19.5</v>
      </c>
      <c r="E262630">
        <v>17.7</v>
      </c>
    </row>
    <row r="262631" spans="1:5" x14ac:dyDescent="0.25">
      <c r="A262631">
        <v>19.5</v>
      </c>
      <c r="E262631">
        <v>17.7</v>
      </c>
    </row>
    <row r="262632" spans="1:5" x14ac:dyDescent="0.25">
      <c r="A262632">
        <v>19.5</v>
      </c>
      <c r="E262632">
        <v>17.7</v>
      </c>
    </row>
    <row r="262633" spans="1:5" x14ac:dyDescent="0.25">
      <c r="A262633">
        <v>19.5</v>
      </c>
      <c r="E262633">
        <v>17.7</v>
      </c>
    </row>
    <row r="262634" spans="1:5" x14ac:dyDescent="0.25">
      <c r="A262634">
        <v>19.5</v>
      </c>
      <c r="E262634">
        <v>17.7</v>
      </c>
    </row>
    <row r="262635" spans="1:5" x14ac:dyDescent="0.25">
      <c r="A262635">
        <v>19.5</v>
      </c>
      <c r="E262635">
        <v>17.7</v>
      </c>
    </row>
    <row r="262636" spans="1:5" x14ac:dyDescent="0.25">
      <c r="A262636">
        <v>19.5</v>
      </c>
      <c r="E262636">
        <v>17.7</v>
      </c>
    </row>
    <row r="262637" spans="1:5" x14ac:dyDescent="0.25">
      <c r="A262637">
        <v>19.5</v>
      </c>
      <c r="E262637">
        <v>17.7</v>
      </c>
    </row>
    <row r="262638" spans="1:5" x14ac:dyDescent="0.25">
      <c r="A262638">
        <v>19.600000000000001</v>
      </c>
      <c r="E262638">
        <v>17.8</v>
      </c>
    </row>
    <row r="262639" spans="1:5" x14ac:dyDescent="0.25">
      <c r="A262639">
        <v>19.600000000000001</v>
      </c>
      <c r="E262639">
        <v>17.8</v>
      </c>
    </row>
    <row r="262640" spans="1:5" x14ac:dyDescent="0.25">
      <c r="A262640">
        <v>19.600000000000001</v>
      </c>
      <c r="E262640">
        <v>17.8</v>
      </c>
    </row>
    <row r="262641" spans="1:5" x14ac:dyDescent="0.25">
      <c r="A262641">
        <v>19.600000000000001</v>
      </c>
      <c r="E262641">
        <v>17.8</v>
      </c>
    </row>
    <row r="262642" spans="1:5" x14ac:dyDescent="0.25">
      <c r="A262642">
        <v>19.600000000000001</v>
      </c>
      <c r="E262642">
        <v>17.8</v>
      </c>
    </row>
    <row r="262643" spans="1:5" x14ac:dyDescent="0.25">
      <c r="A262643">
        <v>19.600000000000001</v>
      </c>
      <c r="E262643">
        <v>17.8</v>
      </c>
    </row>
    <row r="262644" spans="1:5" x14ac:dyDescent="0.25">
      <c r="A262644">
        <v>19.600000000000001</v>
      </c>
      <c r="E262644">
        <v>17.8</v>
      </c>
    </row>
    <row r="262645" spans="1:5" x14ac:dyDescent="0.25">
      <c r="A262645">
        <v>19.600000000000001</v>
      </c>
      <c r="E262645">
        <v>17.8</v>
      </c>
    </row>
    <row r="262646" spans="1:5" x14ac:dyDescent="0.25">
      <c r="A262646">
        <v>19.7</v>
      </c>
      <c r="E262646">
        <v>17.8</v>
      </c>
    </row>
    <row r="262647" spans="1:5" x14ac:dyDescent="0.25">
      <c r="A262647">
        <v>19.7</v>
      </c>
      <c r="E262647">
        <v>17.8</v>
      </c>
    </row>
    <row r="262648" spans="1:5" x14ac:dyDescent="0.25">
      <c r="A262648">
        <v>19.7</v>
      </c>
      <c r="E262648">
        <v>17.8</v>
      </c>
    </row>
    <row r="262649" spans="1:5" x14ac:dyDescent="0.25">
      <c r="A262649">
        <v>19.7</v>
      </c>
      <c r="E262649">
        <v>17.8</v>
      </c>
    </row>
    <row r="262650" spans="1:5" x14ac:dyDescent="0.25">
      <c r="A262650">
        <v>19.7</v>
      </c>
      <c r="E262650">
        <v>17.8</v>
      </c>
    </row>
    <row r="262651" spans="1:5" x14ac:dyDescent="0.25">
      <c r="A262651">
        <v>19.7</v>
      </c>
      <c r="E262651">
        <v>17.8</v>
      </c>
    </row>
    <row r="262652" spans="1:5" x14ac:dyDescent="0.25">
      <c r="A262652">
        <v>19.8</v>
      </c>
      <c r="E262652">
        <v>17.8</v>
      </c>
    </row>
    <row r="262653" spans="1:5" x14ac:dyDescent="0.25">
      <c r="A262653">
        <v>19.8</v>
      </c>
      <c r="E262653">
        <v>17.899999999999999</v>
      </c>
    </row>
    <row r="262654" spans="1:5" x14ac:dyDescent="0.25">
      <c r="A262654">
        <v>19.8</v>
      </c>
      <c r="E262654">
        <v>18</v>
      </c>
    </row>
    <row r="262655" spans="1:5" x14ac:dyDescent="0.25">
      <c r="A262655">
        <v>19.899999999999999</v>
      </c>
      <c r="E262655">
        <v>18</v>
      </c>
    </row>
    <row r="262656" spans="1:5" x14ac:dyDescent="0.25">
      <c r="A262656">
        <v>19.899999999999999</v>
      </c>
      <c r="E262656">
        <v>18</v>
      </c>
    </row>
    <row r="262657" spans="1:5" x14ac:dyDescent="0.25">
      <c r="A262657">
        <v>19.899999999999999</v>
      </c>
      <c r="E262657">
        <v>18</v>
      </c>
    </row>
    <row r="262658" spans="1:5" x14ac:dyDescent="0.25">
      <c r="A262658">
        <v>20.100000000000001</v>
      </c>
      <c r="E262658">
        <v>18</v>
      </c>
    </row>
    <row r="262659" spans="1:5" x14ac:dyDescent="0.25">
      <c r="A262659">
        <v>20.100000000000001</v>
      </c>
      <c r="E262659">
        <v>18</v>
      </c>
    </row>
    <row r="262660" spans="1:5" x14ac:dyDescent="0.25">
      <c r="A262660">
        <v>20.100000000000001</v>
      </c>
      <c r="E262660">
        <v>18</v>
      </c>
    </row>
    <row r="262661" spans="1:5" x14ac:dyDescent="0.25">
      <c r="A262661">
        <v>20.100000000000001</v>
      </c>
      <c r="E262661">
        <v>18</v>
      </c>
    </row>
    <row r="262662" spans="1:5" x14ac:dyDescent="0.25">
      <c r="A262662">
        <v>20.100000000000001</v>
      </c>
      <c r="E262662">
        <v>18</v>
      </c>
    </row>
    <row r="262663" spans="1:5" x14ac:dyDescent="0.25">
      <c r="A262663">
        <v>20.100000000000001</v>
      </c>
      <c r="E262663">
        <v>18</v>
      </c>
    </row>
    <row r="262664" spans="1:5" x14ac:dyDescent="0.25">
      <c r="A262664">
        <v>20.100000000000001</v>
      </c>
      <c r="E262664">
        <v>18.100000000000001</v>
      </c>
    </row>
    <row r="262665" spans="1:5" x14ac:dyDescent="0.25">
      <c r="A262665">
        <v>20.100000000000001</v>
      </c>
      <c r="E262665">
        <v>18.100000000000001</v>
      </c>
    </row>
    <row r="262666" spans="1:5" x14ac:dyDescent="0.25">
      <c r="A262666">
        <v>20.100000000000001</v>
      </c>
      <c r="E262666">
        <v>18.100000000000001</v>
      </c>
    </row>
    <row r="262667" spans="1:5" x14ac:dyDescent="0.25">
      <c r="A262667">
        <v>20.100000000000001</v>
      </c>
      <c r="E262667">
        <v>18.2</v>
      </c>
    </row>
    <row r="262668" spans="1:5" x14ac:dyDescent="0.25">
      <c r="A262668">
        <v>20.100000000000001</v>
      </c>
      <c r="E262668">
        <v>18.2</v>
      </c>
    </row>
    <row r="262669" spans="1:5" x14ac:dyDescent="0.25">
      <c r="A262669">
        <v>20.100000000000001</v>
      </c>
      <c r="E262669">
        <v>18.2</v>
      </c>
    </row>
    <row r="262670" spans="1:5" x14ac:dyDescent="0.25">
      <c r="A262670">
        <v>20.100000000000001</v>
      </c>
      <c r="E262670">
        <v>18.2</v>
      </c>
    </row>
    <row r="262671" spans="1:5" x14ac:dyDescent="0.25">
      <c r="A262671">
        <v>20.100000000000001</v>
      </c>
      <c r="E262671">
        <v>18.2</v>
      </c>
    </row>
    <row r="262672" spans="1:5" x14ac:dyDescent="0.25">
      <c r="A262672">
        <v>20.100000000000001</v>
      </c>
      <c r="E262672">
        <v>18.2</v>
      </c>
    </row>
    <row r="262673" spans="1:5" x14ac:dyDescent="0.25">
      <c r="A262673">
        <v>20.2</v>
      </c>
      <c r="E262673">
        <v>18.3</v>
      </c>
    </row>
    <row r="262674" spans="1:5" x14ac:dyDescent="0.25">
      <c r="A262674">
        <v>20.3</v>
      </c>
      <c r="E262674">
        <v>18.3</v>
      </c>
    </row>
    <row r="262675" spans="1:5" x14ac:dyDescent="0.25">
      <c r="A262675">
        <v>20.3</v>
      </c>
      <c r="E262675">
        <v>18.3</v>
      </c>
    </row>
    <row r="262676" spans="1:5" x14ac:dyDescent="0.25">
      <c r="A262676">
        <v>20.3</v>
      </c>
      <c r="E262676">
        <v>18.3</v>
      </c>
    </row>
    <row r="262677" spans="1:5" x14ac:dyDescent="0.25">
      <c r="A262677">
        <v>20.3</v>
      </c>
      <c r="E262677">
        <v>18.3</v>
      </c>
    </row>
    <row r="262678" spans="1:5" x14ac:dyDescent="0.25">
      <c r="A262678">
        <v>20.399999999999999</v>
      </c>
      <c r="E262678">
        <v>18.3</v>
      </c>
    </row>
    <row r="262679" spans="1:5" x14ac:dyDescent="0.25">
      <c r="A262679">
        <v>20.399999999999999</v>
      </c>
      <c r="E262679">
        <v>18.3</v>
      </c>
    </row>
    <row r="262680" spans="1:5" x14ac:dyDescent="0.25">
      <c r="A262680">
        <v>20.399999999999999</v>
      </c>
      <c r="E262680">
        <v>18.3</v>
      </c>
    </row>
    <row r="262681" spans="1:5" x14ac:dyDescent="0.25">
      <c r="A262681">
        <v>20.399999999999999</v>
      </c>
      <c r="E262681">
        <v>18.3</v>
      </c>
    </row>
    <row r="262682" spans="1:5" x14ac:dyDescent="0.25">
      <c r="A262682">
        <v>20.399999999999999</v>
      </c>
      <c r="E262682">
        <v>18.3</v>
      </c>
    </row>
    <row r="262683" spans="1:5" x14ac:dyDescent="0.25">
      <c r="A262683">
        <v>20.6</v>
      </c>
      <c r="E262683">
        <v>18.3</v>
      </c>
    </row>
    <row r="262684" spans="1:5" x14ac:dyDescent="0.25">
      <c r="A262684">
        <v>20.6</v>
      </c>
      <c r="E262684">
        <v>18.3</v>
      </c>
    </row>
    <row r="262685" spans="1:5" x14ac:dyDescent="0.25">
      <c r="A262685">
        <v>20.6</v>
      </c>
      <c r="E262685">
        <v>18.399999999999999</v>
      </c>
    </row>
    <row r="262686" spans="1:5" x14ac:dyDescent="0.25">
      <c r="A262686">
        <v>20.6</v>
      </c>
      <c r="E262686">
        <v>18.5</v>
      </c>
    </row>
    <row r="262687" spans="1:5" x14ac:dyDescent="0.25">
      <c r="A262687">
        <v>20.6</v>
      </c>
      <c r="E262687">
        <v>18.5</v>
      </c>
    </row>
    <row r="262688" spans="1:5" x14ac:dyDescent="0.25">
      <c r="A262688">
        <v>20.6</v>
      </c>
      <c r="E262688">
        <v>18.600000000000001</v>
      </c>
    </row>
    <row r="262689" spans="1:5" x14ac:dyDescent="0.25">
      <c r="A262689">
        <v>20.6</v>
      </c>
      <c r="E262689">
        <v>18.600000000000001</v>
      </c>
    </row>
    <row r="262690" spans="1:5" x14ac:dyDescent="0.25">
      <c r="A262690">
        <v>20.6</v>
      </c>
      <c r="E262690">
        <v>18.600000000000001</v>
      </c>
    </row>
    <row r="262691" spans="1:5" x14ac:dyDescent="0.25">
      <c r="A262691">
        <v>20.6</v>
      </c>
      <c r="E262691">
        <v>18.600000000000001</v>
      </c>
    </row>
    <row r="262692" spans="1:5" x14ac:dyDescent="0.25">
      <c r="A262692">
        <v>20.6</v>
      </c>
      <c r="E262692">
        <v>18.600000000000001</v>
      </c>
    </row>
    <row r="262693" spans="1:5" x14ac:dyDescent="0.25">
      <c r="A262693">
        <v>20.6</v>
      </c>
      <c r="E262693">
        <v>18.600000000000001</v>
      </c>
    </row>
    <row r="262694" spans="1:5" x14ac:dyDescent="0.25">
      <c r="A262694">
        <v>20.6</v>
      </c>
      <c r="E262694">
        <v>18.600000000000001</v>
      </c>
    </row>
    <row r="262695" spans="1:5" x14ac:dyDescent="0.25">
      <c r="A262695">
        <v>20.7</v>
      </c>
      <c r="E262695">
        <v>18.600000000000001</v>
      </c>
    </row>
    <row r="262696" spans="1:5" x14ac:dyDescent="0.25">
      <c r="A262696">
        <v>20.7</v>
      </c>
      <c r="E262696">
        <v>18.7</v>
      </c>
    </row>
    <row r="262697" spans="1:5" x14ac:dyDescent="0.25">
      <c r="A262697">
        <v>20.7</v>
      </c>
      <c r="E262697">
        <v>18.7</v>
      </c>
    </row>
    <row r="262698" spans="1:5" x14ac:dyDescent="0.25">
      <c r="A262698">
        <v>20.7</v>
      </c>
      <c r="E262698">
        <v>18.7</v>
      </c>
    </row>
    <row r="262699" spans="1:5" x14ac:dyDescent="0.25">
      <c r="A262699">
        <v>20.7</v>
      </c>
      <c r="E262699">
        <v>18.7</v>
      </c>
    </row>
    <row r="262700" spans="1:5" x14ac:dyDescent="0.25">
      <c r="A262700">
        <v>20.7</v>
      </c>
      <c r="E262700">
        <v>18.8</v>
      </c>
    </row>
    <row r="262701" spans="1:5" x14ac:dyDescent="0.25">
      <c r="A262701">
        <v>20.8</v>
      </c>
      <c r="E262701">
        <v>18.8</v>
      </c>
    </row>
    <row r="262702" spans="1:5" x14ac:dyDescent="0.25">
      <c r="A262702">
        <v>20.8</v>
      </c>
      <c r="E262702">
        <v>18.8</v>
      </c>
    </row>
    <row r="262703" spans="1:5" x14ac:dyDescent="0.25">
      <c r="A262703">
        <v>20.8</v>
      </c>
      <c r="E262703">
        <v>18.8</v>
      </c>
    </row>
    <row r="262704" spans="1:5" x14ac:dyDescent="0.25">
      <c r="A262704">
        <v>21</v>
      </c>
      <c r="E262704">
        <v>18.8</v>
      </c>
    </row>
    <row r="262705" spans="1:5" x14ac:dyDescent="0.25">
      <c r="A262705">
        <v>21</v>
      </c>
      <c r="E262705">
        <v>18.8</v>
      </c>
    </row>
    <row r="262706" spans="1:5" x14ac:dyDescent="0.25">
      <c r="A262706">
        <v>21</v>
      </c>
      <c r="E262706">
        <v>18.8</v>
      </c>
    </row>
    <row r="262707" spans="1:5" x14ac:dyDescent="0.25">
      <c r="A262707">
        <v>21.1</v>
      </c>
      <c r="E262707">
        <v>18.8</v>
      </c>
    </row>
    <row r="262708" spans="1:5" x14ac:dyDescent="0.25">
      <c r="A262708">
        <v>21.2</v>
      </c>
      <c r="E262708">
        <v>18.8</v>
      </c>
    </row>
    <row r="262709" spans="1:5" x14ac:dyDescent="0.25">
      <c r="A262709">
        <v>21.2</v>
      </c>
      <c r="E262709">
        <v>19</v>
      </c>
    </row>
    <row r="262710" spans="1:5" x14ac:dyDescent="0.25">
      <c r="A262710">
        <v>21.2</v>
      </c>
      <c r="E262710">
        <v>19</v>
      </c>
    </row>
    <row r="262711" spans="1:5" x14ac:dyDescent="0.25">
      <c r="A262711">
        <v>21.3</v>
      </c>
      <c r="E262711">
        <v>19</v>
      </c>
    </row>
    <row r="262712" spans="1:5" x14ac:dyDescent="0.25">
      <c r="A262712">
        <v>21.4</v>
      </c>
      <c r="E262712">
        <v>19</v>
      </c>
    </row>
    <row r="262713" spans="1:5" x14ac:dyDescent="0.25">
      <c r="A262713">
        <v>21.5</v>
      </c>
      <c r="E262713">
        <v>19</v>
      </c>
    </row>
    <row r="262714" spans="1:5" x14ac:dyDescent="0.25">
      <c r="A262714">
        <v>21.7</v>
      </c>
      <c r="E262714">
        <v>19.100000000000001</v>
      </c>
    </row>
    <row r="262715" spans="1:5" x14ac:dyDescent="0.25">
      <c r="A262715">
        <v>21.7</v>
      </c>
      <c r="E262715">
        <v>19.100000000000001</v>
      </c>
    </row>
    <row r="262716" spans="1:5" x14ac:dyDescent="0.25">
      <c r="A262716">
        <v>21.7</v>
      </c>
      <c r="E262716">
        <v>19.3</v>
      </c>
    </row>
    <row r="262717" spans="1:5" x14ac:dyDescent="0.25">
      <c r="A262717">
        <v>21.7</v>
      </c>
      <c r="E262717">
        <v>19.3</v>
      </c>
    </row>
    <row r="262718" spans="1:5" x14ac:dyDescent="0.25">
      <c r="A262718">
        <v>21.8</v>
      </c>
      <c r="E262718">
        <v>19.3</v>
      </c>
    </row>
    <row r="262719" spans="1:5" x14ac:dyDescent="0.25">
      <c r="A262719">
        <v>21.8</v>
      </c>
      <c r="E262719">
        <v>19.3</v>
      </c>
    </row>
    <row r="262720" spans="1:5" x14ac:dyDescent="0.25">
      <c r="A262720">
        <v>21.8</v>
      </c>
      <c r="E262720">
        <v>19.3</v>
      </c>
    </row>
    <row r="262721" spans="1:5" x14ac:dyDescent="0.25">
      <c r="A262721">
        <v>21.9</v>
      </c>
      <c r="E262721">
        <v>19.399999999999999</v>
      </c>
    </row>
    <row r="262722" spans="1:5" x14ac:dyDescent="0.25">
      <c r="A262722">
        <v>21.9</v>
      </c>
      <c r="E262722">
        <v>19.399999999999999</v>
      </c>
    </row>
    <row r="262723" spans="1:5" x14ac:dyDescent="0.25">
      <c r="A262723">
        <v>21.9</v>
      </c>
      <c r="E262723">
        <v>19.399999999999999</v>
      </c>
    </row>
    <row r="262724" spans="1:5" x14ac:dyDescent="0.25">
      <c r="A262724">
        <v>21.9</v>
      </c>
      <c r="E262724">
        <v>19.399999999999999</v>
      </c>
    </row>
    <row r="262725" spans="1:5" x14ac:dyDescent="0.25">
      <c r="A262725">
        <v>21.9</v>
      </c>
      <c r="E262725">
        <v>19.399999999999999</v>
      </c>
    </row>
    <row r="262726" spans="1:5" x14ac:dyDescent="0.25">
      <c r="A262726">
        <v>22</v>
      </c>
      <c r="E262726">
        <v>19.399999999999999</v>
      </c>
    </row>
    <row r="262727" spans="1:5" x14ac:dyDescent="0.25">
      <c r="A262727">
        <v>22</v>
      </c>
      <c r="E262727">
        <v>19.399999999999999</v>
      </c>
    </row>
    <row r="262728" spans="1:5" x14ac:dyDescent="0.25">
      <c r="A262728">
        <v>22</v>
      </c>
      <c r="E262728">
        <v>19.399999999999999</v>
      </c>
    </row>
    <row r="262729" spans="1:5" x14ac:dyDescent="0.25">
      <c r="A262729">
        <v>22.1</v>
      </c>
      <c r="E262729">
        <v>19.399999999999999</v>
      </c>
    </row>
    <row r="262730" spans="1:5" x14ac:dyDescent="0.25">
      <c r="A262730">
        <v>22.3</v>
      </c>
      <c r="E262730">
        <v>19.399999999999999</v>
      </c>
    </row>
    <row r="262731" spans="1:5" x14ac:dyDescent="0.25">
      <c r="A262731">
        <v>22.3</v>
      </c>
      <c r="E262731">
        <v>19.5</v>
      </c>
    </row>
    <row r="262732" spans="1:5" x14ac:dyDescent="0.25">
      <c r="A262732">
        <v>22.4</v>
      </c>
      <c r="E262732">
        <v>19.5</v>
      </c>
    </row>
    <row r="262733" spans="1:5" x14ac:dyDescent="0.25">
      <c r="A262733">
        <v>22.6</v>
      </c>
      <c r="E262733">
        <v>19.5</v>
      </c>
    </row>
    <row r="262734" spans="1:5" x14ac:dyDescent="0.25">
      <c r="A262734">
        <v>22.6</v>
      </c>
      <c r="E262734">
        <v>19.5</v>
      </c>
    </row>
    <row r="262735" spans="1:5" x14ac:dyDescent="0.25">
      <c r="A262735">
        <v>22.6</v>
      </c>
      <c r="E262735">
        <v>19.600000000000001</v>
      </c>
    </row>
    <row r="262736" spans="1:5" x14ac:dyDescent="0.25">
      <c r="A262736">
        <v>22.6</v>
      </c>
      <c r="E262736">
        <v>19.600000000000001</v>
      </c>
    </row>
    <row r="262737" spans="1:5" x14ac:dyDescent="0.25">
      <c r="A262737">
        <v>22.6</v>
      </c>
      <c r="E262737">
        <v>19.7</v>
      </c>
    </row>
    <row r="262738" spans="1:5" x14ac:dyDescent="0.25">
      <c r="A262738">
        <v>22.7</v>
      </c>
      <c r="E262738">
        <v>19.7</v>
      </c>
    </row>
    <row r="262739" spans="1:5" x14ac:dyDescent="0.25">
      <c r="A262739">
        <v>22.8</v>
      </c>
      <c r="E262739">
        <v>19.7</v>
      </c>
    </row>
    <row r="262740" spans="1:5" x14ac:dyDescent="0.25">
      <c r="A262740">
        <v>22.8</v>
      </c>
      <c r="E262740">
        <v>19.7</v>
      </c>
    </row>
    <row r="262741" spans="1:5" x14ac:dyDescent="0.25">
      <c r="A262741">
        <v>22.8</v>
      </c>
      <c r="E262741">
        <v>19.7</v>
      </c>
    </row>
    <row r="262742" spans="1:5" x14ac:dyDescent="0.25">
      <c r="A262742">
        <v>22.8</v>
      </c>
      <c r="E262742">
        <v>19.7</v>
      </c>
    </row>
    <row r="262743" spans="1:5" x14ac:dyDescent="0.25">
      <c r="A262743">
        <v>22.8</v>
      </c>
      <c r="E262743">
        <v>19.7</v>
      </c>
    </row>
    <row r="262744" spans="1:5" x14ac:dyDescent="0.25">
      <c r="A262744">
        <v>22.8</v>
      </c>
      <c r="E262744">
        <v>19.8</v>
      </c>
    </row>
    <row r="278530" spans="1:5" x14ac:dyDescent="0.25">
      <c r="A278530">
        <v>0</v>
      </c>
      <c r="E278530">
        <v>0</v>
      </c>
    </row>
    <row r="278531" spans="1:5" x14ac:dyDescent="0.25">
      <c r="A278531">
        <v>0</v>
      </c>
      <c r="E278531">
        <v>0</v>
      </c>
    </row>
    <row r="278532" spans="1:5" x14ac:dyDescent="0.25">
      <c r="A278532">
        <v>0.1</v>
      </c>
      <c r="E278532">
        <v>0</v>
      </c>
    </row>
    <row r="278533" spans="1:5" x14ac:dyDescent="0.25">
      <c r="A278533">
        <v>0.2</v>
      </c>
      <c r="E278533">
        <v>0.1</v>
      </c>
    </row>
    <row r="278534" spans="1:5" x14ac:dyDescent="0.25">
      <c r="A278534">
        <v>0.4</v>
      </c>
      <c r="E278534">
        <v>0.3</v>
      </c>
    </row>
    <row r="278535" spans="1:5" x14ac:dyDescent="0.25">
      <c r="A278535">
        <v>0.4</v>
      </c>
      <c r="E278535">
        <v>0.6</v>
      </c>
    </row>
    <row r="278536" spans="1:5" x14ac:dyDescent="0.25">
      <c r="A278536">
        <v>0.4</v>
      </c>
      <c r="E278536">
        <v>0.7</v>
      </c>
    </row>
    <row r="278537" spans="1:5" x14ac:dyDescent="0.25">
      <c r="A278537">
        <v>0.5</v>
      </c>
      <c r="E278537">
        <v>0.8</v>
      </c>
    </row>
    <row r="278538" spans="1:5" x14ac:dyDescent="0.25">
      <c r="A278538">
        <v>0.6</v>
      </c>
      <c r="E278538">
        <v>1</v>
      </c>
    </row>
    <row r="278539" spans="1:5" x14ac:dyDescent="0.25">
      <c r="A278539">
        <v>0.6</v>
      </c>
      <c r="E278539">
        <v>1.1000000000000001</v>
      </c>
    </row>
    <row r="278540" spans="1:5" x14ac:dyDescent="0.25">
      <c r="A278540">
        <v>0.6</v>
      </c>
      <c r="E278540">
        <v>1.2</v>
      </c>
    </row>
    <row r="278541" spans="1:5" x14ac:dyDescent="0.25">
      <c r="A278541">
        <v>0.7</v>
      </c>
      <c r="E278541">
        <v>1.3</v>
      </c>
    </row>
    <row r="278542" spans="1:5" x14ac:dyDescent="0.25">
      <c r="A278542">
        <v>0.7</v>
      </c>
      <c r="E278542">
        <v>1.3</v>
      </c>
    </row>
    <row r="278543" spans="1:5" x14ac:dyDescent="0.25">
      <c r="A278543">
        <v>0.9</v>
      </c>
      <c r="E278543">
        <v>1.4</v>
      </c>
    </row>
    <row r="278544" spans="1:5" x14ac:dyDescent="0.25">
      <c r="A278544">
        <v>0.9</v>
      </c>
      <c r="E278544">
        <v>1.4</v>
      </c>
    </row>
    <row r="278545" spans="1:5" x14ac:dyDescent="0.25">
      <c r="A278545">
        <v>0.9</v>
      </c>
      <c r="E278545">
        <v>1.4</v>
      </c>
    </row>
    <row r="278546" spans="1:5" x14ac:dyDescent="0.25">
      <c r="A278546">
        <v>1</v>
      </c>
      <c r="E278546">
        <v>1.4</v>
      </c>
    </row>
    <row r="278547" spans="1:5" x14ac:dyDescent="0.25">
      <c r="A278547">
        <v>1</v>
      </c>
      <c r="E278547">
        <v>1.5</v>
      </c>
    </row>
    <row r="278548" spans="1:5" x14ac:dyDescent="0.25">
      <c r="A278548">
        <v>1.2</v>
      </c>
      <c r="E278548">
        <v>1.6</v>
      </c>
    </row>
    <row r="278549" spans="1:5" x14ac:dyDescent="0.25">
      <c r="A278549">
        <v>1.2</v>
      </c>
      <c r="E278549">
        <v>1.6</v>
      </c>
    </row>
    <row r="278550" spans="1:5" x14ac:dyDescent="0.25">
      <c r="A278550">
        <v>1.2</v>
      </c>
      <c r="E278550">
        <v>1.7</v>
      </c>
    </row>
    <row r="278551" spans="1:5" x14ac:dyDescent="0.25">
      <c r="A278551">
        <v>1.2</v>
      </c>
      <c r="E278551">
        <v>1.8</v>
      </c>
    </row>
    <row r="278552" spans="1:5" x14ac:dyDescent="0.25">
      <c r="A278552">
        <v>1.2</v>
      </c>
      <c r="E278552">
        <v>2</v>
      </c>
    </row>
    <row r="278553" spans="1:5" x14ac:dyDescent="0.25">
      <c r="A278553">
        <v>1.2</v>
      </c>
      <c r="E278553">
        <v>2</v>
      </c>
    </row>
    <row r="278554" spans="1:5" x14ac:dyDescent="0.25">
      <c r="A278554">
        <v>1.2</v>
      </c>
      <c r="E278554">
        <v>2.1</v>
      </c>
    </row>
    <row r="278555" spans="1:5" x14ac:dyDescent="0.25">
      <c r="A278555">
        <v>1.2</v>
      </c>
      <c r="E278555">
        <v>2.1</v>
      </c>
    </row>
    <row r="278556" spans="1:5" x14ac:dyDescent="0.25">
      <c r="A278556">
        <v>1.2</v>
      </c>
      <c r="E278556">
        <v>2.1</v>
      </c>
    </row>
    <row r="278557" spans="1:5" x14ac:dyDescent="0.25">
      <c r="A278557">
        <v>1.2</v>
      </c>
      <c r="E278557">
        <v>2.1</v>
      </c>
    </row>
    <row r="278558" spans="1:5" x14ac:dyDescent="0.25">
      <c r="A278558">
        <v>1.2</v>
      </c>
      <c r="E278558">
        <v>2.1</v>
      </c>
    </row>
    <row r="278559" spans="1:5" x14ac:dyDescent="0.25">
      <c r="A278559">
        <v>1.3</v>
      </c>
      <c r="E278559">
        <v>2.4</v>
      </c>
    </row>
    <row r="278560" spans="1:5" x14ac:dyDescent="0.25">
      <c r="A278560">
        <v>1.4</v>
      </c>
      <c r="E278560">
        <v>2.4</v>
      </c>
    </row>
    <row r="278561" spans="1:5" x14ac:dyDescent="0.25">
      <c r="A278561">
        <v>1.5</v>
      </c>
      <c r="E278561">
        <v>2.5</v>
      </c>
    </row>
    <row r="278562" spans="1:5" x14ac:dyDescent="0.25">
      <c r="A278562">
        <v>1.6</v>
      </c>
      <c r="E278562">
        <v>2.5</v>
      </c>
    </row>
    <row r="278563" spans="1:5" x14ac:dyDescent="0.25">
      <c r="A278563">
        <v>1.7</v>
      </c>
      <c r="E278563">
        <v>2.5</v>
      </c>
    </row>
    <row r="278564" spans="1:5" x14ac:dyDescent="0.25">
      <c r="A278564">
        <v>1.9</v>
      </c>
      <c r="E278564">
        <v>2.5</v>
      </c>
    </row>
    <row r="278565" spans="1:5" x14ac:dyDescent="0.25">
      <c r="A278565">
        <v>1.9</v>
      </c>
      <c r="E278565">
        <v>2.5</v>
      </c>
    </row>
    <row r="278566" spans="1:5" x14ac:dyDescent="0.25">
      <c r="A278566">
        <v>1.9</v>
      </c>
      <c r="E278566">
        <v>2.6</v>
      </c>
    </row>
    <row r="278567" spans="1:5" x14ac:dyDescent="0.25">
      <c r="A278567">
        <v>2</v>
      </c>
      <c r="E278567">
        <v>2.6</v>
      </c>
    </row>
    <row r="278568" spans="1:5" x14ac:dyDescent="0.25">
      <c r="A278568">
        <v>2.1</v>
      </c>
      <c r="E278568">
        <v>2.6</v>
      </c>
    </row>
    <row r="278569" spans="1:5" x14ac:dyDescent="0.25">
      <c r="A278569">
        <v>2.1</v>
      </c>
      <c r="E278569">
        <v>2.6</v>
      </c>
    </row>
    <row r="278570" spans="1:5" x14ac:dyDescent="0.25">
      <c r="A278570">
        <v>2.2000000000000002</v>
      </c>
      <c r="E278570">
        <v>2.6</v>
      </c>
    </row>
    <row r="278571" spans="1:5" x14ac:dyDescent="0.25">
      <c r="A278571">
        <v>2.4</v>
      </c>
      <c r="E278571">
        <v>2.8</v>
      </c>
    </row>
    <row r="278572" spans="1:5" x14ac:dyDescent="0.25">
      <c r="A278572">
        <v>2.6</v>
      </c>
      <c r="E278572">
        <v>2.8</v>
      </c>
    </row>
    <row r="278573" spans="1:5" x14ac:dyDescent="0.25">
      <c r="A278573">
        <v>2.6</v>
      </c>
      <c r="E278573">
        <v>2.9</v>
      </c>
    </row>
    <row r="278574" spans="1:5" x14ac:dyDescent="0.25">
      <c r="A278574">
        <v>2.7</v>
      </c>
      <c r="E278574">
        <v>2.9</v>
      </c>
    </row>
    <row r="278575" spans="1:5" x14ac:dyDescent="0.25">
      <c r="A278575">
        <v>3</v>
      </c>
      <c r="E278575">
        <v>2.9</v>
      </c>
    </row>
    <row r="278576" spans="1:5" x14ac:dyDescent="0.25">
      <c r="A278576">
        <v>3.1</v>
      </c>
      <c r="E278576">
        <v>3</v>
      </c>
    </row>
    <row r="278577" spans="1:5" x14ac:dyDescent="0.25">
      <c r="A278577">
        <v>3.2</v>
      </c>
      <c r="E278577">
        <v>3.2</v>
      </c>
    </row>
    <row r="278578" spans="1:5" x14ac:dyDescent="0.25">
      <c r="A278578">
        <v>3.3</v>
      </c>
      <c r="E278578">
        <v>3.2</v>
      </c>
    </row>
    <row r="278579" spans="1:5" x14ac:dyDescent="0.25">
      <c r="A278579">
        <v>3.4</v>
      </c>
      <c r="E278579">
        <v>3.2</v>
      </c>
    </row>
    <row r="278580" spans="1:5" x14ac:dyDescent="0.25">
      <c r="A278580">
        <v>3.6</v>
      </c>
      <c r="E278580">
        <v>3.2</v>
      </c>
    </row>
    <row r="278581" spans="1:5" x14ac:dyDescent="0.25">
      <c r="A278581">
        <v>3.6</v>
      </c>
      <c r="E278581">
        <v>3.3</v>
      </c>
    </row>
    <row r="278582" spans="1:5" x14ac:dyDescent="0.25">
      <c r="A278582">
        <v>3.7</v>
      </c>
      <c r="E278582">
        <v>3.3</v>
      </c>
    </row>
    <row r="278583" spans="1:5" x14ac:dyDescent="0.25">
      <c r="A278583">
        <v>3.8</v>
      </c>
      <c r="E278583">
        <v>3.3</v>
      </c>
    </row>
    <row r="278584" spans="1:5" x14ac:dyDescent="0.25">
      <c r="A278584">
        <v>3.8</v>
      </c>
      <c r="E278584">
        <v>3.3</v>
      </c>
    </row>
    <row r="278585" spans="1:5" x14ac:dyDescent="0.25">
      <c r="A278585">
        <v>3.9</v>
      </c>
      <c r="E278585">
        <v>3.4</v>
      </c>
    </row>
    <row r="278586" spans="1:5" x14ac:dyDescent="0.25">
      <c r="A278586">
        <v>4.0999999999999996</v>
      </c>
      <c r="E278586">
        <v>3.5</v>
      </c>
    </row>
    <row r="278587" spans="1:5" x14ac:dyDescent="0.25">
      <c r="A278587">
        <v>4.0999999999999996</v>
      </c>
      <c r="E278587">
        <v>3.5</v>
      </c>
    </row>
    <row r="278588" spans="1:5" x14ac:dyDescent="0.25">
      <c r="A278588">
        <v>4.0999999999999996</v>
      </c>
      <c r="E278588">
        <v>3.6</v>
      </c>
    </row>
    <row r="278589" spans="1:5" x14ac:dyDescent="0.25">
      <c r="A278589">
        <v>4.0999999999999996</v>
      </c>
      <c r="E278589">
        <v>3.6</v>
      </c>
    </row>
    <row r="278590" spans="1:5" x14ac:dyDescent="0.25">
      <c r="A278590">
        <v>4.3</v>
      </c>
      <c r="E278590">
        <v>3.6</v>
      </c>
    </row>
    <row r="278591" spans="1:5" x14ac:dyDescent="0.25">
      <c r="A278591">
        <v>4.4000000000000004</v>
      </c>
      <c r="E278591">
        <v>3.8</v>
      </c>
    </row>
    <row r="278592" spans="1:5" x14ac:dyDescent="0.25">
      <c r="A278592">
        <v>4.4000000000000004</v>
      </c>
      <c r="E278592">
        <v>3.8</v>
      </c>
    </row>
    <row r="278593" spans="1:5" x14ac:dyDescent="0.25">
      <c r="A278593">
        <v>4.5</v>
      </c>
      <c r="E278593">
        <v>3.9</v>
      </c>
    </row>
    <row r="278594" spans="1:5" x14ac:dyDescent="0.25">
      <c r="A278594">
        <v>4.5</v>
      </c>
      <c r="E278594">
        <v>3.9</v>
      </c>
    </row>
    <row r="278595" spans="1:5" x14ac:dyDescent="0.25">
      <c r="A278595">
        <v>4.5999999999999996</v>
      </c>
      <c r="E278595">
        <v>4</v>
      </c>
    </row>
    <row r="278596" spans="1:5" x14ac:dyDescent="0.25">
      <c r="A278596">
        <v>4.7</v>
      </c>
      <c r="E278596">
        <v>4.0999999999999996</v>
      </c>
    </row>
    <row r="278597" spans="1:5" x14ac:dyDescent="0.25">
      <c r="A278597">
        <v>4.8</v>
      </c>
      <c r="E278597">
        <v>4.0999999999999996</v>
      </c>
    </row>
    <row r="278598" spans="1:5" x14ac:dyDescent="0.25">
      <c r="A278598">
        <v>4.8</v>
      </c>
      <c r="E278598">
        <v>4.2</v>
      </c>
    </row>
    <row r="278599" spans="1:5" x14ac:dyDescent="0.25">
      <c r="A278599">
        <v>5</v>
      </c>
      <c r="E278599">
        <v>4.2</v>
      </c>
    </row>
    <row r="278600" spans="1:5" x14ac:dyDescent="0.25">
      <c r="A278600">
        <v>5</v>
      </c>
      <c r="E278600">
        <v>4.4000000000000004</v>
      </c>
    </row>
    <row r="278601" spans="1:5" x14ac:dyDescent="0.25">
      <c r="A278601">
        <v>5.0999999999999996</v>
      </c>
      <c r="E278601">
        <v>4.4000000000000004</v>
      </c>
    </row>
    <row r="278602" spans="1:5" x14ac:dyDescent="0.25">
      <c r="A278602">
        <v>5.2</v>
      </c>
      <c r="E278602">
        <v>4.5</v>
      </c>
    </row>
    <row r="278603" spans="1:5" x14ac:dyDescent="0.25">
      <c r="A278603">
        <v>5.2</v>
      </c>
      <c r="E278603">
        <v>4.7</v>
      </c>
    </row>
    <row r="278604" spans="1:5" x14ac:dyDescent="0.25">
      <c r="A278604">
        <v>5.2</v>
      </c>
      <c r="E278604">
        <v>4.7</v>
      </c>
    </row>
    <row r="278605" spans="1:5" x14ac:dyDescent="0.25">
      <c r="A278605">
        <v>5.2</v>
      </c>
      <c r="E278605">
        <v>4.8</v>
      </c>
    </row>
    <row r="278606" spans="1:5" x14ac:dyDescent="0.25">
      <c r="A278606">
        <v>5.3</v>
      </c>
      <c r="E278606">
        <v>4.8</v>
      </c>
    </row>
    <row r="278607" spans="1:5" x14ac:dyDescent="0.25">
      <c r="A278607">
        <v>5.3</v>
      </c>
      <c r="E278607">
        <v>4.8</v>
      </c>
    </row>
    <row r="278608" spans="1:5" x14ac:dyDescent="0.25">
      <c r="A278608">
        <v>5.5</v>
      </c>
      <c r="E278608">
        <v>4.8</v>
      </c>
    </row>
    <row r="278609" spans="1:5" x14ac:dyDescent="0.25">
      <c r="A278609">
        <v>5.5</v>
      </c>
      <c r="E278609">
        <v>4.8</v>
      </c>
    </row>
    <row r="278610" spans="1:5" x14ac:dyDescent="0.25">
      <c r="A278610">
        <v>5.6</v>
      </c>
      <c r="E278610">
        <v>5</v>
      </c>
    </row>
    <row r="278611" spans="1:5" x14ac:dyDescent="0.25">
      <c r="A278611">
        <v>5.6</v>
      </c>
      <c r="E278611">
        <v>5</v>
      </c>
    </row>
    <row r="278612" spans="1:5" x14ac:dyDescent="0.25">
      <c r="A278612">
        <v>5.6</v>
      </c>
      <c r="E278612">
        <v>5</v>
      </c>
    </row>
    <row r="278613" spans="1:5" x14ac:dyDescent="0.25">
      <c r="A278613">
        <v>5.6</v>
      </c>
      <c r="E278613">
        <v>5</v>
      </c>
    </row>
    <row r="278614" spans="1:5" x14ac:dyDescent="0.25">
      <c r="A278614">
        <v>5.6</v>
      </c>
      <c r="E278614">
        <v>5</v>
      </c>
    </row>
    <row r="278615" spans="1:5" x14ac:dyDescent="0.25">
      <c r="A278615">
        <v>5.6</v>
      </c>
      <c r="E278615">
        <v>5</v>
      </c>
    </row>
    <row r="278616" spans="1:5" x14ac:dyDescent="0.25">
      <c r="A278616">
        <v>5.9</v>
      </c>
      <c r="E278616">
        <v>5</v>
      </c>
    </row>
    <row r="278617" spans="1:5" x14ac:dyDescent="0.25">
      <c r="A278617">
        <v>5.9</v>
      </c>
      <c r="E278617">
        <v>5.0999999999999996</v>
      </c>
    </row>
    <row r="278618" spans="1:5" x14ac:dyDescent="0.25">
      <c r="A278618">
        <v>5.9</v>
      </c>
      <c r="E278618">
        <v>5.0999999999999996</v>
      </c>
    </row>
    <row r="278619" spans="1:5" x14ac:dyDescent="0.25">
      <c r="A278619">
        <v>5.9</v>
      </c>
      <c r="E278619">
        <v>5.0999999999999996</v>
      </c>
    </row>
    <row r="278620" spans="1:5" x14ac:dyDescent="0.25">
      <c r="A278620">
        <v>6.1</v>
      </c>
      <c r="E278620">
        <v>5.0999999999999996</v>
      </c>
    </row>
    <row r="278621" spans="1:5" x14ac:dyDescent="0.25">
      <c r="A278621">
        <v>6.2</v>
      </c>
      <c r="E278621">
        <v>5.0999999999999996</v>
      </c>
    </row>
    <row r="278622" spans="1:5" x14ac:dyDescent="0.25">
      <c r="A278622">
        <v>6.2</v>
      </c>
      <c r="E278622">
        <v>5.0999999999999996</v>
      </c>
    </row>
    <row r="278623" spans="1:5" x14ac:dyDescent="0.25">
      <c r="A278623">
        <v>6.3</v>
      </c>
      <c r="E278623">
        <v>5.2</v>
      </c>
    </row>
    <row r="278624" spans="1:5" x14ac:dyDescent="0.25">
      <c r="A278624">
        <v>6.3</v>
      </c>
      <c r="E278624">
        <v>5.2</v>
      </c>
    </row>
    <row r="278625" spans="1:5" x14ac:dyDescent="0.25">
      <c r="A278625">
        <v>6.3</v>
      </c>
      <c r="E278625">
        <v>5.2</v>
      </c>
    </row>
    <row r="278626" spans="1:5" x14ac:dyDescent="0.25">
      <c r="A278626">
        <v>6.3</v>
      </c>
      <c r="E278626">
        <v>5.3</v>
      </c>
    </row>
    <row r="278627" spans="1:5" x14ac:dyDescent="0.25">
      <c r="A278627">
        <v>6.3</v>
      </c>
      <c r="E278627">
        <v>5.3</v>
      </c>
    </row>
    <row r="278628" spans="1:5" x14ac:dyDescent="0.25">
      <c r="A278628">
        <v>6.4</v>
      </c>
      <c r="E278628">
        <v>5.3</v>
      </c>
    </row>
    <row r="278629" spans="1:5" x14ac:dyDescent="0.25">
      <c r="A278629">
        <v>6.5</v>
      </c>
      <c r="E278629">
        <v>5.3</v>
      </c>
    </row>
    <row r="278630" spans="1:5" x14ac:dyDescent="0.25">
      <c r="A278630">
        <v>6.6</v>
      </c>
      <c r="E278630">
        <v>5.3</v>
      </c>
    </row>
    <row r="278631" spans="1:5" x14ac:dyDescent="0.25">
      <c r="A278631">
        <v>6.8</v>
      </c>
      <c r="E278631">
        <v>5.3</v>
      </c>
    </row>
    <row r="278632" spans="1:5" x14ac:dyDescent="0.25">
      <c r="A278632">
        <v>6.8</v>
      </c>
      <c r="E278632">
        <v>5.5</v>
      </c>
    </row>
    <row r="278633" spans="1:5" x14ac:dyDescent="0.25">
      <c r="A278633">
        <v>6.9</v>
      </c>
      <c r="E278633">
        <v>5.5</v>
      </c>
    </row>
    <row r="278634" spans="1:5" x14ac:dyDescent="0.25">
      <c r="A278634">
        <v>6.9</v>
      </c>
      <c r="E278634">
        <v>5.6</v>
      </c>
    </row>
    <row r="278635" spans="1:5" x14ac:dyDescent="0.25">
      <c r="A278635">
        <v>7.1</v>
      </c>
      <c r="E278635">
        <v>5.7</v>
      </c>
    </row>
    <row r="278636" spans="1:5" x14ac:dyDescent="0.25">
      <c r="A278636">
        <v>7.1</v>
      </c>
      <c r="E278636">
        <v>5.7</v>
      </c>
    </row>
    <row r="278637" spans="1:5" x14ac:dyDescent="0.25">
      <c r="A278637">
        <v>7.2</v>
      </c>
      <c r="E278637">
        <v>5.8</v>
      </c>
    </row>
    <row r="278638" spans="1:5" x14ac:dyDescent="0.25">
      <c r="A278638">
        <v>7.2</v>
      </c>
      <c r="E278638">
        <v>5.8</v>
      </c>
    </row>
    <row r="278639" spans="1:5" x14ac:dyDescent="0.25">
      <c r="A278639">
        <v>7.2</v>
      </c>
      <c r="E278639">
        <v>5.9</v>
      </c>
    </row>
    <row r="278640" spans="1:5" x14ac:dyDescent="0.25">
      <c r="A278640">
        <v>7.3</v>
      </c>
      <c r="E278640">
        <v>5.9</v>
      </c>
    </row>
    <row r="278641" spans="1:5" x14ac:dyDescent="0.25">
      <c r="A278641">
        <v>7.3</v>
      </c>
      <c r="E278641">
        <v>6</v>
      </c>
    </row>
    <row r="278642" spans="1:5" x14ac:dyDescent="0.25">
      <c r="A278642">
        <v>7.4</v>
      </c>
      <c r="E278642">
        <v>6</v>
      </c>
    </row>
    <row r="278643" spans="1:5" x14ac:dyDescent="0.25">
      <c r="A278643">
        <v>7.5</v>
      </c>
      <c r="E278643">
        <v>6</v>
      </c>
    </row>
    <row r="278644" spans="1:5" x14ac:dyDescent="0.25">
      <c r="A278644">
        <v>7.6</v>
      </c>
      <c r="E278644">
        <v>6</v>
      </c>
    </row>
    <row r="278645" spans="1:5" x14ac:dyDescent="0.25">
      <c r="A278645">
        <v>7.9</v>
      </c>
      <c r="E278645">
        <v>6.1</v>
      </c>
    </row>
    <row r="278646" spans="1:5" x14ac:dyDescent="0.25">
      <c r="A278646">
        <v>8.1</v>
      </c>
      <c r="E278646">
        <v>6.1</v>
      </c>
    </row>
    <row r="278647" spans="1:5" x14ac:dyDescent="0.25">
      <c r="A278647">
        <v>8.1</v>
      </c>
      <c r="E278647">
        <v>6.1</v>
      </c>
    </row>
    <row r="278648" spans="1:5" x14ac:dyDescent="0.25">
      <c r="A278648">
        <v>8.1999999999999993</v>
      </c>
      <c r="E278648">
        <v>6.1</v>
      </c>
    </row>
    <row r="278649" spans="1:5" x14ac:dyDescent="0.25">
      <c r="A278649">
        <v>8.1999999999999993</v>
      </c>
      <c r="E278649">
        <v>6.1</v>
      </c>
    </row>
    <row r="278650" spans="1:5" x14ac:dyDescent="0.25">
      <c r="A278650">
        <v>8.3000000000000007</v>
      </c>
      <c r="E278650">
        <v>6.1</v>
      </c>
    </row>
    <row r="278651" spans="1:5" x14ac:dyDescent="0.25">
      <c r="A278651">
        <v>8.3000000000000007</v>
      </c>
      <c r="E278651">
        <v>6.2</v>
      </c>
    </row>
    <row r="278652" spans="1:5" x14ac:dyDescent="0.25">
      <c r="A278652">
        <v>8.3000000000000007</v>
      </c>
      <c r="E278652">
        <v>6.2</v>
      </c>
    </row>
    <row r="278653" spans="1:5" x14ac:dyDescent="0.25">
      <c r="A278653">
        <v>8.3000000000000007</v>
      </c>
      <c r="E278653">
        <v>6.3</v>
      </c>
    </row>
    <row r="278654" spans="1:5" x14ac:dyDescent="0.25">
      <c r="A278654">
        <v>8.4</v>
      </c>
      <c r="E278654">
        <v>6.3</v>
      </c>
    </row>
    <row r="278655" spans="1:5" x14ac:dyDescent="0.25">
      <c r="A278655">
        <v>8.6</v>
      </c>
      <c r="E278655">
        <v>6.4</v>
      </c>
    </row>
    <row r="278656" spans="1:5" x14ac:dyDescent="0.25">
      <c r="A278656">
        <v>8.6999999999999993</v>
      </c>
      <c r="E278656">
        <v>6.4</v>
      </c>
    </row>
    <row r="278657" spans="1:5" x14ac:dyDescent="0.25">
      <c r="A278657">
        <v>8.9</v>
      </c>
      <c r="E278657">
        <v>6.4</v>
      </c>
    </row>
    <row r="278658" spans="1:5" x14ac:dyDescent="0.25">
      <c r="A278658">
        <v>9</v>
      </c>
      <c r="E278658">
        <v>6.4</v>
      </c>
    </row>
    <row r="278659" spans="1:5" x14ac:dyDescent="0.25">
      <c r="A278659">
        <v>9</v>
      </c>
      <c r="E278659">
        <v>6.4</v>
      </c>
    </row>
    <row r="278660" spans="1:5" x14ac:dyDescent="0.25">
      <c r="A278660">
        <v>9.1</v>
      </c>
      <c r="E278660">
        <v>6.4</v>
      </c>
    </row>
    <row r="278661" spans="1:5" x14ac:dyDescent="0.25">
      <c r="A278661">
        <v>9.1</v>
      </c>
      <c r="E278661">
        <v>6.4</v>
      </c>
    </row>
    <row r="278662" spans="1:5" x14ac:dyDescent="0.25">
      <c r="A278662">
        <v>9.1</v>
      </c>
      <c r="E278662">
        <v>6.5</v>
      </c>
    </row>
    <row r="278663" spans="1:5" x14ac:dyDescent="0.25">
      <c r="A278663">
        <v>9.1999999999999993</v>
      </c>
      <c r="E278663">
        <v>6.5</v>
      </c>
    </row>
    <row r="278664" spans="1:5" x14ac:dyDescent="0.25">
      <c r="A278664">
        <v>9.1999999999999993</v>
      </c>
      <c r="E278664">
        <v>6.6</v>
      </c>
    </row>
    <row r="278665" spans="1:5" x14ac:dyDescent="0.25">
      <c r="A278665">
        <v>9.1999999999999993</v>
      </c>
      <c r="E278665">
        <v>6.6</v>
      </c>
    </row>
    <row r="278666" spans="1:5" x14ac:dyDescent="0.25">
      <c r="A278666">
        <v>9.1999999999999993</v>
      </c>
      <c r="E278666">
        <v>6.6</v>
      </c>
    </row>
    <row r="278667" spans="1:5" x14ac:dyDescent="0.25">
      <c r="A278667">
        <v>9.3000000000000007</v>
      </c>
      <c r="E278667">
        <v>6.6</v>
      </c>
    </row>
    <row r="278668" spans="1:5" x14ac:dyDescent="0.25">
      <c r="A278668">
        <v>9.3000000000000007</v>
      </c>
      <c r="E278668">
        <v>6.7</v>
      </c>
    </row>
    <row r="278669" spans="1:5" x14ac:dyDescent="0.25">
      <c r="A278669">
        <v>9.3000000000000007</v>
      </c>
      <c r="E278669">
        <v>6.7</v>
      </c>
    </row>
    <row r="278670" spans="1:5" x14ac:dyDescent="0.25">
      <c r="A278670">
        <v>9.4</v>
      </c>
      <c r="E278670">
        <v>6.7</v>
      </c>
    </row>
    <row r="278671" spans="1:5" x14ac:dyDescent="0.25">
      <c r="A278671">
        <v>9.4</v>
      </c>
      <c r="E278671">
        <v>6.7</v>
      </c>
    </row>
    <row r="278672" spans="1:5" x14ac:dyDescent="0.25">
      <c r="A278672">
        <v>9.6</v>
      </c>
      <c r="E278672">
        <v>6.8</v>
      </c>
    </row>
    <row r="278673" spans="1:5" x14ac:dyDescent="0.25">
      <c r="A278673">
        <v>9.6</v>
      </c>
      <c r="E278673">
        <v>6.8</v>
      </c>
    </row>
    <row r="278674" spans="1:5" x14ac:dyDescent="0.25">
      <c r="A278674">
        <v>9.6</v>
      </c>
      <c r="E278674">
        <v>6.8</v>
      </c>
    </row>
    <row r="278675" spans="1:5" x14ac:dyDescent="0.25">
      <c r="A278675">
        <v>9.6</v>
      </c>
      <c r="E278675">
        <v>6.9</v>
      </c>
    </row>
    <row r="278676" spans="1:5" x14ac:dyDescent="0.25">
      <c r="A278676">
        <v>9.6</v>
      </c>
      <c r="E278676">
        <v>6.9</v>
      </c>
    </row>
    <row r="278677" spans="1:5" x14ac:dyDescent="0.25">
      <c r="A278677">
        <v>9.6</v>
      </c>
      <c r="E278677">
        <v>6.9</v>
      </c>
    </row>
    <row r="278678" spans="1:5" x14ac:dyDescent="0.25">
      <c r="A278678">
        <v>9.6999999999999993</v>
      </c>
      <c r="E278678">
        <v>6.9</v>
      </c>
    </row>
    <row r="278679" spans="1:5" x14ac:dyDescent="0.25">
      <c r="A278679">
        <v>9.6999999999999993</v>
      </c>
      <c r="E278679">
        <v>6.9</v>
      </c>
    </row>
    <row r="278680" spans="1:5" x14ac:dyDescent="0.25">
      <c r="A278680">
        <v>9.6999999999999993</v>
      </c>
      <c r="E278680">
        <v>6.9</v>
      </c>
    </row>
    <row r="278681" spans="1:5" x14ac:dyDescent="0.25">
      <c r="A278681">
        <v>9.8000000000000007</v>
      </c>
      <c r="E278681">
        <v>7</v>
      </c>
    </row>
    <row r="278682" spans="1:5" x14ac:dyDescent="0.25">
      <c r="A278682">
        <v>9.8000000000000007</v>
      </c>
      <c r="E278682">
        <v>7</v>
      </c>
    </row>
    <row r="278683" spans="1:5" x14ac:dyDescent="0.25">
      <c r="A278683">
        <v>9.9</v>
      </c>
      <c r="E278683">
        <v>7</v>
      </c>
    </row>
    <row r="278684" spans="1:5" x14ac:dyDescent="0.25">
      <c r="A278684">
        <v>9.9</v>
      </c>
      <c r="E278684">
        <v>7</v>
      </c>
    </row>
    <row r="278685" spans="1:5" x14ac:dyDescent="0.25">
      <c r="A278685">
        <v>10</v>
      </c>
      <c r="E278685">
        <v>7</v>
      </c>
    </row>
    <row r="278686" spans="1:5" x14ac:dyDescent="0.25">
      <c r="A278686">
        <v>10</v>
      </c>
      <c r="E278686">
        <v>7</v>
      </c>
    </row>
    <row r="278687" spans="1:5" x14ac:dyDescent="0.25">
      <c r="A278687">
        <v>10.1</v>
      </c>
      <c r="E278687">
        <v>7</v>
      </c>
    </row>
    <row r="278688" spans="1:5" x14ac:dyDescent="0.25">
      <c r="A278688">
        <v>10.1</v>
      </c>
      <c r="E278688">
        <v>7.1</v>
      </c>
    </row>
    <row r="278689" spans="1:5" x14ac:dyDescent="0.25">
      <c r="A278689">
        <v>10.199999999999999</v>
      </c>
      <c r="E278689">
        <v>7.1</v>
      </c>
    </row>
    <row r="278690" spans="1:5" x14ac:dyDescent="0.25">
      <c r="A278690">
        <v>10.3</v>
      </c>
      <c r="E278690">
        <v>7.1</v>
      </c>
    </row>
    <row r="278691" spans="1:5" x14ac:dyDescent="0.25">
      <c r="A278691">
        <v>10.4</v>
      </c>
      <c r="E278691">
        <v>7.2</v>
      </c>
    </row>
    <row r="278692" spans="1:5" x14ac:dyDescent="0.25">
      <c r="A278692">
        <v>10.4</v>
      </c>
      <c r="E278692">
        <v>7.2</v>
      </c>
    </row>
    <row r="278693" spans="1:5" x14ac:dyDescent="0.25">
      <c r="A278693">
        <v>10.5</v>
      </c>
      <c r="E278693">
        <v>7.2</v>
      </c>
    </row>
    <row r="278694" spans="1:5" x14ac:dyDescent="0.25">
      <c r="A278694">
        <v>10.5</v>
      </c>
      <c r="E278694">
        <v>7.2</v>
      </c>
    </row>
    <row r="278695" spans="1:5" x14ac:dyDescent="0.25">
      <c r="A278695">
        <v>10.5</v>
      </c>
      <c r="E278695">
        <v>7.2</v>
      </c>
    </row>
    <row r="278696" spans="1:5" x14ac:dyDescent="0.25">
      <c r="A278696">
        <v>10.5</v>
      </c>
      <c r="E278696">
        <v>7.2</v>
      </c>
    </row>
    <row r="278697" spans="1:5" x14ac:dyDescent="0.25">
      <c r="A278697">
        <v>10.6</v>
      </c>
      <c r="E278697">
        <v>7.2</v>
      </c>
    </row>
    <row r="278698" spans="1:5" x14ac:dyDescent="0.25">
      <c r="A278698">
        <v>10.6</v>
      </c>
      <c r="E278698">
        <v>7.4</v>
      </c>
    </row>
    <row r="278699" spans="1:5" x14ac:dyDescent="0.25">
      <c r="A278699">
        <v>10.6</v>
      </c>
      <c r="E278699">
        <v>7.5</v>
      </c>
    </row>
    <row r="278700" spans="1:5" x14ac:dyDescent="0.25">
      <c r="A278700">
        <v>10.7</v>
      </c>
      <c r="E278700">
        <v>7.5</v>
      </c>
    </row>
    <row r="278701" spans="1:5" x14ac:dyDescent="0.25">
      <c r="A278701">
        <v>10.7</v>
      </c>
      <c r="E278701">
        <v>7.5</v>
      </c>
    </row>
    <row r="278702" spans="1:5" x14ac:dyDescent="0.25">
      <c r="A278702">
        <v>10.7</v>
      </c>
      <c r="E278702">
        <v>7.6</v>
      </c>
    </row>
    <row r="278703" spans="1:5" x14ac:dyDescent="0.25">
      <c r="A278703">
        <v>10.8</v>
      </c>
      <c r="E278703">
        <v>7.6</v>
      </c>
    </row>
    <row r="278704" spans="1:5" x14ac:dyDescent="0.25">
      <c r="A278704">
        <v>10.9</v>
      </c>
      <c r="E278704">
        <v>7.6</v>
      </c>
    </row>
    <row r="278705" spans="1:5" x14ac:dyDescent="0.25">
      <c r="A278705">
        <v>11</v>
      </c>
      <c r="E278705">
        <v>7.6</v>
      </c>
    </row>
    <row r="278706" spans="1:5" x14ac:dyDescent="0.25">
      <c r="A278706">
        <v>11.1</v>
      </c>
      <c r="E278706">
        <v>7.6</v>
      </c>
    </row>
    <row r="278707" spans="1:5" x14ac:dyDescent="0.25">
      <c r="A278707">
        <v>11.1</v>
      </c>
      <c r="E278707">
        <v>7.6</v>
      </c>
    </row>
    <row r="278708" spans="1:5" x14ac:dyDescent="0.25">
      <c r="A278708">
        <v>11.2</v>
      </c>
      <c r="E278708">
        <v>7.6</v>
      </c>
    </row>
    <row r="278709" spans="1:5" x14ac:dyDescent="0.25">
      <c r="A278709">
        <v>11.3</v>
      </c>
      <c r="E278709">
        <v>7.6</v>
      </c>
    </row>
    <row r="278710" spans="1:5" x14ac:dyDescent="0.25">
      <c r="A278710">
        <v>11.4</v>
      </c>
      <c r="E278710">
        <v>7.7</v>
      </c>
    </row>
    <row r="278711" spans="1:5" x14ac:dyDescent="0.25">
      <c r="A278711">
        <v>11.4</v>
      </c>
      <c r="E278711">
        <v>7.8</v>
      </c>
    </row>
    <row r="278712" spans="1:5" x14ac:dyDescent="0.25">
      <c r="A278712">
        <v>11.4</v>
      </c>
      <c r="E278712">
        <v>7.9</v>
      </c>
    </row>
    <row r="278713" spans="1:5" x14ac:dyDescent="0.25">
      <c r="A278713">
        <v>11.5</v>
      </c>
      <c r="E278713">
        <v>7.9</v>
      </c>
    </row>
    <row r="278714" spans="1:5" x14ac:dyDescent="0.25">
      <c r="A278714">
        <v>11.6</v>
      </c>
      <c r="E278714">
        <v>7.9</v>
      </c>
    </row>
    <row r="278715" spans="1:5" x14ac:dyDescent="0.25">
      <c r="A278715">
        <v>11.6</v>
      </c>
      <c r="E278715">
        <v>7.9</v>
      </c>
    </row>
    <row r="278716" spans="1:5" x14ac:dyDescent="0.25">
      <c r="A278716">
        <v>11.6</v>
      </c>
      <c r="E278716">
        <v>7.9</v>
      </c>
    </row>
    <row r="278717" spans="1:5" x14ac:dyDescent="0.25">
      <c r="A278717">
        <v>11.6</v>
      </c>
      <c r="E278717">
        <v>7.9</v>
      </c>
    </row>
    <row r="278718" spans="1:5" x14ac:dyDescent="0.25">
      <c r="A278718">
        <v>11.6</v>
      </c>
      <c r="E278718">
        <v>7.9</v>
      </c>
    </row>
    <row r="278719" spans="1:5" x14ac:dyDescent="0.25">
      <c r="A278719">
        <v>11.6</v>
      </c>
      <c r="E278719">
        <v>8</v>
      </c>
    </row>
    <row r="278720" spans="1:5" x14ac:dyDescent="0.25">
      <c r="A278720">
        <v>11.8</v>
      </c>
      <c r="E278720">
        <v>8</v>
      </c>
    </row>
    <row r="278721" spans="1:5" x14ac:dyDescent="0.25">
      <c r="A278721">
        <v>11.9</v>
      </c>
      <c r="E278721">
        <v>8</v>
      </c>
    </row>
    <row r="278722" spans="1:5" x14ac:dyDescent="0.25">
      <c r="A278722">
        <v>11.9</v>
      </c>
      <c r="E278722">
        <v>8</v>
      </c>
    </row>
    <row r="278723" spans="1:5" x14ac:dyDescent="0.25">
      <c r="A278723">
        <v>11.9</v>
      </c>
      <c r="E278723">
        <v>8.3000000000000007</v>
      </c>
    </row>
    <row r="278724" spans="1:5" x14ac:dyDescent="0.25">
      <c r="A278724">
        <v>11.9</v>
      </c>
      <c r="E278724">
        <v>8.4</v>
      </c>
    </row>
    <row r="278725" spans="1:5" x14ac:dyDescent="0.25">
      <c r="A278725">
        <v>12</v>
      </c>
      <c r="E278725">
        <v>8.4</v>
      </c>
    </row>
    <row r="278726" spans="1:5" x14ac:dyDescent="0.25">
      <c r="A278726">
        <v>12.1</v>
      </c>
      <c r="E278726">
        <v>8.5</v>
      </c>
    </row>
    <row r="278727" spans="1:5" x14ac:dyDescent="0.25">
      <c r="A278727">
        <v>12.2</v>
      </c>
      <c r="E278727">
        <v>8.5</v>
      </c>
    </row>
    <row r="278728" spans="1:5" x14ac:dyDescent="0.25">
      <c r="A278728">
        <v>12.2</v>
      </c>
      <c r="E278728">
        <v>8.5</v>
      </c>
    </row>
    <row r="278729" spans="1:5" x14ac:dyDescent="0.25">
      <c r="A278729">
        <v>12.2</v>
      </c>
      <c r="E278729">
        <v>8.6</v>
      </c>
    </row>
    <row r="278730" spans="1:5" x14ac:dyDescent="0.25">
      <c r="A278730">
        <v>12.2</v>
      </c>
      <c r="E278730">
        <v>8.6999999999999993</v>
      </c>
    </row>
    <row r="278731" spans="1:5" x14ac:dyDescent="0.25">
      <c r="A278731">
        <v>12.3</v>
      </c>
      <c r="E278731">
        <v>8.6999999999999993</v>
      </c>
    </row>
    <row r="278732" spans="1:5" x14ac:dyDescent="0.25">
      <c r="A278732">
        <v>12.3</v>
      </c>
      <c r="E278732">
        <v>8.8000000000000007</v>
      </c>
    </row>
    <row r="278733" spans="1:5" x14ac:dyDescent="0.25">
      <c r="A278733">
        <v>12.3</v>
      </c>
      <c r="E278733">
        <v>8.8000000000000007</v>
      </c>
    </row>
    <row r="278734" spans="1:5" x14ac:dyDescent="0.25">
      <c r="A278734">
        <v>12.4</v>
      </c>
      <c r="E278734">
        <v>8.8000000000000007</v>
      </c>
    </row>
    <row r="278735" spans="1:5" x14ac:dyDescent="0.25">
      <c r="A278735">
        <v>12.4</v>
      </c>
      <c r="E278735">
        <v>8.9</v>
      </c>
    </row>
    <row r="278736" spans="1:5" x14ac:dyDescent="0.25">
      <c r="A278736">
        <v>12.4</v>
      </c>
      <c r="E278736">
        <v>9</v>
      </c>
    </row>
    <row r="278737" spans="1:5" x14ac:dyDescent="0.25">
      <c r="A278737">
        <v>12.5</v>
      </c>
      <c r="E278737">
        <v>9.1</v>
      </c>
    </row>
    <row r="278738" spans="1:5" x14ac:dyDescent="0.25">
      <c r="A278738">
        <v>12.5</v>
      </c>
      <c r="E278738">
        <v>9.1</v>
      </c>
    </row>
    <row r="278739" spans="1:5" x14ac:dyDescent="0.25">
      <c r="A278739">
        <v>12.5</v>
      </c>
      <c r="E278739">
        <v>9.1</v>
      </c>
    </row>
    <row r="278740" spans="1:5" x14ac:dyDescent="0.25">
      <c r="A278740">
        <v>12.5</v>
      </c>
      <c r="E278740">
        <v>9.3000000000000007</v>
      </c>
    </row>
    <row r="278741" spans="1:5" x14ac:dyDescent="0.25">
      <c r="A278741">
        <v>12.5</v>
      </c>
      <c r="E278741">
        <v>9.4</v>
      </c>
    </row>
    <row r="278742" spans="1:5" x14ac:dyDescent="0.25">
      <c r="A278742">
        <v>12.5</v>
      </c>
      <c r="E278742">
        <v>9.4</v>
      </c>
    </row>
    <row r="278743" spans="1:5" x14ac:dyDescent="0.25">
      <c r="A278743">
        <v>12.6</v>
      </c>
      <c r="E278743">
        <v>9.4</v>
      </c>
    </row>
    <row r="278744" spans="1:5" x14ac:dyDescent="0.25">
      <c r="A278744">
        <v>12.7</v>
      </c>
      <c r="E278744">
        <v>9.4</v>
      </c>
    </row>
    <row r="278745" spans="1:5" x14ac:dyDescent="0.25">
      <c r="A278745">
        <v>12.7</v>
      </c>
      <c r="E278745">
        <v>9.4</v>
      </c>
    </row>
    <row r="278746" spans="1:5" x14ac:dyDescent="0.25">
      <c r="A278746">
        <v>12.7</v>
      </c>
      <c r="E278746">
        <v>9.4</v>
      </c>
    </row>
    <row r="278747" spans="1:5" x14ac:dyDescent="0.25">
      <c r="A278747">
        <v>12.9</v>
      </c>
      <c r="E278747">
        <v>9.5</v>
      </c>
    </row>
    <row r="278748" spans="1:5" x14ac:dyDescent="0.25">
      <c r="A278748">
        <v>12.9</v>
      </c>
      <c r="E278748">
        <v>9.5</v>
      </c>
    </row>
    <row r="278749" spans="1:5" x14ac:dyDescent="0.25">
      <c r="A278749">
        <v>12.9</v>
      </c>
      <c r="E278749">
        <v>9.5</v>
      </c>
    </row>
    <row r="278750" spans="1:5" x14ac:dyDescent="0.25">
      <c r="A278750">
        <v>12.9</v>
      </c>
      <c r="E278750">
        <v>9.5</v>
      </c>
    </row>
    <row r="278751" spans="1:5" x14ac:dyDescent="0.25">
      <c r="A278751">
        <v>12.9</v>
      </c>
      <c r="E278751">
        <v>9.5</v>
      </c>
    </row>
    <row r="278752" spans="1:5" x14ac:dyDescent="0.25">
      <c r="A278752">
        <v>12.9</v>
      </c>
      <c r="E278752">
        <v>9.5</v>
      </c>
    </row>
    <row r="278753" spans="1:5" x14ac:dyDescent="0.25">
      <c r="A278753">
        <v>13</v>
      </c>
      <c r="E278753">
        <v>9.6</v>
      </c>
    </row>
    <row r="278754" spans="1:5" x14ac:dyDescent="0.25">
      <c r="A278754">
        <v>13</v>
      </c>
      <c r="E278754">
        <v>9.6</v>
      </c>
    </row>
    <row r="278755" spans="1:5" x14ac:dyDescent="0.25">
      <c r="A278755">
        <v>13</v>
      </c>
      <c r="E278755">
        <v>9.6</v>
      </c>
    </row>
    <row r="278756" spans="1:5" x14ac:dyDescent="0.25">
      <c r="A278756">
        <v>13</v>
      </c>
      <c r="E278756">
        <v>9.6</v>
      </c>
    </row>
    <row r="278757" spans="1:5" x14ac:dyDescent="0.25">
      <c r="A278757">
        <v>13.1</v>
      </c>
      <c r="E278757">
        <v>9.6</v>
      </c>
    </row>
    <row r="278758" spans="1:5" x14ac:dyDescent="0.25">
      <c r="A278758">
        <v>13.1</v>
      </c>
      <c r="E278758">
        <v>9.6</v>
      </c>
    </row>
    <row r="278759" spans="1:5" x14ac:dyDescent="0.25">
      <c r="A278759">
        <v>13.1</v>
      </c>
      <c r="E278759">
        <v>9.6999999999999993</v>
      </c>
    </row>
    <row r="278760" spans="1:5" x14ac:dyDescent="0.25">
      <c r="A278760">
        <v>13.1</v>
      </c>
      <c r="E278760">
        <v>9.6999999999999993</v>
      </c>
    </row>
    <row r="278761" spans="1:5" x14ac:dyDescent="0.25">
      <c r="A278761">
        <v>13.1</v>
      </c>
      <c r="E278761">
        <v>9.6999999999999993</v>
      </c>
    </row>
    <row r="278762" spans="1:5" x14ac:dyDescent="0.25">
      <c r="A278762">
        <v>13.1</v>
      </c>
      <c r="E278762">
        <v>9.9</v>
      </c>
    </row>
    <row r="278763" spans="1:5" x14ac:dyDescent="0.25">
      <c r="A278763">
        <v>13.2</v>
      </c>
      <c r="E278763">
        <v>9.9</v>
      </c>
    </row>
    <row r="278764" spans="1:5" x14ac:dyDescent="0.25">
      <c r="A278764">
        <v>13.3</v>
      </c>
      <c r="E278764">
        <v>10.1</v>
      </c>
    </row>
    <row r="278765" spans="1:5" x14ac:dyDescent="0.25">
      <c r="A278765">
        <v>13.4</v>
      </c>
      <c r="E278765">
        <v>10.1</v>
      </c>
    </row>
    <row r="278766" spans="1:5" x14ac:dyDescent="0.25">
      <c r="A278766">
        <v>13.4</v>
      </c>
      <c r="E278766">
        <v>10.1</v>
      </c>
    </row>
    <row r="278767" spans="1:5" x14ac:dyDescent="0.25">
      <c r="A278767">
        <v>13.4</v>
      </c>
      <c r="E278767">
        <v>10.1</v>
      </c>
    </row>
    <row r="278768" spans="1:5" x14ac:dyDescent="0.25">
      <c r="A278768">
        <v>13.4</v>
      </c>
      <c r="E278768">
        <v>10.199999999999999</v>
      </c>
    </row>
    <row r="278769" spans="1:5" x14ac:dyDescent="0.25">
      <c r="A278769">
        <v>13.4</v>
      </c>
      <c r="E278769">
        <v>10.199999999999999</v>
      </c>
    </row>
    <row r="278770" spans="1:5" x14ac:dyDescent="0.25">
      <c r="A278770">
        <v>13.4</v>
      </c>
      <c r="E278770">
        <v>10.3</v>
      </c>
    </row>
    <row r="278771" spans="1:5" x14ac:dyDescent="0.25">
      <c r="A278771">
        <v>13.4</v>
      </c>
      <c r="E278771">
        <v>10.4</v>
      </c>
    </row>
    <row r="278772" spans="1:5" x14ac:dyDescent="0.25">
      <c r="A278772">
        <v>13.4</v>
      </c>
      <c r="E278772">
        <v>10.4</v>
      </c>
    </row>
    <row r="278773" spans="1:5" x14ac:dyDescent="0.25">
      <c r="A278773">
        <v>13.4</v>
      </c>
      <c r="E278773">
        <v>10.5</v>
      </c>
    </row>
    <row r="278774" spans="1:5" x14ac:dyDescent="0.25">
      <c r="A278774">
        <v>13.4</v>
      </c>
      <c r="E278774">
        <v>10.6</v>
      </c>
    </row>
    <row r="278775" spans="1:5" x14ac:dyDescent="0.25">
      <c r="A278775">
        <v>13.4</v>
      </c>
      <c r="E278775">
        <v>10.6</v>
      </c>
    </row>
    <row r="278776" spans="1:5" x14ac:dyDescent="0.25">
      <c r="A278776">
        <v>13.4</v>
      </c>
      <c r="E278776">
        <v>10.6</v>
      </c>
    </row>
    <row r="278777" spans="1:5" x14ac:dyDescent="0.25">
      <c r="A278777">
        <v>13.4</v>
      </c>
      <c r="E278777">
        <v>10.6</v>
      </c>
    </row>
    <row r="278778" spans="1:5" x14ac:dyDescent="0.25">
      <c r="A278778">
        <v>13.4</v>
      </c>
      <c r="E278778">
        <v>10.6</v>
      </c>
    </row>
    <row r="278779" spans="1:5" x14ac:dyDescent="0.25">
      <c r="A278779">
        <v>13.4</v>
      </c>
      <c r="E278779">
        <v>10.6</v>
      </c>
    </row>
    <row r="278780" spans="1:5" x14ac:dyDescent="0.25">
      <c r="A278780">
        <v>13.4</v>
      </c>
      <c r="E278780">
        <v>10.6</v>
      </c>
    </row>
    <row r="278781" spans="1:5" x14ac:dyDescent="0.25">
      <c r="A278781">
        <v>13.4</v>
      </c>
      <c r="E278781">
        <v>10.7</v>
      </c>
    </row>
    <row r="278782" spans="1:5" x14ac:dyDescent="0.25">
      <c r="A278782">
        <v>13.4</v>
      </c>
      <c r="E278782">
        <v>10.7</v>
      </c>
    </row>
    <row r="278783" spans="1:5" x14ac:dyDescent="0.25">
      <c r="A278783">
        <v>13.4</v>
      </c>
      <c r="E278783">
        <v>10.7</v>
      </c>
    </row>
    <row r="278784" spans="1:5" x14ac:dyDescent="0.25">
      <c r="A278784">
        <v>13.4</v>
      </c>
      <c r="E278784">
        <v>10.8</v>
      </c>
    </row>
    <row r="278785" spans="1:5" x14ac:dyDescent="0.25">
      <c r="A278785">
        <v>13.4</v>
      </c>
      <c r="E278785">
        <v>10.8</v>
      </c>
    </row>
    <row r="278786" spans="1:5" x14ac:dyDescent="0.25">
      <c r="A278786">
        <v>13.4</v>
      </c>
      <c r="E278786">
        <v>10.8</v>
      </c>
    </row>
    <row r="278787" spans="1:5" x14ac:dyDescent="0.25">
      <c r="A278787">
        <v>13.4</v>
      </c>
      <c r="E278787">
        <v>10.8</v>
      </c>
    </row>
    <row r="278788" spans="1:5" x14ac:dyDescent="0.25">
      <c r="A278788">
        <v>13.4</v>
      </c>
      <c r="E278788">
        <v>10.8</v>
      </c>
    </row>
    <row r="278789" spans="1:5" x14ac:dyDescent="0.25">
      <c r="A278789">
        <v>13.5</v>
      </c>
      <c r="E278789">
        <v>10.8</v>
      </c>
    </row>
    <row r="278790" spans="1:5" x14ac:dyDescent="0.25">
      <c r="A278790">
        <v>13.5</v>
      </c>
      <c r="E278790">
        <v>10.8</v>
      </c>
    </row>
    <row r="278791" spans="1:5" x14ac:dyDescent="0.25">
      <c r="A278791">
        <v>13.7</v>
      </c>
      <c r="E278791">
        <v>10.8</v>
      </c>
    </row>
    <row r="278792" spans="1:5" x14ac:dyDescent="0.25">
      <c r="A278792">
        <v>13.8</v>
      </c>
      <c r="E278792">
        <v>10.8</v>
      </c>
    </row>
    <row r="278793" spans="1:5" x14ac:dyDescent="0.25">
      <c r="A278793">
        <v>13.9</v>
      </c>
      <c r="E278793">
        <v>10.9</v>
      </c>
    </row>
    <row r="278794" spans="1:5" x14ac:dyDescent="0.25">
      <c r="A278794">
        <v>13.9</v>
      </c>
      <c r="E278794">
        <v>10.9</v>
      </c>
    </row>
    <row r="278795" spans="1:5" x14ac:dyDescent="0.25">
      <c r="A278795">
        <v>13.9</v>
      </c>
      <c r="E278795">
        <v>11</v>
      </c>
    </row>
    <row r="278796" spans="1:5" x14ac:dyDescent="0.25">
      <c r="A278796">
        <v>13.9</v>
      </c>
      <c r="E278796">
        <v>11</v>
      </c>
    </row>
    <row r="278797" spans="1:5" x14ac:dyDescent="0.25">
      <c r="A278797">
        <v>14</v>
      </c>
      <c r="E278797">
        <v>11</v>
      </c>
    </row>
    <row r="278798" spans="1:5" x14ac:dyDescent="0.25">
      <c r="A278798">
        <v>14.1</v>
      </c>
      <c r="E278798">
        <v>11</v>
      </c>
    </row>
    <row r="278799" spans="1:5" x14ac:dyDescent="0.25">
      <c r="A278799">
        <v>14.1</v>
      </c>
      <c r="E278799">
        <v>11</v>
      </c>
    </row>
    <row r="278800" spans="1:5" x14ac:dyDescent="0.25">
      <c r="A278800">
        <v>14.1</v>
      </c>
      <c r="E278800">
        <v>11</v>
      </c>
    </row>
    <row r="278801" spans="1:5" x14ac:dyDescent="0.25">
      <c r="A278801">
        <v>14.1</v>
      </c>
      <c r="E278801">
        <v>11.1</v>
      </c>
    </row>
    <row r="278802" spans="1:5" x14ac:dyDescent="0.25">
      <c r="A278802">
        <v>14.2</v>
      </c>
      <c r="E278802">
        <v>11.1</v>
      </c>
    </row>
    <row r="278803" spans="1:5" x14ac:dyDescent="0.25">
      <c r="A278803">
        <v>14.2</v>
      </c>
      <c r="E278803">
        <v>11.1</v>
      </c>
    </row>
    <row r="278804" spans="1:5" x14ac:dyDescent="0.25">
      <c r="A278804">
        <v>14.2</v>
      </c>
      <c r="E278804">
        <v>11.1</v>
      </c>
    </row>
    <row r="278805" spans="1:5" x14ac:dyDescent="0.25">
      <c r="A278805">
        <v>14.2</v>
      </c>
      <c r="E278805">
        <v>11.3</v>
      </c>
    </row>
    <row r="278806" spans="1:5" x14ac:dyDescent="0.25">
      <c r="A278806">
        <v>14.2</v>
      </c>
      <c r="E278806">
        <v>11.4</v>
      </c>
    </row>
    <row r="278807" spans="1:5" x14ac:dyDescent="0.25">
      <c r="A278807">
        <v>14.2</v>
      </c>
      <c r="E278807">
        <v>11.4</v>
      </c>
    </row>
    <row r="278808" spans="1:5" x14ac:dyDescent="0.25">
      <c r="A278808">
        <v>14.2</v>
      </c>
      <c r="E278808">
        <v>11.4</v>
      </c>
    </row>
    <row r="278809" spans="1:5" x14ac:dyDescent="0.25">
      <c r="A278809">
        <v>14.2</v>
      </c>
      <c r="E278809">
        <v>11.4</v>
      </c>
    </row>
    <row r="278810" spans="1:5" x14ac:dyDescent="0.25">
      <c r="A278810">
        <v>14.3</v>
      </c>
      <c r="E278810">
        <v>11.4</v>
      </c>
    </row>
    <row r="278811" spans="1:5" x14ac:dyDescent="0.25">
      <c r="A278811">
        <v>14.3</v>
      </c>
      <c r="E278811">
        <v>11.5</v>
      </c>
    </row>
    <row r="278812" spans="1:5" x14ac:dyDescent="0.25">
      <c r="A278812">
        <v>14.3</v>
      </c>
      <c r="E278812">
        <v>11.6</v>
      </c>
    </row>
    <row r="278813" spans="1:5" x14ac:dyDescent="0.25">
      <c r="A278813">
        <v>14.4</v>
      </c>
      <c r="E278813">
        <v>11.7</v>
      </c>
    </row>
    <row r="278814" spans="1:5" x14ac:dyDescent="0.25">
      <c r="A278814">
        <v>14.4</v>
      </c>
      <c r="E278814">
        <v>11.7</v>
      </c>
    </row>
    <row r="278815" spans="1:5" x14ac:dyDescent="0.25">
      <c r="A278815">
        <v>14.4</v>
      </c>
      <c r="E278815">
        <v>11.7</v>
      </c>
    </row>
    <row r="278816" spans="1:5" x14ac:dyDescent="0.25">
      <c r="A278816">
        <v>14.4</v>
      </c>
      <c r="E278816">
        <v>11.7</v>
      </c>
    </row>
    <row r="278817" spans="1:5" x14ac:dyDescent="0.25">
      <c r="A278817">
        <v>14.6</v>
      </c>
      <c r="E278817">
        <v>11.7</v>
      </c>
    </row>
    <row r="278818" spans="1:5" x14ac:dyDescent="0.25">
      <c r="A278818">
        <v>14.6</v>
      </c>
      <c r="E278818">
        <v>11.7</v>
      </c>
    </row>
    <row r="278819" spans="1:5" x14ac:dyDescent="0.25">
      <c r="A278819">
        <v>14.7</v>
      </c>
      <c r="E278819">
        <v>11.7</v>
      </c>
    </row>
    <row r="278820" spans="1:5" x14ac:dyDescent="0.25">
      <c r="A278820">
        <v>14.8</v>
      </c>
      <c r="E278820">
        <v>11.7</v>
      </c>
    </row>
    <row r="278821" spans="1:5" x14ac:dyDescent="0.25">
      <c r="A278821">
        <v>14.8</v>
      </c>
      <c r="E278821">
        <v>11.7</v>
      </c>
    </row>
    <row r="278822" spans="1:5" x14ac:dyDescent="0.25">
      <c r="A278822">
        <v>14.8</v>
      </c>
      <c r="E278822">
        <v>11.7</v>
      </c>
    </row>
    <row r="278823" spans="1:5" x14ac:dyDescent="0.25">
      <c r="A278823">
        <v>14.9</v>
      </c>
      <c r="E278823">
        <v>11.7</v>
      </c>
    </row>
    <row r="278824" spans="1:5" x14ac:dyDescent="0.25">
      <c r="A278824">
        <v>14.9</v>
      </c>
      <c r="E278824">
        <v>11.8</v>
      </c>
    </row>
    <row r="278825" spans="1:5" x14ac:dyDescent="0.25">
      <c r="A278825">
        <v>14.9</v>
      </c>
      <c r="E278825">
        <v>11.8</v>
      </c>
    </row>
    <row r="278826" spans="1:5" x14ac:dyDescent="0.25">
      <c r="A278826">
        <v>15</v>
      </c>
      <c r="E278826">
        <v>11.8</v>
      </c>
    </row>
    <row r="278827" spans="1:5" x14ac:dyDescent="0.25">
      <c r="A278827">
        <v>15</v>
      </c>
      <c r="E278827">
        <v>11.8</v>
      </c>
    </row>
    <row r="278828" spans="1:5" x14ac:dyDescent="0.25">
      <c r="A278828">
        <v>15</v>
      </c>
      <c r="E278828">
        <v>11.8</v>
      </c>
    </row>
    <row r="278829" spans="1:5" x14ac:dyDescent="0.25">
      <c r="A278829">
        <v>15.1</v>
      </c>
      <c r="E278829">
        <v>11.8</v>
      </c>
    </row>
    <row r="278830" spans="1:5" x14ac:dyDescent="0.25">
      <c r="A278830">
        <v>15.1</v>
      </c>
      <c r="E278830">
        <v>11.8</v>
      </c>
    </row>
    <row r="278831" spans="1:5" x14ac:dyDescent="0.25">
      <c r="A278831">
        <v>15.2</v>
      </c>
      <c r="E278831">
        <v>11.9</v>
      </c>
    </row>
    <row r="278832" spans="1:5" x14ac:dyDescent="0.25">
      <c r="A278832">
        <v>15.3</v>
      </c>
      <c r="E278832">
        <v>12.2</v>
      </c>
    </row>
    <row r="278833" spans="1:5" x14ac:dyDescent="0.25">
      <c r="A278833">
        <v>15.3</v>
      </c>
      <c r="E278833">
        <v>12.2</v>
      </c>
    </row>
    <row r="278834" spans="1:5" x14ac:dyDescent="0.25">
      <c r="A278834">
        <v>15.3</v>
      </c>
      <c r="E278834">
        <v>12.2</v>
      </c>
    </row>
    <row r="278835" spans="1:5" x14ac:dyDescent="0.25">
      <c r="A278835">
        <v>15.3</v>
      </c>
      <c r="E278835">
        <v>12.2</v>
      </c>
    </row>
    <row r="278836" spans="1:5" x14ac:dyDescent="0.25">
      <c r="A278836">
        <v>15.4</v>
      </c>
      <c r="E278836">
        <v>12.2</v>
      </c>
    </row>
    <row r="278837" spans="1:5" x14ac:dyDescent="0.25">
      <c r="A278837">
        <v>15.5</v>
      </c>
      <c r="E278837">
        <v>12.2</v>
      </c>
    </row>
    <row r="278838" spans="1:5" x14ac:dyDescent="0.25">
      <c r="A278838">
        <v>15.5</v>
      </c>
      <c r="E278838">
        <v>12.2</v>
      </c>
    </row>
    <row r="278839" spans="1:5" x14ac:dyDescent="0.25">
      <c r="A278839">
        <v>15.5</v>
      </c>
      <c r="E278839">
        <v>12.2</v>
      </c>
    </row>
    <row r="278840" spans="1:5" x14ac:dyDescent="0.25">
      <c r="A278840">
        <v>15.5</v>
      </c>
      <c r="E278840">
        <v>12.5</v>
      </c>
    </row>
    <row r="278841" spans="1:5" x14ac:dyDescent="0.25">
      <c r="A278841">
        <v>15.5</v>
      </c>
      <c r="E278841">
        <v>12.5</v>
      </c>
    </row>
    <row r="278842" spans="1:5" x14ac:dyDescent="0.25">
      <c r="A278842">
        <v>15.5</v>
      </c>
      <c r="E278842">
        <v>12.6</v>
      </c>
    </row>
    <row r="278843" spans="1:5" x14ac:dyDescent="0.25">
      <c r="A278843">
        <v>15.5</v>
      </c>
      <c r="E278843">
        <v>12.7</v>
      </c>
    </row>
    <row r="278844" spans="1:5" x14ac:dyDescent="0.25">
      <c r="A278844">
        <v>15.5</v>
      </c>
      <c r="E278844">
        <v>12.7</v>
      </c>
    </row>
    <row r="278845" spans="1:5" x14ac:dyDescent="0.25">
      <c r="A278845">
        <v>15.6</v>
      </c>
      <c r="E278845">
        <v>12.8</v>
      </c>
    </row>
    <row r="278846" spans="1:5" x14ac:dyDescent="0.25">
      <c r="A278846">
        <v>15.7</v>
      </c>
      <c r="E278846">
        <v>12.8</v>
      </c>
    </row>
    <row r="278847" spans="1:5" x14ac:dyDescent="0.25">
      <c r="A278847">
        <v>15.7</v>
      </c>
      <c r="E278847">
        <v>12.9</v>
      </c>
    </row>
    <row r="278848" spans="1:5" x14ac:dyDescent="0.25">
      <c r="A278848">
        <v>15.7</v>
      </c>
      <c r="E278848">
        <v>13</v>
      </c>
    </row>
    <row r="278849" spans="1:5" x14ac:dyDescent="0.25">
      <c r="A278849">
        <v>15.7</v>
      </c>
      <c r="E278849">
        <v>13</v>
      </c>
    </row>
    <row r="278850" spans="1:5" x14ac:dyDescent="0.25">
      <c r="A278850">
        <v>15.7</v>
      </c>
      <c r="E278850">
        <v>13</v>
      </c>
    </row>
    <row r="278851" spans="1:5" x14ac:dyDescent="0.25">
      <c r="A278851">
        <v>15.7</v>
      </c>
      <c r="E278851">
        <v>13.1</v>
      </c>
    </row>
    <row r="278852" spans="1:5" x14ac:dyDescent="0.25">
      <c r="A278852">
        <v>15.7</v>
      </c>
      <c r="E278852">
        <v>13.1</v>
      </c>
    </row>
    <row r="278853" spans="1:5" x14ac:dyDescent="0.25">
      <c r="A278853">
        <v>15.8</v>
      </c>
      <c r="E278853">
        <v>13.2</v>
      </c>
    </row>
    <row r="278854" spans="1:5" x14ac:dyDescent="0.25">
      <c r="A278854">
        <v>15.9</v>
      </c>
      <c r="E278854">
        <v>13.3</v>
      </c>
    </row>
    <row r="278855" spans="1:5" x14ac:dyDescent="0.25">
      <c r="A278855">
        <v>15.9</v>
      </c>
      <c r="E278855">
        <v>13.4</v>
      </c>
    </row>
    <row r="278856" spans="1:5" x14ac:dyDescent="0.25">
      <c r="A278856">
        <v>15.9</v>
      </c>
      <c r="E278856">
        <v>13.4</v>
      </c>
    </row>
    <row r="278857" spans="1:5" x14ac:dyDescent="0.25">
      <c r="A278857">
        <v>15.9</v>
      </c>
      <c r="E278857">
        <v>13.6</v>
      </c>
    </row>
    <row r="278858" spans="1:5" x14ac:dyDescent="0.25">
      <c r="A278858">
        <v>15.9</v>
      </c>
      <c r="E278858">
        <v>13.6</v>
      </c>
    </row>
    <row r="278859" spans="1:5" x14ac:dyDescent="0.25">
      <c r="A278859">
        <v>15.9</v>
      </c>
      <c r="E278859">
        <v>13.7</v>
      </c>
    </row>
    <row r="278860" spans="1:5" x14ac:dyDescent="0.25">
      <c r="A278860">
        <v>16</v>
      </c>
      <c r="E278860">
        <v>13.7</v>
      </c>
    </row>
    <row r="278861" spans="1:5" x14ac:dyDescent="0.25">
      <c r="A278861">
        <v>16</v>
      </c>
      <c r="E278861">
        <v>13.7</v>
      </c>
    </row>
    <row r="278862" spans="1:5" x14ac:dyDescent="0.25">
      <c r="A278862">
        <v>16.100000000000001</v>
      </c>
      <c r="E278862">
        <v>13.7</v>
      </c>
    </row>
    <row r="278863" spans="1:5" x14ac:dyDescent="0.25">
      <c r="A278863">
        <v>16.100000000000001</v>
      </c>
      <c r="E278863">
        <v>13.9</v>
      </c>
    </row>
    <row r="278864" spans="1:5" x14ac:dyDescent="0.25">
      <c r="A278864">
        <v>16.100000000000001</v>
      </c>
      <c r="E278864">
        <v>13.9</v>
      </c>
    </row>
    <row r="278865" spans="1:5" x14ac:dyDescent="0.25">
      <c r="A278865">
        <v>16.100000000000001</v>
      </c>
      <c r="E278865">
        <v>13.9</v>
      </c>
    </row>
    <row r="278866" spans="1:5" x14ac:dyDescent="0.25">
      <c r="A278866">
        <v>16.100000000000001</v>
      </c>
      <c r="E278866">
        <v>13.9</v>
      </c>
    </row>
    <row r="278867" spans="1:5" x14ac:dyDescent="0.25">
      <c r="A278867">
        <v>16.100000000000001</v>
      </c>
      <c r="E278867">
        <v>14</v>
      </c>
    </row>
    <row r="278868" spans="1:5" x14ac:dyDescent="0.25">
      <c r="A278868">
        <v>16.100000000000001</v>
      </c>
      <c r="E278868">
        <v>14</v>
      </c>
    </row>
    <row r="278869" spans="1:5" x14ac:dyDescent="0.25">
      <c r="A278869">
        <v>16.100000000000001</v>
      </c>
      <c r="E278869">
        <v>14</v>
      </c>
    </row>
    <row r="278870" spans="1:5" x14ac:dyDescent="0.25">
      <c r="A278870">
        <v>16.100000000000001</v>
      </c>
      <c r="E278870">
        <v>14.1</v>
      </c>
    </row>
    <row r="278871" spans="1:5" x14ac:dyDescent="0.25">
      <c r="A278871">
        <v>16.100000000000001</v>
      </c>
      <c r="E278871">
        <v>14.1</v>
      </c>
    </row>
    <row r="278872" spans="1:5" x14ac:dyDescent="0.25">
      <c r="A278872">
        <v>16.100000000000001</v>
      </c>
      <c r="E278872">
        <v>14.1</v>
      </c>
    </row>
    <row r="278873" spans="1:5" x14ac:dyDescent="0.25">
      <c r="A278873">
        <v>16.2</v>
      </c>
      <c r="E278873">
        <v>14.1</v>
      </c>
    </row>
    <row r="278874" spans="1:5" x14ac:dyDescent="0.25">
      <c r="A278874">
        <v>16.3</v>
      </c>
      <c r="E278874">
        <v>14.2</v>
      </c>
    </row>
    <row r="278875" spans="1:5" x14ac:dyDescent="0.25">
      <c r="A278875">
        <v>16.3</v>
      </c>
      <c r="E278875">
        <v>14.4</v>
      </c>
    </row>
    <row r="278876" spans="1:5" x14ac:dyDescent="0.25">
      <c r="A278876">
        <v>16.5</v>
      </c>
      <c r="E278876">
        <v>14.4</v>
      </c>
    </row>
    <row r="278877" spans="1:5" x14ac:dyDescent="0.25">
      <c r="A278877">
        <v>16.5</v>
      </c>
      <c r="E278877">
        <v>14.4</v>
      </c>
    </row>
    <row r="278878" spans="1:5" x14ac:dyDescent="0.25">
      <c r="A278878">
        <v>16.5</v>
      </c>
      <c r="E278878">
        <v>14.4</v>
      </c>
    </row>
    <row r="278879" spans="1:5" x14ac:dyDescent="0.25">
      <c r="A278879">
        <v>16.5</v>
      </c>
      <c r="E278879">
        <v>14.4</v>
      </c>
    </row>
    <row r="278880" spans="1:5" x14ac:dyDescent="0.25">
      <c r="A278880">
        <v>16.5</v>
      </c>
      <c r="E278880">
        <v>14.4</v>
      </c>
    </row>
    <row r="278881" spans="1:5" x14ac:dyDescent="0.25">
      <c r="A278881">
        <v>16.5</v>
      </c>
      <c r="E278881">
        <v>14.4</v>
      </c>
    </row>
    <row r="278882" spans="1:5" x14ac:dyDescent="0.25">
      <c r="A278882">
        <v>16.5</v>
      </c>
      <c r="E278882">
        <v>14.4</v>
      </c>
    </row>
    <row r="278883" spans="1:5" x14ac:dyDescent="0.25">
      <c r="A278883">
        <v>16.5</v>
      </c>
      <c r="E278883">
        <v>14.5</v>
      </c>
    </row>
    <row r="278884" spans="1:5" x14ac:dyDescent="0.25">
      <c r="A278884">
        <v>16.600000000000001</v>
      </c>
      <c r="E278884">
        <v>14.5</v>
      </c>
    </row>
    <row r="278885" spans="1:5" x14ac:dyDescent="0.25">
      <c r="A278885">
        <v>16.7</v>
      </c>
      <c r="E278885">
        <v>14.6</v>
      </c>
    </row>
    <row r="278886" spans="1:5" x14ac:dyDescent="0.25">
      <c r="A278886">
        <v>16.7</v>
      </c>
      <c r="E278886">
        <v>14.6</v>
      </c>
    </row>
    <row r="278887" spans="1:5" x14ac:dyDescent="0.25">
      <c r="A278887">
        <v>16.7</v>
      </c>
      <c r="E278887">
        <v>14.7</v>
      </c>
    </row>
    <row r="278888" spans="1:5" x14ac:dyDescent="0.25">
      <c r="A278888">
        <v>16.7</v>
      </c>
      <c r="E278888">
        <v>14.7</v>
      </c>
    </row>
    <row r="278889" spans="1:5" x14ac:dyDescent="0.25">
      <c r="A278889">
        <v>16.7</v>
      </c>
      <c r="E278889">
        <v>14.7</v>
      </c>
    </row>
    <row r="278890" spans="1:5" x14ac:dyDescent="0.25">
      <c r="A278890">
        <v>16.7</v>
      </c>
      <c r="E278890">
        <v>14.7</v>
      </c>
    </row>
    <row r="278891" spans="1:5" x14ac:dyDescent="0.25">
      <c r="A278891">
        <v>16.7</v>
      </c>
      <c r="E278891">
        <v>14.7</v>
      </c>
    </row>
    <row r="278892" spans="1:5" x14ac:dyDescent="0.25">
      <c r="A278892">
        <v>16.7</v>
      </c>
      <c r="E278892">
        <v>14.7</v>
      </c>
    </row>
    <row r="278893" spans="1:5" x14ac:dyDescent="0.25">
      <c r="A278893">
        <v>16.7</v>
      </c>
      <c r="E278893">
        <v>14.7</v>
      </c>
    </row>
    <row r="278894" spans="1:5" x14ac:dyDescent="0.25">
      <c r="A278894">
        <v>16.7</v>
      </c>
      <c r="E278894">
        <v>14.7</v>
      </c>
    </row>
    <row r="278895" spans="1:5" x14ac:dyDescent="0.25">
      <c r="A278895">
        <v>16.7</v>
      </c>
      <c r="E278895">
        <v>14.8</v>
      </c>
    </row>
    <row r="278896" spans="1:5" x14ac:dyDescent="0.25">
      <c r="A278896">
        <v>16.7</v>
      </c>
      <c r="E278896">
        <v>14.8</v>
      </c>
    </row>
    <row r="278897" spans="1:5" x14ac:dyDescent="0.25">
      <c r="A278897">
        <v>16.8</v>
      </c>
      <c r="E278897">
        <v>14.9</v>
      </c>
    </row>
    <row r="278898" spans="1:5" x14ac:dyDescent="0.25">
      <c r="A278898">
        <v>16.899999999999999</v>
      </c>
      <c r="E278898">
        <v>15</v>
      </c>
    </row>
    <row r="278899" spans="1:5" x14ac:dyDescent="0.25">
      <c r="A278899">
        <v>16.899999999999999</v>
      </c>
      <c r="E278899">
        <v>15</v>
      </c>
    </row>
    <row r="278900" spans="1:5" x14ac:dyDescent="0.25">
      <c r="A278900">
        <v>16.899999999999999</v>
      </c>
      <c r="E278900">
        <v>15.1</v>
      </c>
    </row>
    <row r="278901" spans="1:5" x14ac:dyDescent="0.25">
      <c r="A278901">
        <v>16.899999999999999</v>
      </c>
      <c r="E278901">
        <v>15.1</v>
      </c>
    </row>
    <row r="278902" spans="1:5" x14ac:dyDescent="0.25">
      <c r="A278902">
        <v>17</v>
      </c>
      <c r="E278902">
        <v>15.1</v>
      </c>
    </row>
    <row r="278903" spans="1:5" x14ac:dyDescent="0.25">
      <c r="A278903">
        <v>17.100000000000001</v>
      </c>
      <c r="E278903">
        <v>15.1</v>
      </c>
    </row>
    <row r="278904" spans="1:5" x14ac:dyDescent="0.25">
      <c r="A278904">
        <v>17.100000000000001</v>
      </c>
      <c r="E278904">
        <v>15.1</v>
      </c>
    </row>
    <row r="278905" spans="1:5" x14ac:dyDescent="0.25">
      <c r="A278905">
        <v>17.2</v>
      </c>
      <c r="E278905">
        <v>15.1</v>
      </c>
    </row>
    <row r="278906" spans="1:5" x14ac:dyDescent="0.25">
      <c r="A278906">
        <v>17.3</v>
      </c>
      <c r="E278906">
        <v>15.2</v>
      </c>
    </row>
    <row r="278907" spans="1:5" x14ac:dyDescent="0.25">
      <c r="A278907">
        <v>17.3</v>
      </c>
      <c r="E278907">
        <v>15.2</v>
      </c>
    </row>
    <row r="278908" spans="1:5" x14ac:dyDescent="0.25">
      <c r="A278908">
        <v>17.399999999999999</v>
      </c>
      <c r="E278908">
        <v>15.2</v>
      </c>
    </row>
    <row r="278909" spans="1:5" x14ac:dyDescent="0.25">
      <c r="A278909">
        <v>17.399999999999999</v>
      </c>
      <c r="E278909">
        <v>15.2</v>
      </c>
    </row>
    <row r="278910" spans="1:5" x14ac:dyDescent="0.25">
      <c r="A278910">
        <v>17.399999999999999</v>
      </c>
      <c r="E278910">
        <v>15.2</v>
      </c>
    </row>
    <row r="278911" spans="1:5" x14ac:dyDescent="0.25">
      <c r="A278911">
        <v>17.399999999999999</v>
      </c>
      <c r="E278911">
        <v>15.3</v>
      </c>
    </row>
    <row r="278912" spans="1:5" x14ac:dyDescent="0.25">
      <c r="A278912">
        <v>17.399999999999999</v>
      </c>
      <c r="E278912">
        <v>15.4</v>
      </c>
    </row>
    <row r="278913" spans="1:5" x14ac:dyDescent="0.25">
      <c r="A278913">
        <v>17.5</v>
      </c>
      <c r="E278913">
        <v>15.5</v>
      </c>
    </row>
    <row r="278914" spans="1:5" x14ac:dyDescent="0.25">
      <c r="A278914">
        <v>17.5</v>
      </c>
      <c r="E278914">
        <v>15.5</v>
      </c>
    </row>
    <row r="278915" spans="1:5" x14ac:dyDescent="0.25">
      <c r="A278915">
        <v>17.600000000000001</v>
      </c>
      <c r="E278915">
        <v>15.5</v>
      </c>
    </row>
    <row r="278916" spans="1:5" x14ac:dyDescent="0.25">
      <c r="A278916">
        <v>17.600000000000001</v>
      </c>
      <c r="E278916">
        <v>15.6</v>
      </c>
    </row>
    <row r="278917" spans="1:5" x14ac:dyDescent="0.25">
      <c r="A278917">
        <v>17.7</v>
      </c>
      <c r="E278917">
        <v>15.6</v>
      </c>
    </row>
    <row r="278918" spans="1:5" x14ac:dyDescent="0.25">
      <c r="A278918">
        <v>17.7</v>
      </c>
      <c r="E278918">
        <v>15.7</v>
      </c>
    </row>
    <row r="278919" spans="1:5" x14ac:dyDescent="0.25">
      <c r="A278919">
        <v>17.7</v>
      </c>
      <c r="E278919">
        <v>15.7</v>
      </c>
    </row>
    <row r="278920" spans="1:5" x14ac:dyDescent="0.25">
      <c r="A278920">
        <v>17.8</v>
      </c>
      <c r="E278920">
        <v>15.7</v>
      </c>
    </row>
    <row r="278921" spans="1:5" x14ac:dyDescent="0.25">
      <c r="A278921">
        <v>17.8</v>
      </c>
      <c r="E278921">
        <v>15.7</v>
      </c>
    </row>
    <row r="278922" spans="1:5" x14ac:dyDescent="0.25">
      <c r="A278922">
        <v>17.8</v>
      </c>
      <c r="E278922">
        <v>15.7</v>
      </c>
    </row>
    <row r="278923" spans="1:5" x14ac:dyDescent="0.25">
      <c r="A278923">
        <v>17.8</v>
      </c>
      <c r="E278923">
        <v>15.7</v>
      </c>
    </row>
    <row r="278924" spans="1:5" x14ac:dyDescent="0.25">
      <c r="A278924">
        <v>17.899999999999999</v>
      </c>
      <c r="E278924">
        <v>15.7</v>
      </c>
    </row>
    <row r="278925" spans="1:5" x14ac:dyDescent="0.25">
      <c r="A278925">
        <v>17.899999999999999</v>
      </c>
      <c r="E278925">
        <v>15.8</v>
      </c>
    </row>
    <row r="278926" spans="1:5" x14ac:dyDescent="0.25">
      <c r="A278926">
        <v>17.899999999999999</v>
      </c>
      <c r="E278926">
        <v>15.8</v>
      </c>
    </row>
    <row r="278927" spans="1:5" x14ac:dyDescent="0.25">
      <c r="A278927">
        <v>17.899999999999999</v>
      </c>
      <c r="E278927">
        <v>15.9</v>
      </c>
    </row>
    <row r="278928" spans="1:5" x14ac:dyDescent="0.25">
      <c r="A278928">
        <v>17.899999999999999</v>
      </c>
      <c r="E278928">
        <v>16.100000000000001</v>
      </c>
    </row>
    <row r="278929" spans="1:5" x14ac:dyDescent="0.25">
      <c r="A278929">
        <v>17.899999999999999</v>
      </c>
      <c r="E278929">
        <v>16.2</v>
      </c>
    </row>
    <row r="278930" spans="1:5" x14ac:dyDescent="0.25">
      <c r="A278930">
        <v>17.899999999999999</v>
      </c>
      <c r="E278930">
        <v>16.2</v>
      </c>
    </row>
    <row r="278931" spans="1:5" x14ac:dyDescent="0.25">
      <c r="A278931">
        <v>18</v>
      </c>
      <c r="E278931">
        <v>16.2</v>
      </c>
    </row>
    <row r="278932" spans="1:5" x14ac:dyDescent="0.25">
      <c r="A278932">
        <v>18.100000000000001</v>
      </c>
      <c r="E278932">
        <v>16.2</v>
      </c>
    </row>
    <row r="278933" spans="1:5" x14ac:dyDescent="0.25">
      <c r="A278933">
        <v>18.100000000000001</v>
      </c>
      <c r="E278933">
        <v>16.2</v>
      </c>
    </row>
    <row r="278934" spans="1:5" x14ac:dyDescent="0.25">
      <c r="A278934">
        <v>18.100000000000001</v>
      </c>
      <c r="E278934">
        <v>16.2</v>
      </c>
    </row>
    <row r="278935" spans="1:5" x14ac:dyDescent="0.25">
      <c r="A278935">
        <v>18.100000000000001</v>
      </c>
      <c r="E278935">
        <v>16.2</v>
      </c>
    </row>
    <row r="278936" spans="1:5" x14ac:dyDescent="0.25">
      <c r="A278936">
        <v>18.100000000000001</v>
      </c>
      <c r="E278936">
        <v>16.2</v>
      </c>
    </row>
    <row r="278937" spans="1:5" x14ac:dyDescent="0.25">
      <c r="A278937">
        <v>18.100000000000001</v>
      </c>
      <c r="E278937">
        <v>16.2</v>
      </c>
    </row>
    <row r="278938" spans="1:5" x14ac:dyDescent="0.25">
      <c r="A278938">
        <v>18.100000000000001</v>
      </c>
      <c r="E278938">
        <v>16.2</v>
      </c>
    </row>
    <row r="278939" spans="1:5" x14ac:dyDescent="0.25">
      <c r="A278939">
        <v>18.100000000000001</v>
      </c>
      <c r="E278939">
        <v>16.2</v>
      </c>
    </row>
    <row r="278940" spans="1:5" x14ac:dyDescent="0.25">
      <c r="A278940">
        <v>18.2</v>
      </c>
      <c r="E278940">
        <v>16.2</v>
      </c>
    </row>
    <row r="278941" spans="1:5" x14ac:dyDescent="0.25">
      <c r="A278941">
        <v>18.3</v>
      </c>
      <c r="E278941">
        <v>16.2</v>
      </c>
    </row>
    <row r="278942" spans="1:5" x14ac:dyDescent="0.25">
      <c r="A278942">
        <v>18.399999999999999</v>
      </c>
      <c r="E278942">
        <v>16.2</v>
      </c>
    </row>
    <row r="278943" spans="1:5" x14ac:dyDescent="0.25">
      <c r="A278943">
        <v>18.399999999999999</v>
      </c>
      <c r="E278943">
        <v>16.2</v>
      </c>
    </row>
    <row r="278944" spans="1:5" x14ac:dyDescent="0.25">
      <c r="A278944">
        <v>18.399999999999999</v>
      </c>
      <c r="E278944">
        <v>16.2</v>
      </c>
    </row>
    <row r="278945" spans="1:5" x14ac:dyDescent="0.25">
      <c r="A278945">
        <v>18.399999999999999</v>
      </c>
      <c r="E278945">
        <v>16.2</v>
      </c>
    </row>
    <row r="278946" spans="1:5" x14ac:dyDescent="0.25">
      <c r="A278946">
        <v>18.399999999999999</v>
      </c>
      <c r="E278946">
        <v>16.2</v>
      </c>
    </row>
    <row r="278947" spans="1:5" x14ac:dyDescent="0.25">
      <c r="A278947">
        <v>18.399999999999999</v>
      </c>
      <c r="E278947">
        <v>16.2</v>
      </c>
    </row>
    <row r="278948" spans="1:5" x14ac:dyDescent="0.25">
      <c r="A278948">
        <v>18.399999999999999</v>
      </c>
      <c r="E278948">
        <v>16.2</v>
      </c>
    </row>
    <row r="278949" spans="1:5" x14ac:dyDescent="0.25">
      <c r="A278949">
        <v>18.399999999999999</v>
      </c>
      <c r="E278949">
        <v>16.3</v>
      </c>
    </row>
    <row r="278950" spans="1:5" x14ac:dyDescent="0.25">
      <c r="A278950">
        <v>18.5</v>
      </c>
      <c r="E278950">
        <v>16.399999999999999</v>
      </c>
    </row>
    <row r="278951" spans="1:5" x14ac:dyDescent="0.25">
      <c r="A278951">
        <v>18.5</v>
      </c>
      <c r="E278951">
        <v>16.399999999999999</v>
      </c>
    </row>
    <row r="278952" spans="1:5" x14ac:dyDescent="0.25">
      <c r="A278952">
        <v>18.5</v>
      </c>
      <c r="E278952">
        <v>16.399999999999999</v>
      </c>
    </row>
    <row r="278953" spans="1:5" x14ac:dyDescent="0.25">
      <c r="A278953">
        <v>18.5</v>
      </c>
      <c r="E278953">
        <v>16.399999999999999</v>
      </c>
    </row>
    <row r="278954" spans="1:5" x14ac:dyDescent="0.25">
      <c r="A278954">
        <v>18.600000000000001</v>
      </c>
      <c r="E278954">
        <v>16.399999999999999</v>
      </c>
    </row>
    <row r="278955" spans="1:5" x14ac:dyDescent="0.25">
      <c r="A278955">
        <v>18.600000000000001</v>
      </c>
      <c r="E278955">
        <v>16.399999999999999</v>
      </c>
    </row>
    <row r="278956" spans="1:5" x14ac:dyDescent="0.25">
      <c r="A278956">
        <v>18.600000000000001</v>
      </c>
      <c r="E278956">
        <v>16.399999999999999</v>
      </c>
    </row>
    <row r="278957" spans="1:5" x14ac:dyDescent="0.25">
      <c r="A278957">
        <v>18.600000000000001</v>
      </c>
      <c r="E278957">
        <v>16.399999999999999</v>
      </c>
    </row>
    <row r="278958" spans="1:5" x14ac:dyDescent="0.25">
      <c r="A278958">
        <v>18.600000000000001</v>
      </c>
      <c r="E278958">
        <v>16.399999999999999</v>
      </c>
    </row>
    <row r="278959" spans="1:5" x14ac:dyDescent="0.25">
      <c r="A278959">
        <v>18.600000000000001</v>
      </c>
      <c r="E278959">
        <v>16.399999999999999</v>
      </c>
    </row>
    <row r="278960" spans="1:5" x14ac:dyDescent="0.25">
      <c r="A278960">
        <v>18.600000000000001</v>
      </c>
      <c r="E278960">
        <v>16.399999999999999</v>
      </c>
    </row>
    <row r="278961" spans="1:5" x14ac:dyDescent="0.25">
      <c r="A278961">
        <v>18.7</v>
      </c>
      <c r="E278961">
        <v>16.399999999999999</v>
      </c>
    </row>
    <row r="278962" spans="1:5" x14ac:dyDescent="0.25">
      <c r="A278962">
        <v>18.7</v>
      </c>
      <c r="E278962">
        <v>16.5</v>
      </c>
    </row>
    <row r="278963" spans="1:5" x14ac:dyDescent="0.25">
      <c r="A278963">
        <v>18.7</v>
      </c>
      <c r="E278963">
        <v>16.5</v>
      </c>
    </row>
    <row r="278964" spans="1:5" x14ac:dyDescent="0.25">
      <c r="A278964">
        <v>18.7</v>
      </c>
      <c r="E278964">
        <v>16.5</v>
      </c>
    </row>
    <row r="278965" spans="1:5" x14ac:dyDescent="0.25">
      <c r="A278965">
        <v>18.7</v>
      </c>
      <c r="E278965">
        <v>16.5</v>
      </c>
    </row>
    <row r="278966" spans="1:5" x14ac:dyDescent="0.25">
      <c r="A278966">
        <v>18.7</v>
      </c>
      <c r="E278966">
        <v>16.5</v>
      </c>
    </row>
    <row r="278967" spans="1:5" x14ac:dyDescent="0.25">
      <c r="A278967">
        <v>18.7</v>
      </c>
      <c r="E278967">
        <v>16.7</v>
      </c>
    </row>
    <row r="278968" spans="1:5" x14ac:dyDescent="0.25">
      <c r="A278968">
        <v>18.7</v>
      </c>
      <c r="E278968">
        <v>16.7</v>
      </c>
    </row>
    <row r="278969" spans="1:5" x14ac:dyDescent="0.25">
      <c r="A278969">
        <v>18.7</v>
      </c>
      <c r="E278969">
        <v>16.7</v>
      </c>
    </row>
    <row r="278970" spans="1:5" x14ac:dyDescent="0.25">
      <c r="A278970">
        <v>18.7</v>
      </c>
      <c r="E278970">
        <v>16.7</v>
      </c>
    </row>
    <row r="278971" spans="1:5" x14ac:dyDescent="0.25">
      <c r="A278971">
        <v>18.7</v>
      </c>
      <c r="E278971">
        <v>16.8</v>
      </c>
    </row>
    <row r="278972" spans="1:5" x14ac:dyDescent="0.25">
      <c r="A278972">
        <v>18.8</v>
      </c>
      <c r="E278972">
        <v>16.8</v>
      </c>
    </row>
    <row r="278973" spans="1:5" x14ac:dyDescent="0.25">
      <c r="A278973">
        <v>18.8</v>
      </c>
      <c r="E278973">
        <v>16.8</v>
      </c>
    </row>
    <row r="278974" spans="1:5" x14ac:dyDescent="0.25">
      <c r="A278974">
        <v>18.8</v>
      </c>
      <c r="E278974">
        <v>16.899999999999999</v>
      </c>
    </row>
    <row r="278975" spans="1:5" x14ac:dyDescent="0.25">
      <c r="A278975">
        <v>18.8</v>
      </c>
      <c r="E278975">
        <v>16.899999999999999</v>
      </c>
    </row>
    <row r="278976" spans="1:5" x14ac:dyDescent="0.25">
      <c r="A278976">
        <v>18.8</v>
      </c>
      <c r="E278976">
        <v>16.899999999999999</v>
      </c>
    </row>
    <row r="278977" spans="1:5" x14ac:dyDescent="0.25">
      <c r="A278977">
        <v>18.8</v>
      </c>
      <c r="E278977">
        <v>16.899999999999999</v>
      </c>
    </row>
    <row r="278978" spans="1:5" x14ac:dyDescent="0.25">
      <c r="A278978">
        <v>18.899999999999999</v>
      </c>
      <c r="E278978">
        <v>16.899999999999999</v>
      </c>
    </row>
    <row r="278979" spans="1:5" x14ac:dyDescent="0.25">
      <c r="A278979">
        <v>19</v>
      </c>
      <c r="E278979">
        <v>16.899999999999999</v>
      </c>
    </row>
    <row r="278980" spans="1:5" x14ac:dyDescent="0.25">
      <c r="A278980">
        <v>19</v>
      </c>
      <c r="E278980">
        <v>16.899999999999999</v>
      </c>
    </row>
    <row r="278981" spans="1:5" x14ac:dyDescent="0.25">
      <c r="A278981">
        <v>19</v>
      </c>
      <c r="E278981">
        <v>16.899999999999999</v>
      </c>
    </row>
    <row r="278982" spans="1:5" x14ac:dyDescent="0.25">
      <c r="A278982">
        <v>19</v>
      </c>
      <c r="E278982">
        <v>16.899999999999999</v>
      </c>
    </row>
    <row r="278983" spans="1:5" x14ac:dyDescent="0.25">
      <c r="A278983">
        <v>19</v>
      </c>
      <c r="E278983">
        <v>16.899999999999999</v>
      </c>
    </row>
    <row r="278984" spans="1:5" x14ac:dyDescent="0.25">
      <c r="A278984">
        <v>19</v>
      </c>
      <c r="E278984">
        <v>16.899999999999999</v>
      </c>
    </row>
    <row r="278985" spans="1:5" x14ac:dyDescent="0.25">
      <c r="A278985">
        <v>19</v>
      </c>
      <c r="E278985">
        <v>17.100000000000001</v>
      </c>
    </row>
    <row r="278986" spans="1:5" x14ac:dyDescent="0.25">
      <c r="A278986">
        <v>19</v>
      </c>
      <c r="E278986">
        <v>17.100000000000001</v>
      </c>
    </row>
    <row r="278987" spans="1:5" x14ac:dyDescent="0.25">
      <c r="A278987">
        <v>19</v>
      </c>
      <c r="E278987">
        <v>17.100000000000001</v>
      </c>
    </row>
    <row r="278988" spans="1:5" x14ac:dyDescent="0.25">
      <c r="A278988">
        <v>19.100000000000001</v>
      </c>
      <c r="E278988">
        <v>17.100000000000001</v>
      </c>
    </row>
    <row r="278989" spans="1:5" x14ac:dyDescent="0.25">
      <c r="A278989">
        <v>19.2</v>
      </c>
      <c r="E278989">
        <v>17.2</v>
      </c>
    </row>
    <row r="278990" spans="1:5" x14ac:dyDescent="0.25">
      <c r="A278990">
        <v>19.3</v>
      </c>
      <c r="E278990">
        <v>17.2</v>
      </c>
    </row>
    <row r="278991" spans="1:5" x14ac:dyDescent="0.25">
      <c r="A278991">
        <v>19.3</v>
      </c>
      <c r="E278991">
        <v>17.3</v>
      </c>
    </row>
    <row r="278992" spans="1:5" x14ac:dyDescent="0.25">
      <c r="A278992">
        <v>19.3</v>
      </c>
      <c r="E278992">
        <v>17.399999999999999</v>
      </c>
    </row>
    <row r="278993" spans="1:5" x14ac:dyDescent="0.25">
      <c r="A278993">
        <v>19.3</v>
      </c>
      <c r="E278993">
        <v>17.399999999999999</v>
      </c>
    </row>
    <row r="278994" spans="1:5" x14ac:dyDescent="0.25">
      <c r="A278994">
        <v>19.3</v>
      </c>
      <c r="E278994">
        <v>17.399999999999999</v>
      </c>
    </row>
    <row r="278995" spans="1:5" x14ac:dyDescent="0.25">
      <c r="A278995">
        <v>19.3</v>
      </c>
      <c r="E278995">
        <v>17.399999999999999</v>
      </c>
    </row>
    <row r="278996" spans="1:5" x14ac:dyDescent="0.25">
      <c r="A278996">
        <v>19.3</v>
      </c>
      <c r="E278996">
        <v>17.399999999999999</v>
      </c>
    </row>
    <row r="278997" spans="1:5" x14ac:dyDescent="0.25">
      <c r="A278997">
        <v>19.3</v>
      </c>
      <c r="E278997">
        <v>17.399999999999999</v>
      </c>
    </row>
    <row r="278998" spans="1:5" x14ac:dyDescent="0.25">
      <c r="A278998">
        <v>19.3</v>
      </c>
      <c r="E278998">
        <v>17.399999999999999</v>
      </c>
    </row>
    <row r="278999" spans="1:5" x14ac:dyDescent="0.25">
      <c r="A278999">
        <v>19.5</v>
      </c>
      <c r="E278999">
        <v>17.399999999999999</v>
      </c>
    </row>
    <row r="279000" spans="1:5" x14ac:dyDescent="0.25">
      <c r="A279000">
        <v>19.5</v>
      </c>
      <c r="E279000">
        <v>17.5</v>
      </c>
    </row>
    <row r="279001" spans="1:5" x14ac:dyDescent="0.25">
      <c r="A279001">
        <v>19.5</v>
      </c>
      <c r="E279001">
        <v>17.600000000000001</v>
      </c>
    </row>
    <row r="279002" spans="1:5" x14ac:dyDescent="0.25">
      <c r="A279002">
        <v>19.5</v>
      </c>
      <c r="E279002">
        <v>17.600000000000001</v>
      </c>
    </row>
    <row r="279003" spans="1:5" x14ac:dyDescent="0.25">
      <c r="A279003">
        <v>19.5</v>
      </c>
      <c r="E279003">
        <v>17.600000000000001</v>
      </c>
    </row>
    <row r="279004" spans="1:5" x14ac:dyDescent="0.25">
      <c r="A279004">
        <v>19.5</v>
      </c>
      <c r="E279004">
        <v>17.600000000000001</v>
      </c>
    </row>
    <row r="279005" spans="1:5" x14ac:dyDescent="0.25">
      <c r="A279005">
        <v>19.5</v>
      </c>
      <c r="E279005">
        <v>17.600000000000001</v>
      </c>
    </row>
    <row r="279006" spans="1:5" x14ac:dyDescent="0.25">
      <c r="A279006">
        <v>19.5</v>
      </c>
      <c r="E279006">
        <v>17.600000000000001</v>
      </c>
    </row>
    <row r="279007" spans="1:5" x14ac:dyDescent="0.25">
      <c r="A279007">
        <v>19.5</v>
      </c>
      <c r="E279007">
        <v>17.7</v>
      </c>
    </row>
    <row r="279008" spans="1:5" x14ac:dyDescent="0.25">
      <c r="A279008">
        <v>19.5</v>
      </c>
      <c r="E279008">
        <v>17.7</v>
      </c>
    </row>
    <row r="279009" spans="1:5" x14ac:dyDescent="0.25">
      <c r="A279009">
        <v>19.5</v>
      </c>
      <c r="E279009">
        <v>17.7</v>
      </c>
    </row>
    <row r="279010" spans="1:5" x14ac:dyDescent="0.25">
      <c r="A279010">
        <v>19.5</v>
      </c>
      <c r="E279010">
        <v>17.7</v>
      </c>
    </row>
    <row r="279011" spans="1:5" x14ac:dyDescent="0.25">
      <c r="A279011">
        <v>19.5</v>
      </c>
      <c r="E279011">
        <v>17.7</v>
      </c>
    </row>
    <row r="279012" spans="1:5" x14ac:dyDescent="0.25">
      <c r="A279012">
        <v>19.5</v>
      </c>
      <c r="E279012">
        <v>17.7</v>
      </c>
    </row>
    <row r="279013" spans="1:5" x14ac:dyDescent="0.25">
      <c r="A279013">
        <v>19.5</v>
      </c>
      <c r="E279013">
        <v>17.7</v>
      </c>
    </row>
    <row r="279014" spans="1:5" x14ac:dyDescent="0.25">
      <c r="A279014">
        <v>19.5</v>
      </c>
      <c r="E279014">
        <v>17.7</v>
      </c>
    </row>
    <row r="279015" spans="1:5" x14ac:dyDescent="0.25">
      <c r="A279015">
        <v>19.5</v>
      </c>
      <c r="E279015">
        <v>17.7</v>
      </c>
    </row>
    <row r="279016" spans="1:5" x14ac:dyDescent="0.25">
      <c r="A279016">
        <v>19.5</v>
      </c>
      <c r="E279016">
        <v>17.7</v>
      </c>
    </row>
    <row r="279017" spans="1:5" x14ac:dyDescent="0.25">
      <c r="A279017">
        <v>19.5</v>
      </c>
      <c r="E279017">
        <v>17.7</v>
      </c>
    </row>
    <row r="279018" spans="1:5" x14ac:dyDescent="0.25">
      <c r="A279018">
        <v>19.5</v>
      </c>
      <c r="E279018">
        <v>17.7</v>
      </c>
    </row>
    <row r="279019" spans="1:5" x14ac:dyDescent="0.25">
      <c r="A279019">
        <v>19.5</v>
      </c>
      <c r="E279019">
        <v>17.7</v>
      </c>
    </row>
    <row r="279020" spans="1:5" x14ac:dyDescent="0.25">
      <c r="A279020">
        <v>19.5</v>
      </c>
      <c r="E279020">
        <v>17.7</v>
      </c>
    </row>
    <row r="279021" spans="1:5" x14ac:dyDescent="0.25">
      <c r="A279021">
        <v>19.5</v>
      </c>
      <c r="E279021">
        <v>17.7</v>
      </c>
    </row>
    <row r="279022" spans="1:5" x14ac:dyDescent="0.25">
      <c r="A279022">
        <v>19.600000000000001</v>
      </c>
      <c r="E279022">
        <v>17.8</v>
      </c>
    </row>
    <row r="279023" spans="1:5" x14ac:dyDescent="0.25">
      <c r="A279023">
        <v>19.600000000000001</v>
      </c>
      <c r="E279023">
        <v>17.8</v>
      </c>
    </row>
    <row r="279024" spans="1:5" x14ac:dyDescent="0.25">
      <c r="A279024">
        <v>19.600000000000001</v>
      </c>
      <c r="E279024">
        <v>17.8</v>
      </c>
    </row>
    <row r="279025" spans="1:5" x14ac:dyDescent="0.25">
      <c r="A279025">
        <v>19.600000000000001</v>
      </c>
      <c r="E279025">
        <v>17.8</v>
      </c>
    </row>
    <row r="279026" spans="1:5" x14ac:dyDescent="0.25">
      <c r="A279026">
        <v>19.600000000000001</v>
      </c>
      <c r="E279026">
        <v>17.8</v>
      </c>
    </row>
    <row r="279027" spans="1:5" x14ac:dyDescent="0.25">
      <c r="A279027">
        <v>19.600000000000001</v>
      </c>
      <c r="E279027">
        <v>17.8</v>
      </c>
    </row>
    <row r="279028" spans="1:5" x14ac:dyDescent="0.25">
      <c r="A279028">
        <v>19.600000000000001</v>
      </c>
      <c r="E279028">
        <v>17.8</v>
      </c>
    </row>
    <row r="279029" spans="1:5" x14ac:dyDescent="0.25">
      <c r="A279029">
        <v>19.600000000000001</v>
      </c>
      <c r="E279029">
        <v>17.8</v>
      </c>
    </row>
    <row r="279030" spans="1:5" x14ac:dyDescent="0.25">
      <c r="A279030">
        <v>19.7</v>
      </c>
      <c r="E279030">
        <v>17.8</v>
      </c>
    </row>
    <row r="279031" spans="1:5" x14ac:dyDescent="0.25">
      <c r="A279031">
        <v>19.7</v>
      </c>
      <c r="E279031">
        <v>17.8</v>
      </c>
    </row>
    <row r="279032" spans="1:5" x14ac:dyDescent="0.25">
      <c r="A279032">
        <v>19.7</v>
      </c>
      <c r="E279032">
        <v>17.8</v>
      </c>
    </row>
    <row r="279033" spans="1:5" x14ac:dyDescent="0.25">
      <c r="A279033">
        <v>19.7</v>
      </c>
      <c r="E279033">
        <v>17.8</v>
      </c>
    </row>
    <row r="279034" spans="1:5" x14ac:dyDescent="0.25">
      <c r="A279034">
        <v>19.7</v>
      </c>
      <c r="E279034">
        <v>17.8</v>
      </c>
    </row>
    <row r="279035" spans="1:5" x14ac:dyDescent="0.25">
      <c r="A279035">
        <v>19.7</v>
      </c>
      <c r="E279035">
        <v>17.8</v>
      </c>
    </row>
    <row r="279036" spans="1:5" x14ac:dyDescent="0.25">
      <c r="A279036">
        <v>19.8</v>
      </c>
      <c r="E279036">
        <v>17.8</v>
      </c>
    </row>
    <row r="279037" spans="1:5" x14ac:dyDescent="0.25">
      <c r="A279037">
        <v>19.8</v>
      </c>
      <c r="E279037">
        <v>17.899999999999999</v>
      </c>
    </row>
    <row r="279038" spans="1:5" x14ac:dyDescent="0.25">
      <c r="A279038">
        <v>19.8</v>
      </c>
      <c r="E279038">
        <v>18</v>
      </c>
    </row>
    <row r="279039" spans="1:5" x14ac:dyDescent="0.25">
      <c r="A279039">
        <v>19.899999999999999</v>
      </c>
      <c r="E279039">
        <v>18</v>
      </c>
    </row>
    <row r="279040" spans="1:5" x14ac:dyDescent="0.25">
      <c r="A279040">
        <v>19.899999999999999</v>
      </c>
      <c r="E279040">
        <v>18</v>
      </c>
    </row>
    <row r="279041" spans="1:5" x14ac:dyDescent="0.25">
      <c r="A279041">
        <v>19.899999999999999</v>
      </c>
      <c r="E279041">
        <v>18</v>
      </c>
    </row>
    <row r="279042" spans="1:5" x14ac:dyDescent="0.25">
      <c r="A279042">
        <v>20.100000000000001</v>
      </c>
      <c r="E279042">
        <v>18</v>
      </c>
    </row>
    <row r="279043" spans="1:5" x14ac:dyDescent="0.25">
      <c r="A279043">
        <v>20.100000000000001</v>
      </c>
      <c r="E279043">
        <v>18</v>
      </c>
    </row>
    <row r="279044" spans="1:5" x14ac:dyDescent="0.25">
      <c r="A279044">
        <v>20.100000000000001</v>
      </c>
      <c r="E279044">
        <v>18</v>
      </c>
    </row>
    <row r="279045" spans="1:5" x14ac:dyDescent="0.25">
      <c r="A279045">
        <v>20.100000000000001</v>
      </c>
      <c r="E279045">
        <v>18</v>
      </c>
    </row>
    <row r="279046" spans="1:5" x14ac:dyDescent="0.25">
      <c r="A279046">
        <v>20.100000000000001</v>
      </c>
      <c r="E279046">
        <v>18</v>
      </c>
    </row>
    <row r="279047" spans="1:5" x14ac:dyDescent="0.25">
      <c r="A279047">
        <v>20.100000000000001</v>
      </c>
      <c r="E279047">
        <v>18</v>
      </c>
    </row>
    <row r="279048" spans="1:5" x14ac:dyDescent="0.25">
      <c r="A279048">
        <v>20.100000000000001</v>
      </c>
      <c r="E279048">
        <v>18.100000000000001</v>
      </c>
    </row>
    <row r="279049" spans="1:5" x14ac:dyDescent="0.25">
      <c r="A279049">
        <v>20.100000000000001</v>
      </c>
      <c r="E279049">
        <v>18.100000000000001</v>
      </c>
    </row>
    <row r="279050" spans="1:5" x14ac:dyDescent="0.25">
      <c r="A279050">
        <v>20.100000000000001</v>
      </c>
      <c r="E279050">
        <v>18.100000000000001</v>
      </c>
    </row>
    <row r="279051" spans="1:5" x14ac:dyDescent="0.25">
      <c r="A279051">
        <v>20.100000000000001</v>
      </c>
      <c r="E279051">
        <v>18.2</v>
      </c>
    </row>
    <row r="279052" spans="1:5" x14ac:dyDescent="0.25">
      <c r="A279052">
        <v>20.100000000000001</v>
      </c>
      <c r="E279052">
        <v>18.2</v>
      </c>
    </row>
    <row r="279053" spans="1:5" x14ac:dyDescent="0.25">
      <c r="A279053">
        <v>20.100000000000001</v>
      </c>
      <c r="E279053">
        <v>18.2</v>
      </c>
    </row>
    <row r="279054" spans="1:5" x14ac:dyDescent="0.25">
      <c r="A279054">
        <v>20.100000000000001</v>
      </c>
      <c r="E279054">
        <v>18.2</v>
      </c>
    </row>
    <row r="279055" spans="1:5" x14ac:dyDescent="0.25">
      <c r="A279055">
        <v>20.100000000000001</v>
      </c>
      <c r="E279055">
        <v>18.2</v>
      </c>
    </row>
    <row r="279056" spans="1:5" x14ac:dyDescent="0.25">
      <c r="A279056">
        <v>20.100000000000001</v>
      </c>
      <c r="E279056">
        <v>18.2</v>
      </c>
    </row>
    <row r="279057" spans="1:5" x14ac:dyDescent="0.25">
      <c r="A279057">
        <v>20.2</v>
      </c>
      <c r="E279057">
        <v>18.3</v>
      </c>
    </row>
    <row r="279058" spans="1:5" x14ac:dyDescent="0.25">
      <c r="A279058">
        <v>20.3</v>
      </c>
      <c r="E279058">
        <v>18.3</v>
      </c>
    </row>
    <row r="279059" spans="1:5" x14ac:dyDescent="0.25">
      <c r="A279059">
        <v>20.3</v>
      </c>
      <c r="E279059">
        <v>18.3</v>
      </c>
    </row>
    <row r="279060" spans="1:5" x14ac:dyDescent="0.25">
      <c r="A279060">
        <v>20.3</v>
      </c>
      <c r="E279060">
        <v>18.3</v>
      </c>
    </row>
    <row r="279061" spans="1:5" x14ac:dyDescent="0.25">
      <c r="A279061">
        <v>20.3</v>
      </c>
      <c r="E279061">
        <v>18.3</v>
      </c>
    </row>
    <row r="279062" spans="1:5" x14ac:dyDescent="0.25">
      <c r="A279062">
        <v>20.399999999999999</v>
      </c>
      <c r="E279062">
        <v>18.3</v>
      </c>
    </row>
    <row r="279063" spans="1:5" x14ac:dyDescent="0.25">
      <c r="A279063">
        <v>20.399999999999999</v>
      </c>
      <c r="E279063">
        <v>18.3</v>
      </c>
    </row>
    <row r="279064" spans="1:5" x14ac:dyDescent="0.25">
      <c r="A279064">
        <v>20.399999999999999</v>
      </c>
      <c r="E279064">
        <v>18.3</v>
      </c>
    </row>
    <row r="279065" spans="1:5" x14ac:dyDescent="0.25">
      <c r="A279065">
        <v>20.399999999999999</v>
      </c>
      <c r="E279065">
        <v>18.3</v>
      </c>
    </row>
    <row r="279066" spans="1:5" x14ac:dyDescent="0.25">
      <c r="A279066">
        <v>20.399999999999999</v>
      </c>
      <c r="E279066">
        <v>18.3</v>
      </c>
    </row>
    <row r="279067" spans="1:5" x14ac:dyDescent="0.25">
      <c r="A279067">
        <v>20.6</v>
      </c>
      <c r="E279067">
        <v>18.3</v>
      </c>
    </row>
    <row r="279068" spans="1:5" x14ac:dyDescent="0.25">
      <c r="A279068">
        <v>20.6</v>
      </c>
      <c r="E279068">
        <v>18.3</v>
      </c>
    </row>
    <row r="279069" spans="1:5" x14ac:dyDescent="0.25">
      <c r="A279069">
        <v>20.6</v>
      </c>
      <c r="E279069">
        <v>18.399999999999999</v>
      </c>
    </row>
    <row r="279070" spans="1:5" x14ac:dyDescent="0.25">
      <c r="A279070">
        <v>20.6</v>
      </c>
      <c r="E279070">
        <v>18.5</v>
      </c>
    </row>
    <row r="279071" spans="1:5" x14ac:dyDescent="0.25">
      <c r="A279071">
        <v>20.6</v>
      </c>
      <c r="E279071">
        <v>18.5</v>
      </c>
    </row>
    <row r="279072" spans="1:5" x14ac:dyDescent="0.25">
      <c r="A279072">
        <v>20.6</v>
      </c>
      <c r="E279072">
        <v>18.600000000000001</v>
      </c>
    </row>
    <row r="279073" spans="1:5" x14ac:dyDescent="0.25">
      <c r="A279073">
        <v>20.6</v>
      </c>
      <c r="E279073">
        <v>18.600000000000001</v>
      </c>
    </row>
    <row r="279074" spans="1:5" x14ac:dyDescent="0.25">
      <c r="A279074">
        <v>20.6</v>
      </c>
      <c r="E279074">
        <v>18.600000000000001</v>
      </c>
    </row>
    <row r="279075" spans="1:5" x14ac:dyDescent="0.25">
      <c r="A279075">
        <v>20.6</v>
      </c>
      <c r="E279075">
        <v>18.600000000000001</v>
      </c>
    </row>
    <row r="279076" spans="1:5" x14ac:dyDescent="0.25">
      <c r="A279076">
        <v>20.6</v>
      </c>
      <c r="E279076">
        <v>18.600000000000001</v>
      </c>
    </row>
    <row r="279077" spans="1:5" x14ac:dyDescent="0.25">
      <c r="A279077">
        <v>20.6</v>
      </c>
      <c r="E279077">
        <v>18.600000000000001</v>
      </c>
    </row>
    <row r="279078" spans="1:5" x14ac:dyDescent="0.25">
      <c r="A279078">
        <v>20.6</v>
      </c>
      <c r="E279078">
        <v>18.600000000000001</v>
      </c>
    </row>
    <row r="279079" spans="1:5" x14ac:dyDescent="0.25">
      <c r="A279079">
        <v>20.7</v>
      </c>
      <c r="E279079">
        <v>18.600000000000001</v>
      </c>
    </row>
    <row r="279080" spans="1:5" x14ac:dyDescent="0.25">
      <c r="A279080">
        <v>20.7</v>
      </c>
      <c r="E279080">
        <v>18.7</v>
      </c>
    </row>
    <row r="279081" spans="1:5" x14ac:dyDescent="0.25">
      <c r="A279081">
        <v>20.7</v>
      </c>
      <c r="E279081">
        <v>18.7</v>
      </c>
    </row>
    <row r="279082" spans="1:5" x14ac:dyDescent="0.25">
      <c r="A279082">
        <v>20.7</v>
      </c>
      <c r="E279082">
        <v>18.7</v>
      </c>
    </row>
    <row r="279083" spans="1:5" x14ac:dyDescent="0.25">
      <c r="A279083">
        <v>20.7</v>
      </c>
      <c r="E279083">
        <v>18.7</v>
      </c>
    </row>
    <row r="279084" spans="1:5" x14ac:dyDescent="0.25">
      <c r="A279084">
        <v>20.7</v>
      </c>
      <c r="E279084">
        <v>18.8</v>
      </c>
    </row>
    <row r="279085" spans="1:5" x14ac:dyDescent="0.25">
      <c r="A279085">
        <v>20.8</v>
      </c>
      <c r="E279085">
        <v>18.8</v>
      </c>
    </row>
    <row r="279086" spans="1:5" x14ac:dyDescent="0.25">
      <c r="A279086">
        <v>20.8</v>
      </c>
      <c r="E279086">
        <v>18.8</v>
      </c>
    </row>
    <row r="279087" spans="1:5" x14ac:dyDescent="0.25">
      <c r="A279087">
        <v>20.8</v>
      </c>
      <c r="E279087">
        <v>18.8</v>
      </c>
    </row>
    <row r="279088" spans="1:5" x14ac:dyDescent="0.25">
      <c r="A279088">
        <v>21</v>
      </c>
      <c r="E279088">
        <v>18.8</v>
      </c>
    </row>
    <row r="279089" spans="1:5" x14ac:dyDescent="0.25">
      <c r="A279089">
        <v>21</v>
      </c>
      <c r="E279089">
        <v>18.8</v>
      </c>
    </row>
    <row r="279090" spans="1:5" x14ac:dyDescent="0.25">
      <c r="A279090">
        <v>21</v>
      </c>
      <c r="E279090">
        <v>18.8</v>
      </c>
    </row>
    <row r="279091" spans="1:5" x14ac:dyDescent="0.25">
      <c r="A279091">
        <v>21.1</v>
      </c>
      <c r="E279091">
        <v>18.8</v>
      </c>
    </row>
    <row r="279092" spans="1:5" x14ac:dyDescent="0.25">
      <c r="A279092">
        <v>21.2</v>
      </c>
      <c r="E279092">
        <v>18.8</v>
      </c>
    </row>
    <row r="279093" spans="1:5" x14ac:dyDescent="0.25">
      <c r="A279093">
        <v>21.2</v>
      </c>
      <c r="E279093">
        <v>19</v>
      </c>
    </row>
    <row r="279094" spans="1:5" x14ac:dyDescent="0.25">
      <c r="A279094">
        <v>21.2</v>
      </c>
      <c r="E279094">
        <v>19</v>
      </c>
    </row>
    <row r="279095" spans="1:5" x14ac:dyDescent="0.25">
      <c r="A279095">
        <v>21.3</v>
      </c>
      <c r="E279095">
        <v>19</v>
      </c>
    </row>
    <row r="279096" spans="1:5" x14ac:dyDescent="0.25">
      <c r="A279096">
        <v>21.4</v>
      </c>
      <c r="E279096">
        <v>19</v>
      </c>
    </row>
    <row r="279097" spans="1:5" x14ac:dyDescent="0.25">
      <c r="A279097">
        <v>21.5</v>
      </c>
      <c r="E279097">
        <v>19</v>
      </c>
    </row>
    <row r="279098" spans="1:5" x14ac:dyDescent="0.25">
      <c r="A279098">
        <v>21.7</v>
      </c>
      <c r="E279098">
        <v>19.100000000000001</v>
      </c>
    </row>
    <row r="279099" spans="1:5" x14ac:dyDescent="0.25">
      <c r="A279099">
        <v>21.7</v>
      </c>
      <c r="E279099">
        <v>19.100000000000001</v>
      </c>
    </row>
    <row r="279100" spans="1:5" x14ac:dyDescent="0.25">
      <c r="A279100">
        <v>21.7</v>
      </c>
      <c r="E279100">
        <v>19.3</v>
      </c>
    </row>
    <row r="279101" spans="1:5" x14ac:dyDescent="0.25">
      <c r="A279101">
        <v>21.7</v>
      </c>
      <c r="E279101">
        <v>19.3</v>
      </c>
    </row>
    <row r="279102" spans="1:5" x14ac:dyDescent="0.25">
      <c r="A279102">
        <v>21.8</v>
      </c>
      <c r="E279102">
        <v>19.3</v>
      </c>
    </row>
    <row r="279103" spans="1:5" x14ac:dyDescent="0.25">
      <c r="A279103">
        <v>21.8</v>
      </c>
      <c r="E279103">
        <v>19.3</v>
      </c>
    </row>
    <row r="279104" spans="1:5" x14ac:dyDescent="0.25">
      <c r="A279104">
        <v>21.8</v>
      </c>
      <c r="E279104">
        <v>19.3</v>
      </c>
    </row>
    <row r="279105" spans="1:5" x14ac:dyDescent="0.25">
      <c r="A279105">
        <v>21.9</v>
      </c>
      <c r="E279105">
        <v>19.399999999999999</v>
      </c>
    </row>
    <row r="279106" spans="1:5" x14ac:dyDescent="0.25">
      <c r="A279106">
        <v>21.9</v>
      </c>
      <c r="E279106">
        <v>19.399999999999999</v>
      </c>
    </row>
    <row r="279107" spans="1:5" x14ac:dyDescent="0.25">
      <c r="A279107">
        <v>21.9</v>
      </c>
      <c r="E279107">
        <v>19.399999999999999</v>
      </c>
    </row>
    <row r="279108" spans="1:5" x14ac:dyDescent="0.25">
      <c r="A279108">
        <v>21.9</v>
      </c>
      <c r="E279108">
        <v>19.399999999999999</v>
      </c>
    </row>
    <row r="279109" spans="1:5" x14ac:dyDescent="0.25">
      <c r="A279109">
        <v>21.9</v>
      </c>
      <c r="E279109">
        <v>19.399999999999999</v>
      </c>
    </row>
    <row r="279110" spans="1:5" x14ac:dyDescent="0.25">
      <c r="A279110">
        <v>22</v>
      </c>
      <c r="E279110">
        <v>19.399999999999999</v>
      </c>
    </row>
    <row r="279111" spans="1:5" x14ac:dyDescent="0.25">
      <c r="A279111">
        <v>22</v>
      </c>
      <c r="E279111">
        <v>19.399999999999999</v>
      </c>
    </row>
    <row r="279112" spans="1:5" x14ac:dyDescent="0.25">
      <c r="A279112">
        <v>22</v>
      </c>
      <c r="E279112">
        <v>19.399999999999999</v>
      </c>
    </row>
    <row r="279113" spans="1:5" x14ac:dyDescent="0.25">
      <c r="A279113">
        <v>22.1</v>
      </c>
      <c r="E279113">
        <v>19.399999999999999</v>
      </c>
    </row>
    <row r="279114" spans="1:5" x14ac:dyDescent="0.25">
      <c r="A279114">
        <v>22.3</v>
      </c>
      <c r="E279114">
        <v>19.399999999999999</v>
      </c>
    </row>
    <row r="279115" spans="1:5" x14ac:dyDescent="0.25">
      <c r="A279115">
        <v>22.3</v>
      </c>
      <c r="E279115">
        <v>19.5</v>
      </c>
    </row>
    <row r="279116" spans="1:5" x14ac:dyDescent="0.25">
      <c r="A279116">
        <v>22.4</v>
      </c>
      <c r="E279116">
        <v>19.5</v>
      </c>
    </row>
    <row r="279117" spans="1:5" x14ac:dyDescent="0.25">
      <c r="A279117">
        <v>22.6</v>
      </c>
      <c r="E279117">
        <v>19.5</v>
      </c>
    </row>
    <row r="279118" spans="1:5" x14ac:dyDescent="0.25">
      <c r="A279118">
        <v>22.6</v>
      </c>
      <c r="E279118">
        <v>19.5</v>
      </c>
    </row>
    <row r="279119" spans="1:5" x14ac:dyDescent="0.25">
      <c r="A279119">
        <v>22.6</v>
      </c>
      <c r="E279119">
        <v>19.600000000000001</v>
      </c>
    </row>
    <row r="279120" spans="1:5" x14ac:dyDescent="0.25">
      <c r="A279120">
        <v>22.6</v>
      </c>
      <c r="E279120">
        <v>19.600000000000001</v>
      </c>
    </row>
    <row r="279121" spans="1:5" x14ac:dyDescent="0.25">
      <c r="A279121">
        <v>22.6</v>
      </c>
      <c r="E279121">
        <v>19.7</v>
      </c>
    </row>
    <row r="279122" spans="1:5" x14ac:dyDescent="0.25">
      <c r="A279122">
        <v>22.7</v>
      </c>
      <c r="E279122">
        <v>19.7</v>
      </c>
    </row>
    <row r="279123" spans="1:5" x14ac:dyDescent="0.25">
      <c r="A279123">
        <v>22.8</v>
      </c>
      <c r="E279123">
        <v>19.7</v>
      </c>
    </row>
    <row r="279124" spans="1:5" x14ac:dyDescent="0.25">
      <c r="A279124">
        <v>22.8</v>
      </c>
      <c r="E279124">
        <v>19.7</v>
      </c>
    </row>
    <row r="279125" spans="1:5" x14ac:dyDescent="0.25">
      <c r="A279125">
        <v>22.8</v>
      </c>
      <c r="E279125">
        <v>19.7</v>
      </c>
    </row>
    <row r="279126" spans="1:5" x14ac:dyDescent="0.25">
      <c r="A279126">
        <v>22.8</v>
      </c>
      <c r="E279126">
        <v>19.7</v>
      </c>
    </row>
    <row r="279127" spans="1:5" x14ac:dyDescent="0.25">
      <c r="A279127">
        <v>22.8</v>
      </c>
      <c r="E279127">
        <v>19.7</v>
      </c>
    </row>
    <row r="279128" spans="1:5" x14ac:dyDescent="0.25">
      <c r="A279128">
        <v>22.8</v>
      </c>
      <c r="E279128">
        <v>19.8</v>
      </c>
    </row>
    <row r="294914" spans="1:5" x14ac:dyDescent="0.25">
      <c r="A294914">
        <v>0</v>
      </c>
      <c r="E294914">
        <v>0</v>
      </c>
    </row>
    <row r="294915" spans="1:5" x14ac:dyDescent="0.25">
      <c r="A294915">
        <v>0</v>
      </c>
      <c r="E294915">
        <v>0</v>
      </c>
    </row>
    <row r="294916" spans="1:5" x14ac:dyDescent="0.25">
      <c r="A294916">
        <v>0.1</v>
      </c>
      <c r="E294916">
        <v>0</v>
      </c>
    </row>
    <row r="294917" spans="1:5" x14ac:dyDescent="0.25">
      <c r="A294917">
        <v>0.2</v>
      </c>
      <c r="E294917">
        <v>0.1</v>
      </c>
    </row>
    <row r="294918" spans="1:5" x14ac:dyDescent="0.25">
      <c r="A294918">
        <v>0.4</v>
      </c>
      <c r="E294918">
        <v>0.3</v>
      </c>
    </row>
    <row r="294919" spans="1:5" x14ac:dyDescent="0.25">
      <c r="A294919">
        <v>0.4</v>
      </c>
      <c r="E294919">
        <v>0.6</v>
      </c>
    </row>
    <row r="294920" spans="1:5" x14ac:dyDescent="0.25">
      <c r="A294920">
        <v>0.4</v>
      </c>
      <c r="E294920">
        <v>0.7</v>
      </c>
    </row>
    <row r="294921" spans="1:5" x14ac:dyDescent="0.25">
      <c r="A294921">
        <v>0.5</v>
      </c>
      <c r="E294921">
        <v>0.8</v>
      </c>
    </row>
    <row r="294922" spans="1:5" x14ac:dyDescent="0.25">
      <c r="A294922">
        <v>0.6</v>
      </c>
      <c r="E294922">
        <v>1</v>
      </c>
    </row>
    <row r="294923" spans="1:5" x14ac:dyDescent="0.25">
      <c r="A294923">
        <v>0.6</v>
      </c>
      <c r="E294923">
        <v>1.1000000000000001</v>
      </c>
    </row>
    <row r="294924" spans="1:5" x14ac:dyDescent="0.25">
      <c r="A294924">
        <v>0.6</v>
      </c>
      <c r="E294924">
        <v>1.2</v>
      </c>
    </row>
    <row r="294925" spans="1:5" x14ac:dyDescent="0.25">
      <c r="A294925">
        <v>0.7</v>
      </c>
      <c r="E294925">
        <v>1.3</v>
      </c>
    </row>
    <row r="294926" spans="1:5" x14ac:dyDescent="0.25">
      <c r="A294926">
        <v>0.7</v>
      </c>
      <c r="E294926">
        <v>1.3</v>
      </c>
    </row>
    <row r="294927" spans="1:5" x14ac:dyDescent="0.25">
      <c r="A294927">
        <v>0.9</v>
      </c>
      <c r="E294927">
        <v>1.4</v>
      </c>
    </row>
    <row r="294928" spans="1:5" x14ac:dyDescent="0.25">
      <c r="A294928">
        <v>0.9</v>
      </c>
      <c r="E294928">
        <v>1.4</v>
      </c>
    </row>
    <row r="294929" spans="1:5" x14ac:dyDescent="0.25">
      <c r="A294929">
        <v>0.9</v>
      </c>
      <c r="E294929">
        <v>1.4</v>
      </c>
    </row>
    <row r="294930" spans="1:5" x14ac:dyDescent="0.25">
      <c r="A294930">
        <v>1</v>
      </c>
      <c r="E294930">
        <v>1.4</v>
      </c>
    </row>
    <row r="294931" spans="1:5" x14ac:dyDescent="0.25">
      <c r="A294931">
        <v>1</v>
      </c>
      <c r="E294931">
        <v>1.5</v>
      </c>
    </row>
    <row r="294932" spans="1:5" x14ac:dyDescent="0.25">
      <c r="A294932">
        <v>1.2</v>
      </c>
      <c r="E294932">
        <v>1.6</v>
      </c>
    </row>
    <row r="294933" spans="1:5" x14ac:dyDescent="0.25">
      <c r="A294933">
        <v>1.2</v>
      </c>
      <c r="E294933">
        <v>1.6</v>
      </c>
    </row>
    <row r="294934" spans="1:5" x14ac:dyDescent="0.25">
      <c r="A294934">
        <v>1.2</v>
      </c>
      <c r="E294934">
        <v>1.7</v>
      </c>
    </row>
    <row r="294935" spans="1:5" x14ac:dyDescent="0.25">
      <c r="A294935">
        <v>1.2</v>
      </c>
      <c r="E294935">
        <v>1.8</v>
      </c>
    </row>
    <row r="294936" spans="1:5" x14ac:dyDescent="0.25">
      <c r="A294936">
        <v>1.2</v>
      </c>
      <c r="E294936">
        <v>2</v>
      </c>
    </row>
    <row r="294937" spans="1:5" x14ac:dyDescent="0.25">
      <c r="A294937">
        <v>1.2</v>
      </c>
      <c r="E294937">
        <v>2</v>
      </c>
    </row>
    <row r="294938" spans="1:5" x14ac:dyDescent="0.25">
      <c r="A294938">
        <v>1.2</v>
      </c>
      <c r="E294938">
        <v>2.1</v>
      </c>
    </row>
    <row r="294939" spans="1:5" x14ac:dyDescent="0.25">
      <c r="A294939">
        <v>1.2</v>
      </c>
      <c r="E294939">
        <v>2.1</v>
      </c>
    </row>
    <row r="294940" spans="1:5" x14ac:dyDescent="0.25">
      <c r="A294940">
        <v>1.2</v>
      </c>
      <c r="E294940">
        <v>2.1</v>
      </c>
    </row>
    <row r="294941" spans="1:5" x14ac:dyDescent="0.25">
      <c r="A294941">
        <v>1.2</v>
      </c>
      <c r="E294941">
        <v>2.1</v>
      </c>
    </row>
    <row r="294942" spans="1:5" x14ac:dyDescent="0.25">
      <c r="A294942">
        <v>1.2</v>
      </c>
      <c r="E294942">
        <v>2.1</v>
      </c>
    </row>
    <row r="294943" spans="1:5" x14ac:dyDescent="0.25">
      <c r="A294943">
        <v>1.3</v>
      </c>
      <c r="E294943">
        <v>2.4</v>
      </c>
    </row>
    <row r="294944" spans="1:5" x14ac:dyDescent="0.25">
      <c r="A294944">
        <v>1.4</v>
      </c>
      <c r="E294944">
        <v>2.4</v>
      </c>
    </row>
    <row r="294945" spans="1:5" x14ac:dyDescent="0.25">
      <c r="A294945">
        <v>1.5</v>
      </c>
      <c r="E294945">
        <v>2.5</v>
      </c>
    </row>
    <row r="294946" spans="1:5" x14ac:dyDescent="0.25">
      <c r="A294946">
        <v>1.6</v>
      </c>
      <c r="E294946">
        <v>2.5</v>
      </c>
    </row>
    <row r="294947" spans="1:5" x14ac:dyDescent="0.25">
      <c r="A294947">
        <v>1.7</v>
      </c>
      <c r="E294947">
        <v>2.5</v>
      </c>
    </row>
    <row r="294948" spans="1:5" x14ac:dyDescent="0.25">
      <c r="A294948">
        <v>1.9</v>
      </c>
      <c r="E294948">
        <v>2.5</v>
      </c>
    </row>
    <row r="294949" spans="1:5" x14ac:dyDescent="0.25">
      <c r="A294949">
        <v>1.9</v>
      </c>
      <c r="E294949">
        <v>2.5</v>
      </c>
    </row>
    <row r="294950" spans="1:5" x14ac:dyDescent="0.25">
      <c r="A294950">
        <v>1.9</v>
      </c>
      <c r="E294950">
        <v>2.6</v>
      </c>
    </row>
    <row r="294951" spans="1:5" x14ac:dyDescent="0.25">
      <c r="A294951">
        <v>2</v>
      </c>
      <c r="E294951">
        <v>2.6</v>
      </c>
    </row>
    <row r="294952" spans="1:5" x14ac:dyDescent="0.25">
      <c r="A294952">
        <v>2.1</v>
      </c>
      <c r="E294952">
        <v>2.6</v>
      </c>
    </row>
    <row r="294953" spans="1:5" x14ac:dyDescent="0.25">
      <c r="A294953">
        <v>2.1</v>
      </c>
      <c r="E294953">
        <v>2.6</v>
      </c>
    </row>
    <row r="294954" spans="1:5" x14ac:dyDescent="0.25">
      <c r="A294954">
        <v>2.2000000000000002</v>
      </c>
      <c r="E294954">
        <v>2.6</v>
      </c>
    </row>
    <row r="294955" spans="1:5" x14ac:dyDescent="0.25">
      <c r="A294955">
        <v>2.4</v>
      </c>
      <c r="E294955">
        <v>2.8</v>
      </c>
    </row>
    <row r="294956" spans="1:5" x14ac:dyDescent="0.25">
      <c r="A294956">
        <v>2.6</v>
      </c>
      <c r="E294956">
        <v>2.8</v>
      </c>
    </row>
    <row r="294957" spans="1:5" x14ac:dyDescent="0.25">
      <c r="A294957">
        <v>2.6</v>
      </c>
      <c r="E294957">
        <v>2.9</v>
      </c>
    </row>
    <row r="294958" spans="1:5" x14ac:dyDescent="0.25">
      <c r="A294958">
        <v>2.7</v>
      </c>
      <c r="E294958">
        <v>2.9</v>
      </c>
    </row>
    <row r="294959" spans="1:5" x14ac:dyDescent="0.25">
      <c r="A294959">
        <v>3</v>
      </c>
      <c r="E294959">
        <v>2.9</v>
      </c>
    </row>
    <row r="294960" spans="1:5" x14ac:dyDescent="0.25">
      <c r="A294960">
        <v>3.1</v>
      </c>
      <c r="E294960">
        <v>3</v>
      </c>
    </row>
    <row r="294961" spans="1:5" x14ac:dyDescent="0.25">
      <c r="A294961">
        <v>3.2</v>
      </c>
      <c r="E294961">
        <v>3.2</v>
      </c>
    </row>
    <row r="294962" spans="1:5" x14ac:dyDescent="0.25">
      <c r="A294962">
        <v>3.3</v>
      </c>
      <c r="E294962">
        <v>3.2</v>
      </c>
    </row>
    <row r="294963" spans="1:5" x14ac:dyDescent="0.25">
      <c r="A294963">
        <v>3.4</v>
      </c>
      <c r="E294963">
        <v>3.2</v>
      </c>
    </row>
    <row r="294964" spans="1:5" x14ac:dyDescent="0.25">
      <c r="A294964">
        <v>3.6</v>
      </c>
      <c r="E294964">
        <v>3.2</v>
      </c>
    </row>
    <row r="294965" spans="1:5" x14ac:dyDescent="0.25">
      <c r="A294965">
        <v>3.6</v>
      </c>
      <c r="E294965">
        <v>3.3</v>
      </c>
    </row>
    <row r="294966" spans="1:5" x14ac:dyDescent="0.25">
      <c r="A294966">
        <v>3.7</v>
      </c>
      <c r="E294966">
        <v>3.3</v>
      </c>
    </row>
    <row r="294967" spans="1:5" x14ac:dyDescent="0.25">
      <c r="A294967">
        <v>3.8</v>
      </c>
      <c r="E294967">
        <v>3.3</v>
      </c>
    </row>
    <row r="294968" spans="1:5" x14ac:dyDescent="0.25">
      <c r="A294968">
        <v>3.8</v>
      </c>
      <c r="E294968">
        <v>3.3</v>
      </c>
    </row>
    <row r="294969" spans="1:5" x14ac:dyDescent="0.25">
      <c r="A294969">
        <v>3.9</v>
      </c>
      <c r="E294969">
        <v>3.4</v>
      </c>
    </row>
    <row r="294970" spans="1:5" x14ac:dyDescent="0.25">
      <c r="A294970">
        <v>4.0999999999999996</v>
      </c>
      <c r="E294970">
        <v>3.5</v>
      </c>
    </row>
    <row r="294971" spans="1:5" x14ac:dyDescent="0.25">
      <c r="A294971">
        <v>4.0999999999999996</v>
      </c>
      <c r="E294971">
        <v>3.5</v>
      </c>
    </row>
    <row r="294972" spans="1:5" x14ac:dyDescent="0.25">
      <c r="A294972">
        <v>4.0999999999999996</v>
      </c>
      <c r="E294972">
        <v>3.6</v>
      </c>
    </row>
    <row r="294973" spans="1:5" x14ac:dyDescent="0.25">
      <c r="A294973">
        <v>4.0999999999999996</v>
      </c>
      <c r="E294973">
        <v>3.6</v>
      </c>
    </row>
    <row r="294974" spans="1:5" x14ac:dyDescent="0.25">
      <c r="A294974">
        <v>4.3</v>
      </c>
      <c r="E294974">
        <v>3.6</v>
      </c>
    </row>
    <row r="294975" spans="1:5" x14ac:dyDescent="0.25">
      <c r="A294975">
        <v>4.4000000000000004</v>
      </c>
      <c r="E294975">
        <v>3.8</v>
      </c>
    </row>
    <row r="294976" spans="1:5" x14ac:dyDescent="0.25">
      <c r="A294976">
        <v>4.4000000000000004</v>
      </c>
      <c r="E294976">
        <v>3.8</v>
      </c>
    </row>
    <row r="294977" spans="1:5" x14ac:dyDescent="0.25">
      <c r="A294977">
        <v>4.5</v>
      </c>
      <c r="E294977">
        <v>3.9</v>
      </c>
    </row>
    <row r="294978" spans="1:5" x14ac:dyDescent="0.25">
      <c r="A294978">
        <v>4.5</v>
      </c>
      <c r="E294978">
        <v>3.9</v>
      </c>
    </row>
    <row r="294979" spans="1:5" x14ac:dyDescent="0.25">
      <c r="A294979">
        <v>4.5999999999999996</v>
      </c>
      <c r="E294979">
        <v>4</v>
      </c>
    </row>
    <row r="294980" spans="1:5" x14ac:dyDescent="0.25">
      <c r="A294980">
        <v>4.7</v>
      </c>
      <c r="E294980">
        <v>4.0999999999999996</v>
      </c>
    </row>
    <row r="294981" spans="1:5" x14ac:dyDescent="0.25">
      <c r="A294981">
        <v>4.8</v>
      </c>
      <c r="E294981">
        <v>4.0999999999999996</v>
      </c>
    </row>
    <row r="294982" spans="1:5" x14ac:dyDescent="0.25">
      <c r="A294982">
        <v>4.8</v>
      </c>
      <c r="E294982">
        <v>4.2</v>
      </c>
    </row>
    <row r="294983" spans="1:5" x14ac:dyDescent="0.25">
      <c r="A294983">
        <v>5</v>
      </c>
      <c r="E294983">
        <v>4.2</v>
      </c>
    </row>
    <row r="294984" spans="1:5" x14ac:dyDescent="0.25">
      <c r="A294984">
        <v>5</v>
      </c>
      <c r="E294984">
        <v>4.4000000000000004</v>
      </c>
    </row>
    <row r="294985" spans="1:5" x14ac:dyDescent="0.25">
      <c r="A294985">
        <v>5.0999999999999996</v>
      </c>
      <c r="E294985">
        <v>4.4000000000000004</v>
      </c>
    </row>
    <row r="294986" spans="1:5" x14ac:dyDescent="0.25">
      <c r="A294986">
        <v>5.2</v>
      </c>
      <c r="E294986">
        <v>4.5</v>
      </c>
    </row>
    <row r="294987" spans="1:5" x14ac:dyDescent="0.25">
      <c r="A294987">
        <v>5.2</v>
      </c>
      <c r="E294987">
        <v>4.7</v>
      </c>
    </row>
    <row r="294988" spans="1:5" x14ac:dyDescent="0.25">
      <c r="A294988">
        <v>5.2</v>
      </c>
      <c r="E294988">
        <v>4.7</v>
      </c>
    </row>
    <row r="294989" spans="1:5" x14ac:dyDescent="0.25">
      <c r="A294989">
        <v>5.2</v>
      </c>
      <c r="E294989">
        <v>4.8</v>
      </c>
    </row>
    <row r="294990" spans="1:5" x14ac:dyDescent="0.25">
      <c r="A294990">
        <v>5.3</v>
      </c>
      <c r="E294990">
        <v>4.8</v>
      </c>
    </row>
    <row r="294991" spans="1:5" x14ac:dyDescent="0.25">
      <c r="A294991">
        <v>5.3</v>
      </c>
      <c r="E294991">
        <v>4.8</v>
      </c>
    </row>
    <row r="294992" spans="1:5" x14ac:dyDescent="0.25">
      <c r="A294992">
        <v>5.5</v>
      </c>
      <c r="E294992">
        <v>4.8</v>
      </c>
    </row>
    <row r="294993" spans="1:5" x14ac:dyDescent="0.25">
      <c r="A294993">
        <v>5.5</v>
      </c>
      <c r="E294993">
        <v>4.8</v>
      </c>
    </row>
    <row r="294994" spans="1:5" x14ac:dyDescent="0.25">
      <c r="A294994">
        <v>5.6</v>
      </c>
      <c r="E294994">
        <v>5</v>
      </c>
    </row>
    <row r="294995" spans="1:5" x14ac:dyDescent="0.25">
      <c r="A294995">
        <v>5.6</v>
      </c>
      <c r="E294995">
        <v>5</v>
      </c>
    </row>
    <row r="294996" spans="1:5" x14ac:dyDescent="0.25">
      <c r="A294996">
        <v>5.6</v>
      </c>
      <c r="E294996">
        <v>5</v>
      </c>
    </row>
    <row r="294997" spans="1:5" x14ac:dyDescent="0.25">
      <c r="A294997">
        <v>5.6</v>
      </c>
      <c r="E294997">
        <v>5</v>
      </c>
    </row>
    <row r="294998" spans="1:5" x14ac:dyDescent="0.25">
      <c r="A294998">
        <v>5.6</v>
      </c>
      <c r="E294998">
        <v>5</v>
      </c>
    </row>
    <row r="294999" spans="1:5" x14ac:dyDescent="0.25">
      <c r="A294999">
        <v>5.6</v>
      </c>
      <c r="E294999">
        <v>5</v>
      </c>
    </row>
    <row r="295000" spans="1:5" x14ac:dyDescent="0.25">
      <c r="A295000">
        <v>5.9</v>
      </c>
      <c r="E295000">
        <v>5</v>
      </c>
    </row>
    <row r="295001" spans="1:5" x14ac:dyDescent="0.25">
      <c r="A295001">
        <v>5.9</v>
      </c>
      <c r="E295001">
        <v>5.0999999999999996</v>
      </c>
    </row>
    <row r="295002" spans="1:5" x14ac:dyDescent="0.25">
      <c r="A295002">
        <v>5.9</v>
      </c>
      <c r="E295002">
        <v>5.0999999999999996</v>
      </c>
    </row>
    <row r="295003" spans="1:5" x14ac:dyDescent="0.25">
      <c r="A295003">
        <v>5.9</v>
      </c>
      <c r="E295003">
        <v>5.0999999999999996</v>
      </c>
    </row>
    <row r="295004" spans="1:5" x14ac:dyDescent="0.25">
      <c r="A295004">
        <v>6.1</v>
      </c>
      <c r="E295004">
        <v>5.0999999999999996</v>
      </c>
    </row>
    <row r="295005" spans="1:5" x14ac:dyDescent="0.25">
      <c r="A295005">
        <v>6.2</v>
      </c>
      <c r="E295005">
        <v>5.0999999999999996</v>
      </c>
    </row>
    <row r="295006" spans="1:5" x14ac:dyDescent="0.25">
      <c r="A295006">
        <v>6.2</v>
      </c>
      <c r="E295006">
        <v>5.0999999999999996</v>
      </c>
    </row>
    <row r="295007" spans="1:5" x14ac:dyDescent="0.25">
      <c r="A295007">
        <v>6.3</v>
      </c>
      <c r="E295007">
        <v>5.2</v>
      </c>
    </row>
    <row r="295008" spans="1:5" x14ac:dyDescent="0.25">
      <c r="A295008">
        <v>6.3</v>
      </c>
      <c r="E295008">
        <v>5.2</v>
      </c>
    </row>
    <row r="295009" spans="1:5" x14ac:dyDescent="0.25">
      <c r="A295009">
        <v>6.3</v>
      </c>
      <c r="E295009">
        <v>5.2</v>
      </c>
    </row>
    <row r="295010" spans="1:5" x14ac:dyDescent="0.25">
      <c r="A295010">
        <v>6.3</v>
      </c>
      <c r="E295010">
        <v>5.3</v>
      </c>
    </row>
    <row r="295011" spans="1:5" x14ac:dyDescent="0.25">
      <c r="A295011">
        <v>6.3</v>
      </c>
      <c r="E295011">
        <v>5.3</v>
      </c>
    </row>
    <row r="295012" spans="1:5" x14ac:dyDescent="0.25">
      <c r="A295012">
        <v>6.4</v>
      </c>
      <c r="E295012">
        <v>5.3</v>
      </c>
    </row>
    <row r="295013" spans="1:5" x14ac:dyDescent="0.25">
      <c r="A295013">
        <v>6.5</v>
      </c>
      <c r="E295013">
        <v>5.3</v>
      </c>
    </row>
    <row r="295014" spans="1:5" x14ac:dyDescent="0.25">
      <c r="A295014">
        <v>6.6</v>
      </c>
      <c r="E295014">
        <v>5.3</v>
      </c>
    </row>
    <row r="295015" spans="1:5" x14ac:dyDescent="0.25">
      <c r="A295015">
        <v>6.8</v>
      </c>
      <c r="E295015">
        <v>5.3</v>
      </c>
    </row>
    <row r="295016" spans="1:5" x14ac:dyDescent="0.25">
      <c r="A295016">
        <v>6.8</v>
      </c>
      <c r="E295016">
        <v>5.5</v>
      </c>
    </row>
    <row r="295017" spans="1:5" x14ac:dyDescent="0.25">
      <c r="A295017">
        <v>6.9</v>
      </c>
      <c r="E295017">
        <v>5.5</v>
      </c>
    </row>
    <row r="295018" spans="1:5" x14ac:dyDescent="0.25">
      <c r="A295018">
        <v>6.9</v>
      </c>
      <c r="E295018">
        <v>5.6</v>
      </c>
    </row>
    <row r="295019" spans="1:5" x14ac:dyDescent="0.25">
      <c r="A295019">
        <v>7.1</v>
      </c>
      <c r="E295019">
        <v>5.7</v>
      </c>
    </row>
    <row r="295020" spans="1:5" x14ac:dyDescent="0.25">
      <c r="A295020">
        <v>7.1</v>
      </c>
      <c r="E295020">
        <v>5.7</v>
      </c>
    </row>
    <row r="295021" spans="1:5" x14ac:dyDescent="0.25">
      <c r="A295021">
        <v>7.2</v>
      </c>
      <c r="E295021">
        <v>5.8</v>
      </c>
    </row>
    <row r="295022" spans="1:5" x14ac:dyDescent="0.25">
      <c r="A295022">
        <v>7.2</v>
      </c>
      <c r="E295022">
        <v>5.8</v>
      </c>
    </row>
    <row r="295023" spans="1:5" x14ac:dyDescent="0.25">
      <c r="A295023">
        <v>7.2</v>
      </c>
      <c r="E295023">
        <v>5.9</v>
      </c>
    </row>
    <row r="295024" spans="1:5" x14ac:dyDescent="0.25">
      <c r="A295024">
        <v>7.3</v>
      </c>
      <c r="E295024">
        <v>5.9</v>
      </c>
    </row>
    <row r="295025" spans="1:5" x14ac:dyDescent="0.25">
      <c r="A295025">
        <v>7.3</v>
      </c>
      <c r="E295025">
        <v>6</v>
      </c>
    </row>
    <row r="295026" spans="1:5" x14ac:dyDescent="0.25">
      <c r="A295026">
        <v>7.4</v>
      </c>
      <c r="E295026">
        <v>6</v>
      </c>
    </row>
    <row r="295027" spans="1:5" x14ac:dyDescent="0.25">
      <c r="A295027">
        <v>7.5</v>
      </c>
      <c r="E295027">
        <v>6</v>
      </c>
    </row>
    <row r="295028" spans="1:5" x14ac:dyDescent="0.25">
      <c r="A295028">
        <v>7.6</v>
      </c>
      <c r="E295028">
        <v>6</v>
      </c>
    </row>
    <row r="295029" spans="1:5" x14ac:dyDescent="0.25">
      <c r="A295029">
        <v>7.9</v>
      </c>
      <c r="E295029">
        <v>6.1</v>
      </c>
    </row>
    <row r="295030" spans="1:5" x14ac:dyDescent="0.25">
      <c r="A295030">
        <v>8.1</v>
      </c>
      <c r="E295030">
        <v>6.1</v>
      </c>
    </row>
    <row r="295031" spans="1:5" x14ac:dyDescent="0.25">
      <c r="A295031">
        <v>8.1</v>
      </c>
      <c r="E295031">
        <v>6.1</v>
      </c>
    </row>
    <row r="295032" spans="1:5" x14ac:dyDescent="0.25">
      <c r="A295032">
        <v>8.1999999999999993</v>
      </c>
      <c r="E295032">
        <v>6.1</v>
      </c>
    </row>
    <row r="295033" spans="1:5" x14ac:dyDescent="0.25">
      <c r="A295033">
        <v>8.1999999999999993</v>
      </c>
      <c r="E295033">
        <v>6.1</v>
      </c>
    </row>
    <row r="295034" spans="1:5" x14ac:dyDescent="0.25">
      <c r="A295034">
        <v>8.3000000000000007</v>
      </c>
      <c r="E295034">
        <v>6.1</v>
      </c>
    </row>
    <row r="295035" spans="1:5" x14ac:dyDescent="0.25">
      <c r="A295035">
        <v>8.3000000000000007</v>
      </c>
      <c r="E295035">
        <v>6.2</v>
      </c>
    </row>
    <row r="295036" spans="1:5" x14ac:dyDescent="0.25">
      <c r="A295036">
        <v>8.3000000000000007</v>
      </c>
      <c r="E295036">
        <v>6.2</v>
      </c>
    </row>
    <row r="295037" spans="1:5" x14ac:dyDescent="0.25">
      <c r="A295037">
        <v>8.3000000000000007</v>
      </c>
      <c r="E295037">
        <v>6.3</v>
      </c>
    </row>
    <row r="295038" spans="1:5" x14ac:dyDescent="0.25">
      <c r="A295038">
        <v>8.4</v>
      </c>
      <c r="E295038">
        <v>6.3</v>
      </c>
    </row>
    <row r="295039" spans="1:5" x14ac:dyDescent="0.25">
      <c r="A295039">
        <v>8.6</v>
      </c>
      <c r="E295039">
        <v>6.4</v>
      </c>
    </row>
    <row r="295040" spans="1:5" x14ac:dyDescent="0.25">
      <c r="A295040">
        <v>8.6999999999999993</v>
      </c>
      <c r="E295040">
        <v>6.4</v>
      </c>
    </row>
    <row r="295041" spans="1:5" x14ac:dyDescent="0.25">
      <c r="A295041">
        <v>8.9</v>
      </c>
      <c r="E295041">
        <v>6.4</v>
      </c>
    </row>
    <row r="295042" spans="1:5" x14ac:dyDescent="0.25">
      <c r="A295042">
        <v>9</v>
      </c>
      <c r="E295042">
        <v>6.4</v>
      </c>
    </row>
    <row r="295043" spans="1:5" x14ac:dyDescent="0.25">
      <c r="A295043">
        <v>9</v>
      </c>
      <c r="E295043">
        <v>6.4</v>
      </c>
    </row>
    <row r="295044" spans="1:5" x14ac:dyDescent="0.25">
      <c r="A295044">
        <v>9.1</v>
      </c>
      <c r="E295044">
        <v>6.4</v>
      </c>
    </row>
    <row r="295045" spans="1:5" x14ac:dyDescent="0.25">
      <c r="A295045">
        <v>9.1</v>
      </c>
      <c r="E295045">
        <v>6.4</v>
      </c>
    </row>
    <row r="295046" spans="1:5" x14ac:dyDescent="0.25">
      <c r="A295046">
        <v>9.1</v>
      </c>
      <c r="E295046">
        <v>6.5</v>
      </c>
    </row>
    <row r="295047" spans="1:5" x14ac:dyDescent="0.25">
      <c r="A295047">
        <v>9.1999999999999993</v>
      </c>
      <c r="E295047">
        <v>6.5</v>
      </c>
    </row>
    <row r="295048" spans="1:5" x14ac:dyDescent="0.25">
      <c r="A295048">
        <v>9.1999999999999993</v>
      </c>
      <c r="E295048">
        <v>6.6</v>
      </c>
    </row>
    <row r="295049" spans="1:5" x14ac:dyDescent="0.25">
      <c r="A295049">
        <v>9.1999999999999993</v>
      </c>
      <c r="E295049">
        <v>6.6</v>
      </c>
    </row>
    <row r="295050" spans="1:5" x14ac:dyDescent="0.25">
      <c r="A295050">
        <v>9.1999999999999993</v>
      </c>
      <c r="E295050">
        <v>6.6</v>
      </c>
    </row>
    <row r="295051" spans="1:5" x14ac:dyDescent="0.25">
      <c r="A295051">
        <v>9.3000000000000007</v>
      </c>
      <c r="E295051">
        <v>6.6</v>
      </c>
    </row>
    <row r="295052" spans="1:5" x14ac:dyDescent="0.25">
      <c r="A295052">
        <v>9.3000000000000007</v>
      </c>
      <c r="E295052">
        <v>6.7</v>
      </c>
    </row>
    <row r="295053" spans="1:5" x14ac:dyDescent="0.25">
      <c r="A295053">
        <v>9.3000000000000007</v>
      </c>
      <c r="E295053">
        <v>6.7</v>
      </c>
    </row>
    <row r="295054" spans="1:5" x14ac:dyDescent="0.25">
      <c r="A295054">
        <v>9.4</v>
      </c>
      <c r="E295054">
        <v>6.7</v>
      </c>
    </row>
    <row r="295055" spans="1:5" x14ac:dyDescent="0.25">
      <c r="A295055">
        <v>9.4</v>
      </c>
      <c r="E295055">
        <v>6.7</v>
      </c>
    </row>
    <row r="295056" spans="1:5" x14ac:dyDescent="0.25">
      <c r="A295056">
        <v>9.6</v>
      </c>
      <c r="E295056">
        <v>6.8</v>
      </c>
    </row>
    <row r="295057" spans="1:5" x14ac:dyDescent="0.25">
      <c r="A295057">
        <v>9.6</v>
      </c>
      <c r="E295057">
        <v>6.8</v>
      </c>
    </row>
    <row r="295058" spans="1:5" x14ac:dyDescent="0.25">
      <c r="A295058">
        <v>9.6</v>
      </c>
      <c r="E295058">
        <v>6.8</v>
      </c>
    </row>
    <row r="295059" spans="1:5" x14ac:dyDescent="0.25">
      <c r="A295059">
        <v>9.6</v>
      </c>
      <c r="E295059">
        <v>6.9</v>
      </c>
    </row>
    <row r="295060" spans="1:5" x14ac:dyDescent="0.25">
      <c r="A295060">
        <v>9.6</v>
      </c>
      <c r="E295060">
        <v>6.9</v>
      </c>
    </row>
    <row r="295061" spans="1:5" x14ac:dyDescent="0.25">
      <c r="A295061">
        <v>9.6</v>
      </c>
      <c r="E295061">
        <v>6.9</v>
      </c>
    </row>
    <row r="295062" spans="1:5" x14ac:dyDescent="0.25">
      <c r="A295062">
        <v>9.6999999999999993</v>
      </c>
      <c r="E295062">
        <v>6.9</v>
      </c>
    </row>
    <row r="295063" spans="1:5" x14ac:dyDescent="0.25">
      <c r="A295063">
        <v>9.6999999999999993</v>
      </c>
      <c r="E295063">
        <v>6.9</v>
      </c>
    </row>
    <row r="295064" spans="1:5" x14ac:dyDescent="0.25">
      <c r="A295064">
        <v>9.6999999999999993</v>
      </c>
      <c r="E295064">
        <v>6.9</v>
      </c>
    </row>
    <row r="295065" spans="1:5" x14ac:dyDescent="0.25">
      <c r="A295065">
        <v>9.8000000000000007</v>
      </c>
      <c r="E295065">
        <v>7</v>
      </c>
    </row>
    <row r="295066" spans="1:5" x14ac:dyDescent="0.25">
      <c r="A295066">
        <v>9.8000000000000007</v>
      </c>
      <c r="E295066">
        <v>7</v>
      </c>
    </row>
    <row r="295067" spans="1:5" x14ac:dyDescent="0.25">
      <c r="A295067">
        <v>9.9</v>
      </c>
      <c r="E295067">
        <v>7</v>
      </c>
    </row>
    <row r="295068" spans="1:5" x14ac:dyDescent="0.25">
      <c r="A295068">
        <v>9.9</v>
      </c>
      <c r="E295068">
        <v>7</v>
      </c>
    </row>
    <row r="295069" spans="1:5" x14ac:dyDescent="0.25">
      <c r="A295069">
        <v>10</v>
      </c>
      <c r="E295069">
        <v>7</v>
      </c>
    </row>
    <row r="295070" spans="1:5" x14ac:dyDescent="0.25">
      <c r="A295070">
        <v>10</v>
      </c>
      <c r="E295070">
        <v>7</v>
      </c>
    </row>
    <row r="295071" spans="1:5" x14ac:dyDescent="0.25">
      <c r="A295071">
        <v>10.1</v>
      </c>
      <c r="E295071">
        <v>7</v>
      </c>
    </row>
    <row r="295072" spans="1:5" x14ac:dyDescent="0.25">
      <c r="A295072">
        <v>10.1</v>
      </c>
      <c r="E295072">
        <v>7.1</v>
      </c>
    </row>
    <row r="295073" spans="1:5" x14ac:dyDescent="0.25">
      <c r="A295073">
        <v>10.199999999999999</v>
      </c>
      <c r="E295073">
        <v>7.1</v>
      </c>
    </row>
    <row r="295074" spans="1:5" x14ac:dyDescent="0.25">
      <c r="A295074">
        <v>10.3</v>
      </c>
      <c r="E295074">
        <v>7.1</v>
      </c>
    </row>
    <row r="295075" spans="1:5" x14ac:dyDescent="0.25">
      <c r="A295075">
        <v>10.4</v>
      </c>
      <c r="E295075">
        <v>7.2</v>
      </c>
    </row>
    <row r="295076" spans="1:5" x14ac:dyDescent="0.25">
      <c r="A295076">
        <v>10.4</v>
      </c>
      <c r="E295076">
        <v>7.2</v>
      </c>
    </row>
    <row r="295077" spans="1:5" x14ac:dyDescent="0.25">
      <c r="A295077">
        <v>10.5</v>
      </c>
      <c r="E295077">
        <v>7.2</v>
      </c>
    </row>
    <row r="295078" spans="1:5" x14ac:dyDescent="0.25">
      <c r="A295078">
        <v>10.5</v>
      </c>
      <c r="E295078">
        <v>7.2</v>
      </c>
    </row>
    <row r="295079" spans="1:5" x14ac:dyDescent="0.25">
      <c r="A295079">
        <v>10.5</v>
      </c>
      <c r="E295079">
        <v>7.2</v>
      </c>
    </row>
    <row r="295080" spans="1:5" x14ac:dyDescent="0.25">
      <c r="A295080">
        <v>10.5</v>
      </c>
      <c r="E295080">
        <v>7.2</v>
      </c>
    </row>
    <row r="295081" spans="1:5" x14ac:dyDescent="0.25">
      <c r="A295081">
        <v>10.6</v>
      </c>
      <c r="E295081">
        <v>7.2</v>
      </c>
    </row>
    <row r="295082" spans="1:5" x14ac:dyDescent="0.25">
      <c r="A295082">
        <v>10.6</v>
      </c>
      <c r="E295082">
        <v>7.4</v>
      </c>
    </row>
    <row r="295083" spans="1:5" x14ac:dyDescent="0.25">
      <c r="A295083">
        <v>10.6</v>
      </c>
      <c r="E295083">
        <v>7.5</v>
      </c>
    </row>
    <row r="295084" spans="1:5" x14ac:dyDescent="0.25">
      <c r="A295084">
        <v>10.7</v>
      </c>
      <c r="E295084">
        <v>7.5</v>
      </c>
    </row>
    <row r="295085" spans="1:5" x14ac:dyDescent="0.25">
      <c r="A295085">
        <v>10.7</v>
      </c>
      <c r="E295085">
        <v>7.5</v>
      </c>
    </row>
    <row r="295086" spans="1:5" x14ac:dyDescent="0.25">
      <c r="A295086">
        <v>10.7</v>
      </c>
      <c r="E295086">
        <v>7.6</v>
      </c>
    </row>
    <row r="295087" spans="1:5" x14ac:dyDescent="0.25">
      <c r="A295087">
        <v>10.8</v>
      </c>
      <c r="E295087">
        <v>7.6</v>
      </c>
    </row>
    <row r="295088" spans="1:5" x14ac:dyDescent="0.25">
      <c r="A295088">
        <v>10.9</v>
      </c>
      <c r="E295088">
        <v>7.6</v>
      </c>
    </row>
    <row r="295089" spans="1:5" x14ac:dyDescent="0.25">
      <c r="A295089">
        <v>11</v>
      </c>
      <c r="E295089">
        <v>7.6</v>
      </c>
    </row>
    <row r="295090" spans="1:5" x14ac:dyDescent="0.25">
      <c r="A295090">
        <v>11.1</v>
      </c>
      <c r="E295090">
        <v>7.6</v>
      </c>
    </row>
    <row r="295091" spans="1:5" x14ac:dyDescent="0.25">
      <c r="A295091">
        <v>11.1</v>
      </c>
      <c r="E295091">
        <v>7.6</v>
      </c>
    </row>
    <row r="295092" spans="1:5" x14ac:dyDescent="0.25">
      <c r="A295092">
        <v>11.2</v>
      </c>
      <c r="E295092">
        <v>7.6</v>
      </c>
    </row>
    <row r="295093" spans="1:5" x14ac:dyDescent="0.25">
      <c r="A295093">
        <v>11.3</v>
      </c>
      <c r="E295093">
        <v>7.6</v>
      </c>
    </row>
    <row r="295094" spans="1:5" x14ac:dyDescent="0.25">
      <c r="A295094">
        <v>11.4</v>
      </c>
      <c r="E295094">
        <v>7.7</v>
      </c>
    </row>
    <row r="295095" spans="1:5" x14ac:dyDescent="0.25">
      <c r="A295095">
        <v>11.4</v>
      </c>
      <c r="E295095">
        <v>7.8</v>
      </c>
    </row>
    <row r="295096" spans="1:5" x14ac:dyDescent="0.25">
      <c r="A295096">
        <v>11.4</v>
      </c>
      <c r="E295096">
        <v>7.9</v>
      </c>
    </row>
    <row r="295097" spans="1:5" x14ac:dyDescent="0.25">
      <c r="A295097">
        <v>11.5</v>
      </c>
      <c r="E295097">
        <v>7.9</v>
      </c>
    </row>
    <row r="295098" spans="1:5" x14ac:dyDescent="0.25">
      <c r="A295098">
        <v>11.6</v>
      </c>
      <c r="E295098">
        <v>7.9</v>
      </c>
    </row>
    <row r="295099" spans="1:5" x14ac:dyDescent="0.25">
      <c r="A295099">
        <v>11.6</v>
      </c>
      <c r="E295099">
        <v>7.9</v>
      </c>
    </row>
    <row r="295100" spans="1:5" x14ac:dyDescent="0.25">
      <c r="A295100">
        <v>11.6</v>
      </c>
      <c r="E295100">
        <v>7.9</v>
      </c>
    </row>
    <row r="295101" spans="1:5" x14ac:dyDescent="0.25">
      <c r="A295101">
        <v>11.6</v>
      </c>
      <c r="E295101">
        <v>7.9</v>
      </c>
    </row>
    <row r="295102" spans="1:5" x14ac:dyDescent="0.25">
      <c r="A295102">
        <v>11.6</v>
      </c>
      <c r="E295102">
        <v>7.9</v>
      </c>
    </row>
    <row r="295103" spans="1:5" x14ac:dyDescent="0.25">
      <c r="A295103">
        <v>11.6</v>
      </c>
      <c r="E295103">
        <v>8</v>
      </c>
    </row>
    <row r="295104" spans="1:5" x14ac:dyDescent="0.25">
      <c r="A295104">
        <v>11.8</v>
      </c>
      <c r="E295104">
        <v>8</v>
      </c>
    </row>
    <row r="295105" spans="1:5" x14ac:dyDescent="0.25">
      <c r="A295105">
        <v>11.9</v>
      </c>
      <c r="E295105">
        <v>8</v>
      </c>
    </row>
    <row r="295106" spans="1:5" x14ac:dyDescent="0.25">
      <c r="A295106">
        <v>11.9</v>
      </c>
      <c r="E295106">
        <v>8</v>
      </c>
    </row>
    <row r="295107" spans="1:5" x14ac:dyDescent="0.25">
      <c r="A295107">
        <v>11.9</v>
      </c>
      <c r="E295107">
        <v>8.3000000000000007</v>
      </c>
    </row>
    <row r="295108" spans="1:5" x14ac:dyDescent="0.25">
      <c r="A295108">
        <v>11.9</v>
      </c>
      <c r="E295108">
        <v>8.4</v>
      </c>
    </row>
    <row r="295109" spans="1:5" x14ac:dyDescent="0.25">
      <c r="A295109">
        <v>12</v>
      </c>
      <c r="E295109">
        <v>8.4</v>
      </c>
    </row>
    <row r="295110" spans="1:5" x14ac:dyDescent="0.25">
      <c r="A295110">
        <v>12.1</v>
      </c>
      <c r="E295110">
        <v>8.5</v>
      </c>
    </row>
    <row r="295111" spans="1:5" x14ac:dyDescent="0.25">
      <c r="A295111">
        <v>12.2</v>
      </c>
      <c r="E295111">
        <v>8.5</v>
      </c>
    </row>
    <row r="295112" spans="1:5" x14ac:dyDescent="0.25">
      <c r="A295112">
        <v>12.2</v>
      </c>
      <c r="E295112">
        <v>8.5</v>
      </c>
    </row>
    <row r="295113" spans="1:5" x14ac:dyDescent="0.25">
      <c r="A295113">
        <v>12.2</v>
      </c>
      <c r="E295113">
        <v>8.6</v>
      </c>
    </row>
    <row r="295114" spans="1:5" x14ac:dyDescent="0.25">
      <c r="A295114">
        <v>12.2</v>
      </c>
      <c r="E295114">
        <v>8.6999999999999993</v>
      </c>
    </row>
    <row r="295115" spans="1:5" x14ac:dyDescent="0.25">
      <c r="A295115">
        <v>12.3</v>
      </c>
      <c r="E295115">
        <v>8.6999999999999993</v>
      </c>
    </row>
    <row r="295116" spans="1:5" x14ac:dyDescent="0.25">
      <c r="A295116">
        <v>12.3</v>
      </c>
      <c r="E295116">
        <v>8.8000000000000007</v>
      </c>
    </row>
    <row r="295117" spans="1:5" x14ac:dyDescent="0.25">
      <c r="A295117">
        <v>12.3</v>
      </c>
      <c r="E295117">
        <v>8.8000000000000007</v>
      </c>
    </row>
    <row r="295118" spans="1:5" x14ac:dyDescent="0.25">
      <c r="A295118">
        <v>12.4</v>
      </c>
      <c r="E295118">
        <v>8.8000000000000007</v>
      </c>
    </row>
    <row r="295119" spans="1:5" x14ac:dyDescent="0.25">
      <c r="A295119">
        <v>12.4</v>
      </c>
      <c r="E295119">
        <v>8.9</v>
      </c>
    </row>
    <row r="295120" spans="1:5" x14ac:dyDescent="0.25">
      <c r="A295120">
        <v>12.4</v>
      </c>
      <c r="E295120">
        <v>9</v>
      </c>
    </row>
    <row r="295121" spans="1:5" x14ac:dyDescent="0.25">
      <c r="A295121">
        <v>12.5</v>
      </c>
      <c r="E295121">
        <v>9.1</v>
      </c>
    </row>
    <row r="295122" spans="1:5" x14ac:dyDescent="0.25">
      <c r="A295122">
        <v>12.5</v>
      </c>
      <c r="E295122">
        <v>9.1</v>
      </c>
    </row>
    <row r="295123" spans="1:5" x14ac:dyDescent="0.25">
      <c r="A295123">
        <v>12.5</v>
      </c>
      <c r="E295123">
        <v>9.1</v>
      </c>
    </row>
    <row r="295124" spans="1:5" x14ac:dyDescent="0.25">
      <c r="A295124">
        <v>12.5</v>
      </c>
      <c r="E295124">
        <v>9.3000000000000007</v>
      </c>
    </row>
    <row r="295125" spans="1:5" x14ac:dyDescent="0.25">
      <c r="A295125">
        <v>12.5</v>
      </c>
      <c r="E295125">
        <v>9.4</v>
      </c>
    </row>
    <row r="295126" spans="1:5" x14ac:dyDescent="0.25">
      <c r="A295126">
        <v>12.5</v>
      </c>
      <c r="E295126">
        <v>9.4</v>
      </c>
    </row>
    <row r="295127" spans="1:5" x14ac:dyDescent="0.25">
      <c r="A295127">
        <v>12.6</v>
      </c>
      <c r="E295127">
        <v>9.4</v>
      </c>
    </row>
    <row r="295128" spans="1:5" x14ac:dyDescent="0.25">
      <c r="A295128">
        <v>12.7</v>
      </c>
      <c r="E295128">
        <v>9.4</v>
      </c>
    </row>
    <row r="295129" spans="1:5" x14ac:dyDescent="0.25">
      <c r="A295129">
        <v>12.7</v>
      </c>
      <c r="E295129">
        <v>9.4</v>
      </c>
    </row>
    <row r="295130" spans="1:5" x14ac:dyDescent="0.25">
      <c r="A295130">
        <v>12.7</v>
      </c>
      <c r="E295130">
        <v>9.4</v>
      </c>
    </row>
    <row r="295131" spans="1:5" x14ac:dyDescent="0.25">
      <c r="A295131">
        <v>12.9</v>
      </c>
      <c r="E295131">
        <v>9.5</v>
      </c>
    </row>
    <row r="295132" spans="1:5" x14ac:dyDescent="0.25">
      <c r="A295132">
        <v>12.9</v>
      </c>
      <c r="E295132">
        <v>9.5</v>
      </c>
    </row>
    <row r="295133" spans="1:5" x14ac:dyDescent="0.25">
      <c r="A295133">
        <v>12.9</v>
      </c>
      <c r="E295133">
        <v>9.5</v>
      </c>
    </row>
    <row r="295134" spans="1:5" x14ac:dyDescent="0.25">
      <c r="A295134">
        <v>12.9</v>
      </c>
      <c r="E295134">
        <v>9.5</v>
      </c>
    </row>
    <row r="295135" spans="1:5" x14ac:dyDescent="0.25">
      <c r="A295135">
        <v>12.9</v>
      </c>
      <c r="E295135">
        <v>9.5</v>
      </c>
    </row>
    <row r="295136" spans="1:5" x14ac:dyDescent="0.25">
      <c r="A295136">
        <v>12.9</v>
      </c>
      <c r="E295136">
        <v>9.5</v>
      </c>
    </row>
    <row r="295137" spans="1:5" x14ac:dyDescent="0.25">
      <c r="A295137">
        <v>13</v>
      </c>
      <c r="E295137">
        <v>9.6</v>
      </c>
    </row>
    <row r="295138" spans="1:5" x14ac:dyDescent="0.25">
      <c r="A295138">
        <v>13</v>
      </c>
      <c r="E295138">
        <v>9.6</v>
      </c>
    </row>
    <row r="295139" spans="1:5" x14ac:dyDescent="0.25">
      <c r="A295139">
        <v>13</v>
      </c>
      <c r="E295139">
        <v>9.6</v>
      </c>
    </row>
    <row r="295140" spans="1:5" x14ac:dyDescent="0.25">
      <c r="A295140">
        <v>13</v>
      </c>
      <c r="E295140">
        <v>9.6</v>
      </c>
    </row>
    <row r="295141" spans="1:5" x14ac:dyDescent="0.25">
      <c r="A295141">
        <v>13.1</v>
      </c>
      <c r="E295141">
        <v>9.6</v>
      </c>
    </row>
    <row r="295142" spans="1:5" x14ac:dyDescent="0.25">
      <c r="A295142">
        <v>13.1</v>
      </c>
      <c r="E295142">
        <v>9.6</v>
      </c>
    </row>
    <row r="295143" spans="1:5" x14ac:dyDescent="0.25">
      <c r="A295143">
        <v>13.1</v>
      </c>
      <c r="E295143">
        <v>9.6999999999999993</v>
      </c>
    </row>
    <row r="295144" spans="1:5" x14ac:dyDescent="0.25">
      <c r="A295144">
        <v>13.1</v>
      </c>
      <c r="E295144">
        <v>9.6999999999999993</v>
      </c>
    </row>
    <row r="295145" spans="1:5" x14ac:dyDescent="0.25">
      <c r="A295145">
        <v>13.1</v>
      </c>
      <c r="E295145">
        <v>9.6999999999999993</v>
      </c>
    </row>
    <row r="295146" spans="1:5" x14ac:dyDescent="0.25">
      <c r="A295146">
        <v>13.1</v>
      </c>
      <c r="E295146">
        <v>9.9</v>
      </c>
    </row>
    <row r="295147" spans="1:5" x14ac:dyDescent="0.25">
      <c r="A295147">
        <v>13.2</v>
      </c>
      <c r="E295147">
        <v>9.9</v>
      </c>
    </row>
    <row r="295148" spans="1:5" x14ac:dyDescent="0.25">
      <c r="A295148">
        <v>13.3</v>
      </c>
      <c r="E295148">
        <v>10.1</v>
      </c>
    </row>
    <row r="295149" spans="1:5" x14ac:dyDescent="0.25">
      <c r="A295149">
        <v>13.4</v>
      </c>
      <c r="E295149">
        <v>10.1</v>
      </c>
    </row>
    <row r="295150" spans="1:5" x14ac:dyDescent="0.25">
      <c r="A295150">
        <v>13.4</v>
      </c>
      <c r="E295150">
        <v>10.1</v>
      </c>
    </row>
    <row r="295151" spans="1:5" x14ac:dyDescent="0.25">
      <c r="A295151">
        <v>13.4</v>
      </c>
      <c r="E295151">
        <v>10.1</v>
      </c>
    </row>
    <row r="295152" spans="1:5" x14ac:dyDescent="0.25">
      <c r="A295152">
        <v>13.4</v>
      </c>
      <c r="E295152">
        <v>10.199999999999999</v>
      </c>
    </row>
    <row r="295153" spans="1:5" x14ac:dyDescent="0.25">
      <c r="A295153">
        <v>13.4</v>
      </c>
      <c r="E295153">
        <v>10.199999999999999</v>
      </c>
    </row>
    <row r="295154" spans="1:5" x14ac:dyDescent="0.25">
      <c r="A295154">
        <v>13.4</v>
      </c>
      <c r="E295154">
        <v>10.3</v>
      </c>
    </row>
    <row r="295155" spans="1:5" x14ac:dyDescent="0.25">
      <c r="A295155">
        <v>13.4</v>
      </c>
      <c r="E295155">
        <v>10.4</v>
      </c>
    </row>
    <row r="295156" spans="1:5" x14ac:dyDescent="0.25">
      <c r="A295156">
        <v>13.4</v>
      </c>
      <c r="E295156">
        <v>10.4</v>
      </c>
    </row>
    <row r="295157" spans="1:5" x14ac:dyDescent="0.25">
      <c r="A295157">
        <v>13.4</v>
      </c>
      <c r="E295157">
        <v>10.5</v>
      </c>
    </row>
    <row r="295158" spans="1:5" x14ac:dyDescent="0.25">
      <c r="A295158">
        <v>13.4</v>
      </c>
      <c r="E295158">
        <v>10.6</v>
      </c>
    </row>
    <row r="295159" spans="1:5" x14ac:dyDescent="0.25">
      <c r="A295159">
        <v>13.4</v>
      </c>
      <c r="E295159">
        <v>10.6</v>
      </c>
    </row>
    <row r="295160" spans="1:5" x14ac:dyDescent="0.25">
      <c r="A295160">
        <v>13.4</v>
      </c>
      <c r="E295160">
        <v>10.6</v>
      </c>
    </row>
    <row r="295161" spans="1:5" x14ac:dyDescent="0.25">
      <c r="A295161">
        <v>13.4</v>
      </c>
      <c r="E295161">
        <v>10.6</v>
      </c>
    </row>
    <row r="295162" spans="1:5" x14ac:dyDescent="0.25">
      <c r="A295162">
        <v>13.4</v>
      </c>
      <c r="E295162">
        <v>10.6</v>
      </c>
    </row>
    <row r="295163" spans="1:5" x14ac:dyDescent="0.25">
      <c r="A295163">
        <v>13.4</v>
      </c>
      <c r="E295163">
        <v>10.6</v>
      </c>
    </row>
    <row r="295164" spans="1:5" x14ac:dyDescent="0.25">
      <c r="A295164">
        <v>13.4</v>
      </c>
      <c r="E295164">
        <v>10.6</v>
      </c>
    </row>
    <row r="295165" spans="1:5" x14ac:dyDescent="0.25">
      <c r="A295165">
        <v>13.4</v>
      </c>
      <c r="E295165">
        <v>10.7</v>
      </c>
    </row>
    <row r="295166" spans="1:5" x14ac:dyDescent="0.25">
      <c r="A295166">
        <v>13.4</v>
      </c>
      <c r="E295166">
        <v>10.7</v>
      </c>
    </row>
    <row r="295167" spans="1:5" x14ac:dyDescent="0.25">
      <c r="A295167">
        <v>13.4</v>
      </c>
      <c r="E295167">
        <v>10.7</v>
      </c>
    </row>
    <row r="295168" spans="1:5" x14ac:dyDescent="0.25">
      <c r="A295168">
        <v>13.4</v>
      </c>
      <c r="E295168">
        <v>10.8</v>
      </c>
    </row>
    <row r="295169" spans="1:5" x14ac:dyDescent="0.25">
      <c r="A295169">
        <v>13.4</v>
      </c>
      <c r="E295169">
        <v>10.8</v>
      </c>
    </row>
    <row r="295170" spans="1:5" x14ac:dyDescent="0.25">
      <c r="A295170">
        <v>13.4</v>
      </c>
      <c r="E295170">
        <v>10.8</v>
      </c>
    </row>
    <row r="295171" spans="1:5" x14ac:dyDescent="0.25">
      <c r="A295171">
        <v>13.4</v>
      </c>
      <c r="E295171">
        <v>10.8</v>
      </c>
    </row>
    <row r="295172" spans="1:5" x14ac:dyDescent="0.25">
      <c r="A295172">
        <v>13.4</v>
      </c>
      <c r="E295172">
        <v>10.8</v>
      </c>
    </row>
    <row r="295173" spans="1:5" x14ac:dyDescent="0.25">
      <c r="A295173">
        <v>13.5</v>
      </c>
      <c r="E295173">
        <v>10.8</v>
      </c>
    </row>
    <row r="295174" spans="1:5" x14ac:dyDescent="0.25">
      <c r="A295174">
        <v>13.5</v>
      </c>
      <c r="E295174">
        <v>10.8</v>
      </c>
    </row>
    <row r="295175" spans="1:5" x14ac:dyDescent="0.25">
      <c r="A295175">
        <v>13.7</v>
      </c>
      <c r="E295175">
        <v>10.8</v>
      </c>
    </row>
    <row r="295176" spans="1:5" x14ac:dyDescent="0.25">
      <c r="A295176">
        <v>13.8</v>
      </c>
      <c r="E295176">
        <v>10.8</v>
      </c>
    </row>
    <row r="295177" spans="1:5" x14ac:dyDescent="0.25">
      <c r="A295177">
        <v>13.9</v>
      </c>
      <c r="E295177">
        <v>10.9</v>
      </c>
    </row>
    <row r="295178" spans="1:5" x14ac:dyDescent="0.25">
      <c r="A295178">
        <v>13.9</v>
      </c>
      <c r="E295178">
        <v>10.9</v>
      </c>
    </row>
    <row r="295179" spans="1:5" x14ac:dyDescent="0.25">
      <c r="A295179">
        <v>13.9</v>
      </c>
      <c r="E295179">
        <v>11</v>
      </c>
    </row>
    <row r="295180" spans="1:5" x14ac:dyDescent="0.25">
      <c r="A295180">
        <v>13.9</v>
      </c>
      <c r="E295180">
        <v>11</v>
      </c>
    </row>
    <row r="295181" spans="1:5" x14ac:dyDescent="0.25">
      <c r="A295181">
        <v>14</v>
      </c>
      <c r="E295181">
        <v>11</v>
      </c>
    </row>
    <row r="295182" spans="1:5" x14ac:dyDescent="0.25">
      <c r="A295182">
        <v>14.1</v>
      </c>
      <c r="E295182">
        <v>11</v>
      </c>
    </row>
    <row r="295183" spans="1:5" x14ac:dyDescent="0.25">
      <c r="A295183">
        <v>14.1</v>
      </c>
      <c r="E295183">
        <v>11</v>
      </c>
    </row>
    <row r="295184" spans="1:5" x14ac:dyDescent="0.25">
      <c r="A295184">
        <v>14.1</v>
      </c>
      <c r="E295184">
        <v>11</v>
      </c>
    </row>
    <row r="295185" spans="1:5" x14ac:dyDescent="0.25">
      <c r="A295185">
        <v>14.1</v>
      </c>
      <c r="E295185">
        <v>11.1</v>
      </c>
    </row>
    <row r="295186" spans="1:5" x14ac:dyDescent="0.25">
      <c r="A295186">
        <v>14.2</v>
      </c>
      <c r="E295186">
        <v>11.1</v>
      </c>
    </row>
    <row r="295187" spans="1:5" x14ac:dyDescent="0.25">
      <c r="A295187">
        <v>14.2</v>
      </c>
      <c r="E295187">
        <v>11.1</v>
      </c>
    </row>
    <row r="295188" spans="1:5" x14ac:dyDescent="0.25">
      <c r="A295188">
        <v>14.2</v>
      </c>
      <c r="E295188">
        <v>11.1</v>
      </c>
    </row>
    <row r="295189" spans="1:5" x14ac:dyDescent="0.25">
      <c r="A295189">
        <v>14.2</v>
      </c>
      <c r="E295189">
        <v>11.3</v>
      </c>
    </row>
    <row r="295190" spans="1:5" x14ac:dyDescent="0.25">
      <c r="A295190">
        <v>14.2</v>
      </c>
      <c r="E295190">
        <v>11.4</v>
      </c>
    </row>
    <row r="295191" spans="1:5" x14ac:dyDescent="0.25">
      <c r="A295191">
        <v>14.2</v>
      </c>
      <c r="E295191">
        <v>11.4</v>
      </c>
    </row>
    <row r="295192" spans="1:5" x14ac:dyDescent="0.25">
      <c r="A295192">
        <v>14.2</v>
      </c>
      <c r="E295192">
        <v>11.4</v>
      </c>
    </row>
    <row r="295193" spans="1:5" x14ac:dyDescent="0.25">
      <c r="A295193">
        <v>14.2</v>
      </c>
      <c r="E295193">
        <v>11.4</v>
      </c>
    </row>
    <row r="295194" spans="1:5" x14ac:dyDescent="0.25">
      <c r="A295194">
        <v>14.3</v>
      </c>
      <c r="E295194">
        <v>11.4</v>
      </c>
    </row>
    <row r="295195" spans="1:5" x14ac:dyDescent="0.25">
      <c r="A295195">
        <v>14.3</v>
      </c>
      <c r="E295195">
        <v>11.5</v>
      </c>
    </row>
    <row r="295196" spans="1:5" x14ac:dyDescent="0.25">
      <c r="A295196">
        <v>14.3</v>
      </c>
      <c r="E295196">
        <v>11.6</v>
      </c>
    </row>
    <row r="295197" spans="1:5" x14ac:dyDescent="0.25">
      <c r="A295197">
        <v>14.4</v>
      </c>
      <c r="E295197">
        <v>11.7</v>
      </c>
    </row>
    <row r="295198" spans="1:5" x14ac:dyDescent="0.25">
      <c r="A295198">
        <v>14.4</v>
      </c>
      <c r="E295198">
        <v>11.7</v>
      </c>
    </row>
    <row r="295199" spans="1:5" x14ac:dyDescent="0.25">
      <c r="A295199">
        <v>14.4</v>
      </c>
      <c r="E295199">
        <v>11.7</v>
      </c>
    </row>
    <row r="295200" spans="1:5" x14ac:dyDescent="0.25">
      <c r="A295200">
        <v>14.4</v>
      </c>
      <c r="E295200">
        <v>11.7</v>
      </c>
    </row>
    <row r="295201" spans="1:5" x14ac:dyDescent="0.25">
      <c r="A295201">
        <v>14.6</v>
      </c>
      <c r="E295201">
        <v>11.7</v>
      </c>
    </row>
    <row r="295202" spans="1:5" x14ac:dyDescent="0.25">
      <c r="A295202">
        <v>14.6</v>
      </c>
      <c r="E295202">
        <v>11.7</v>
      </c>
    </row>
    <row r="295203" spans="1:5" x14ac:dyDescent="0.25">
      <c r="A295203">
        <v>14.7</v>
      </c>
      <c r="E295203">
        <v>11.7</v>
      </c>
    </row>
    <row r="295204" spans="1:5" x14ac:dyDescent="0.25">
      <c r="A295204">
        <v>14.8</v>
      </c>
      <c r="E295204">
        <v>11.7</v>
      </c>
    </row>
    <row r="295205" spans="1:5" x14ac:dyDescent="0.25">
      <c r="A295205">
        <v>14.8</v>
      </c>
      <c r="E295205">
        <v>11.7</v>
      </c>
    </row>
    <row r="295206" spans="1:5" x14ac:dyDescent="0.25">
      <c r="A295206">
        <v>14.8</v>
      </c>
      <c r="E295206">
        <v>11.7</v>
      </c>
    </row>
    <row r="295207" spans="1:5" x14ac:dyDescent="0.25">
      <c r="A295207">
        <v>14.9</v>
      </c>
      <c r="E295207">
        <v>11.7</v>
      </c>
    </row>
    <row r="295208" spans="1:5" x14ac:dyDescent="0.25">
      <c r="A295208">
        <v>14.9</v>
      </c>
      <c r="E295208">
        <v>11.8</v>
      </c>
    </row>
    <row r="295209" spans="1:5" x14ac:dyDescent="0.25">
      <c r="A295209">
        <v>14.9</v>
      </c>
      <c r="E295209">
        <v>11.8</v>
      </c>
    </row>
    <row r="295210" spans="1:5" x14ac:dyDescent="0.25">
      <c r="A295210">
        <v>15</v>
      </c>
      <c r="E295210">
        <v>11.8</v>
      </c>
    </row>
    <row r="295211" spans="1:5" x14ac:dyDescent="0.25">
      <c r="A295211">
        <v>15</v>
      </c>
      <c r="E295211">
        <v>11.8</v>
      </c>
    </row>
    <row r="295212" spans="1:5" x14ac:dyDescent="0.25">
      <c r="A295212">
        <v>15</v>
      </c>
      <c r="E295212">
        <v>11.8</v>
      </c>
    </row>
    <row r="295213" spans="1:5" x14ac:dyDescent="0.25">
      <c r="A295213">
        <v>15.1</v>
      </c>
      <c r="E295213">
        <v>11.8</v>
      </c>
    </row>
    <row r="295214" spans="1:5" x14ac:dyDescent="0.25">
      <c r="A295214">
        <v>15.1</v>
      </c>
      <c r="E295214">
        <v>11.8</v>
      </c>
    </row>
    <row r="295215" spans="1:5" x14ac:dyDescent="0.25">
      <c r="A295215">
        <v>15.2</v>
      </c>
      <c r="E295215">
        <v>11.9</v>
      </c>
    </row>
    <row r="295216" spans="1:5" x14ac:dyDescent="0.25">
      <c r="A295216">
        <v>15.3</v>
      </c>
      <c r="E295216">
        <v>12.2</v>
      </c>
    </row>
    <row r="295217" spans="1:5" x14ac:dyDescent="0.25">
      <c r="A295217">
        <v>15.3</v>
      </c>
      <c r="E295217">
        <v>12.2</v>
      </c>
    </row>
    <row r="295218" spans="1:5" x14ac:dyDescent="0.25">
      <c r="A295218">
        <v>15.3</v>
      </c>
      <c r="E295218">
        <v>12.2</v>
      </c>
    </row>
    <row r="295219" spans="1:5" x14ac:dyDescent="0.25">
      <c r="A295219">
        <v>15.3</v>
      </c>
      <c r="E295219">
        <v>12.2</v>
      </c>
    </row>
    <row r="295220" spans="1:5" x14ac:dyDescent="0.25">
      <c r="A295220">
        <v>15.4</v>
      </c>
      <c r="E295220">
        <v>12.2</v>
      </c>
    </row>
    <row r="295221" spans="1:5" x14ac:dyDescent="0.25">
      <c r="A295221">
        <v>15.5</v>
      </c>
      <c r="E295221">
        <v>12.2</v>
      </c>
    </row>
    <row r="295222" spans="1:5" x14ac:dyDescent="0.25">
      <c r="A295222">
        <v>15.5</v>
      </c>
      <c r="E295222">
        <v>12.2</v>
      </c>
    </row>
    <row r="295223" spans="1:5" x14ac:dyDescent="0.25">
      <c r="A295223">
        <v>15.5</v>
      </c>
      <c r="E295223">
        <v>12.2</v>
      </c>
    </row>
    <row r="295224" spans="1:5" x14ac:dyDescent="0.25">
      <c r="A295224">
        <v>15.5</v>
      </c>
      <c r="E295224">
        <v>12.5</v>
      </c>
    </row>
    <row r="295225" spans="1:5" x14ac:dyDescent="0.25">
      <c r="A295225">
        <v>15.5</v>
      </c>
      <c r="E295225">
        <v>12.5</v>
      </c>
    </row>
    <row r="295226" spans="1:5" x14ac:dyDescent="0.25">
      <c r="A295226">
        <v>15.5</v>
      </c>
      <c r="E295226">
        <v>12.6</v>
      </c>
    </row>
    <row r="295227" spans="1:5" x14ac:dyDescent="0.25">
      <c r="A295227">
        <v>15.5</v>
      </c>
      <c r="E295227">
        <v>12.7</v>
      </c>
    </row>
    <row r="295228" spans="1:5" x14ac:dyDescent="0.25">
      <c r="A295228">
        <v>15.5</v>
      </c>
      <c r="E295228">
        <v>12.7</v>
      </c>
    </row>
    <row r="295229" spans="1:5" x14ac:dyDescent="0.25">
      <c r="A295229">
        <v>15.6</v>
      </c>
      <c r="E295229">
        <v>12.8</v>
      </c>
    </row>
    <row r="295230" spans="1:5" x14ac:dyDescent="0.25">
      <c r="A295230">
        <v>15.7</v>
      </c>
      <c r="E295230">
        <v>12.8</v>
      </c>
    </row>
    <row r="295231" spans="1:5" x14ac:dyDescent="0.25">
      <c r="A295231">
        <v>15.7</v>
      </c>
      <c r="E295231">
        <v>12.9</v>
      </c>
    </row>
    <row r="295232" spans="1:5" x14ac:dyDescent="0.25">
      <c r="A295232">
        <v>15.7</v>
      </c>
      <c r="E295232">
        <v>13</v>
      </c>
    </row>
    <row r="295233" spans="1:5" x14ac:dyDescent="0.25">
      <c r="A295233">
        <v>15.7</v>
      </c>
      <c r="E295233">
        <v>13</v>
      </c>
    </row>
    <row r="295234" spans="1:5" x14ac:dyDescent="0.25">
      <c r="A295234">
        <v>15.7</v>
      </c>
      <c r="E295234">
        <v>13</v>
      </c>
    </row>
    <row r="295235" spans="1:5" x14ac:dyDescent="0.25">
      <c r="A295235">
        <v>15.7</v>
      </c>
      <c r="E295235">
        <v>13.1</v>
      </c>
    </row>
    <row r="295236" spans="1:5" x14ac:dyDescent="0.25">
      <c r="A295236">
        <v>15.7</v>
      </c>
      <c r="E295236">
        <v>13.1</v>
      </c>
    </row>
    <row r="295237" spans="1:5" x14ac:dyDescent="0.25">
      <c r="A295237">
        <v>15.8</v>
      </c>
      <c r="E295237">
        <v>13.2</v>
      </c>
    </row>
    <row r="295238" spans="1:5" x14ac:dyDescent="0.25">
      <c r="A295238">
        <v>15.9</v>
      </c>
      <c r="E295238">
        <v>13.3</v>
      </c>
    </row>
    <row r="295239" spans="1:5" x14ac:dyDescent="0.25">
      <c r="A295239">
        <v>15.9</v>
      </c>
      <c r="E295239">
        <v>13.4</v>
      </c>
    </row>
    <row r="295240" spans="1:5" x14ac:dyDescent="0.25">
      <c r="A295240">
        <v>15.9</v>
      </c>
      <c r="E295240">
        <v>13.4</v>
      </c>
    </row>
    <row r="295241" spans="1:5" x14ac:dyDescent="0.25">
      <c r="A295241">
        <v>15.9</v>
      </c>
      <c r="E295241">
        <v>13.6</v>
      </c>
    </row>
    <row r="295242" spans="1:5" x14ac:dyDescent="0.25">
      <c r="A295242">
        <v>15.9</v>
      </c>
      <c r="E295242">
        <v>13.6</v>
      </c>
    </row>
    <row r="295243" spans="1:5" x14ac:dyDescent="0.25">
      <c r="A295243">
        <v>15.9</v>
      </c>
      <c r="E295243">
        <v>13.7</v>
      </c>
    </row>
    <row r="295244" spans="1:5" x14ac:dyDescent="0.25">
      <c r="A295244">
        <v>16</v>
      </c>
      <c r="E295244">
        <v>13.7</v>
      </c>
    </row>
    <row r="295245" spans="1:5" x14ac:dyDescent="0.25">
      <c r="A295245">
        <v>16</v>
      </c>
      <c r="E295245">
        <v>13.7</v>
      </c>
    </row>
    <row r="295246" spans="1:5" x14ac:dyDescent="0.25">
      <c r="A295246">
        <v>16.100000000000001</v>
      </c>
      <c r="E295246">
        <v>13.7</v>
      </c>
    </row>
    <row r="295247" spans="1:5" x14ac:dyDescent="0.25">
      <c r="A295247">
        <v>16.100000000000001</v>
      </c>
      <c r="E295247">
        <v>13.9</v>
      </c>
    </row>
    <row r="295248" spans="1:5" x14ac:dyDescent="0.25">
      <c r="A295248">
        <v>16.100000000000001</v>
      </c>
      <c r="E295248">
        <v>13.9</v>
      </c>
    </row>
    <row r="295249" spans="1:5" x14ac:dyDescent="0.25">
      <c r="A295249">
        <v>16.100000000000001</v>
      </c>
      <c r="E295249">
        <v>13.9</v>
      </c>
    </row>
    <row r="295250" spans="1:5" x14ac:dyDescent="0.25">
      <c r="A295250">
        <v>16.100000000000001</v>
      </c>
      <c r="E295250">
        <v>13.9</v>
      </c>
    </row>
    <row r="295251" spans="1:5" x14ac:dyDescent="0.25">
      <c r="A295251">
        <v>16.100000000000001</v>
      </c>
      <c r="E295251">
        <v>14</v>
      </c>
    </row>
    <row r="295252" spans="1:5" x14ac:dyDescent="0.25">
      <c r="A295252">
        <v>16.100000000000001</v>
      </c>
      <c r="E295252">
        <v>14</v>
      </c>
    </row>
    <row r="295253" spans="1:5" x14ac:dyDescent="0.25">
      <c r="A295253">
        <v>16.100000000000001</v>
      </c>
      <c r="E295253">
        <v>14</v>
      </c>
    </row>
    <row r="295254" spans="1:5" x14ac:dyDescent="0.25">
      <c r="A295254">
        <v>16.100000000000001</v>
      </c>
      <c r="E295254">
        <v>14.1</v>
      </c>
    </row>
    <row r="295255" spans="1:5" x14ac:dyDescent="0.25">
      <c r="A295255">
        <v>16.100000000000001</v>
      </c>
      <c r="E295255">
        <v>14.1</v>
      </c>
    </row>
    <row r="295256" spans="1:5" x14ac:dyDescent="0.25">
      <c r="A295256">
        <v>16.100000000000001</v>
      </c>
      <c r="E295256">
        <v>14.1</v>
      </c>
    </row>
    <row r="295257" spans="1:5" x14ac:dyDescent="0.25">
      <c r="A295257">
        <v>16.2</v>
      </c>
      <c r="E295257">
        <v>14.1</v>
      </c>
    </row>
    <row r="295258" spans="1:5" x14ac:dyDescent="0.25">
      <c r="A295258">
        <v>16.3</v>
      </c>
      <c r="E295258">
        <v>14.2</v>
      </c>
    </row>
    <row r="295259" spans="1:5" x14ac:dyDescent="0.25">
      <c r="A295259">
        <v>16.3</v>
      </c>
      <c r="E295259">
        <v>14.4</v>
      </c>
    </row>
    <row r="295260" spans="1:5" x14ac:dyDescent="0.25">
      <c r="A295260">
        <v>16.5</v>
      </c>
      <c r="E295260">
        <v>14.4</v>
      </c>
    </row>
    <row r="295261" spans="1:5" x14ac:dyDescent="0.25">
      <c r="A295261">
        <v>16.5</v>
      </c>
      <c r="E295261">
        <v>14.4</v>
      </c>
    </row>
    <row r="295262" spans="1:5" x14ac:dyDescent="0.25">
      <c r="A295262">
        <v>16.5</v>
      </c>
      <c r="E295262">
        <v>14.4</v>
      </c>
    </row>
    <row r="295263" spans="1:5" x14ac:dyDescent="0.25">
      <c r="A295263">
        <v>16.5</v>
      </c>
      <c r="E295263">
        <v>14.4</v>
      </c>
    </row>
    <row r="295264" spans="1:5" x14ac:dyDescent="0.25">
      <c r="A295264">
        <v>16.5</v>
      </c>
      <c r="E295264">
        <v>14.4</v>
      </c>
    </row>
    <row r="295265" spans="1:5" x14ac:dyDescent="0.25">
      <c r="A295265">
        <v>16.5</v>
      </c>
      <c r="E295265">
        <v>14.4</v>
      </c>
    </row>
    <row r="295266" spans="1:5" x14ac:dyDescent="0.25">
      <c r="A295266">
        <v>16.5</v>
      </c>
      <c r="E295266">
        <v>14.4</v>
      </c>
    </row>
    <row r="295267" spans="1:5" x14ac:dyDescent="0.25">
      <c r="A295267">
        <v>16.5</v>
      </c>
      <c r="E295267">
        <v>14.5</v>
      </c>
    </row>
    <row r="295268" spans="1:5" x14ac:dyDescent="0.25">
      <c r="A295268">
        <v>16.600000000000001</v>
      </c>
      <c r="E295268">
        <v>14.5</v>
      </c>
    </row>
    <row r="295269" spans="1:5" x14ac:dyDescent="0.25">
      <c r="A295269">
        <v>16.7</v>
      </c>
      <c r="E295269">
        <v>14.6</v>
      </c>
    </row>
    <row r="295270" spans="1:5" x14ac:dyDescent="0.25">
      <c r="A295270">
        <v>16.7</v>
      </c>
      <c r="E295270">
        <v>14.6</v>
      </c>
    </row>
    <row r="295271" spans="1:5" x14ac:dyDescent="0.25">
      <c r="A295271">
        <v>16.7</v>
      </c>
      <c r="E295271">
        <v>14.7</v>
      </c>
    </row>
    <row r="295272" spans="1:5" x14ac:dyDescent="0.25">
      <c r="A295272">
        <v>16.7</v>
      </c>
      <c r="E295272">
        <v>14.7</v>
      </c>
    </row>
    <row r="295273" spans="1:5" x14ac:dyDescent="0.25">
      <c r="A295273">
        <v>16.7</v>
      </c>
      <c r="E295273">
        <v>14.7</v>
      </c>
    </row>
    <row r="295274" spans="1:5" x14ac:dyDescent="0.25">
      <c r="A295274">
        <v>16.7</v>
      </c>
      <c r="E295274">
        <v>14.7</v>
      </c>
    </row>
    <row r="295275" spans="1:5" x14ac:dyDescent="0.25">
      <c r="A295275">
        <v>16.7</v>
      </c>
      <c r="E295275">
        <v>14.7</v>
      </c>
    </row>
    <row r="295276" spans="1:5" x14ac:dyDescent="0.25">
      <c r="A295276">
        <v>16.7</v>
      </c>
      <c r="E295276">
        <v>14.7</v>
      </c>
    </row>
    <row r="295277" spans="1:5" x14ac:dyDescent="0.25">
      <c r="A295277">
        <v>16.7</v>
      </c>
      <c r="E295277">
        <v>14.7</v>
      </c>
    </row>
    <row r="295278" spans="1:5" x14ac:dyDescent="0.25">
      <c r="A295278">
        <v>16.7</v>
      </c>
      <c r="E295278">
        <v>14.7</v>
      </c>
    </row>
    <row r="295279" spans="1:5" x14ac:dyDescent="0.25">
      <c r="A295279">
        <v>16.7</v>
      </c>
      <c r="E295279">
        <v>14.8</v>
      </c>
    </row>
    <row r="295280" spans="1:5" x14ac:dyDescent="0.25">
      <c r="A295280">
        <v>16.7</v>
      </c>
      <c r="E295280">
        <v>14.8</v>
      </c>
    </row>
    <row r="295281" spans="1:5" x14ac:dyDescent="0.25">
      <c r="A295281">
        <v>16.8</v>
      </c>
      <c r="E295281">
        <v>14.9</v>
      </c>
    </row>
    <row r="295282" spans="1:5" x14ac:dyDescent="0.25">
      <c r="A295282">
        <v>16.899999999999999</v>
      </c>
      <c r="E295282">
        <v>15</v>
      </c>
    </row>
    <row r="295283" spans="1:5" x14ac:dyDescent="0.25">
      <c r="A295283">
        <v>16.899999999999999</v>
      </c>
      <c r="E295283">
        <v>15</v>
      </c>
    </row>
    <row r="295284" spans="1:5" x14ac:dyDescent="0.25">
      <c r="A295284">
        <v>16.899999999999999</v>
      </c>
      <c r="E295284">
        <v>15.1</v>
      </c>
    </row>
    <row r="295285" spans="1:5" x14ac:dyDescent="0.25">
      <c r="A295285">
        <v>16.899999999999999</v>
      </c>
      <c r="E295285">
        <v>15.1</v>
      </c>
    </row>
    <row r="295286" spans="1:5" x14ac:dyDescent="0.25">
      <c r="A295286">
        <v>17</v>
      </c>
      <c r="E295286">
        <v>15.1</v>
      </c>
    </row>
    <row r="295287" spans="1:5" x14ac:dyDescent="0.25">
      <c r="A295287">
        <v>17.100000000000001</v>
      </c>
      <c r="E295287">
        <v>15.1</v>
      </c>
    </row>
    <row r="295288" spans="1:5" x14ac:dyDescent="0.25">
      <c r="A295288">
        <v>17.100000000000001</v>
      </c>
      <c r="E295288">
        <v>15.1</v>
      </c>
    </row>
    <row r="295289" spans="1:5" x14ac:dyDescent="0.25">
      <c r="A295289">
        <v>17.2</v>
      </c>
      <c r="E295289">
        <v>15.1</v>
      </c>
    </row>
    <row r="295290" spans="1:5" x14ac:dyDescent="0.25">
      <c r="A295290">
        <v>17.3</v>
      </c>
      <c r="E295290">
        <v>15.2</v>
      </c>
    </row>
    <row r="295291" spans="1:5" x14ac:dyDescent="0.25">
      <c r="A295291">
        <v>17.3</v>
      </c>
      <c r="E295291">
        <v>15.2</v>
      </c>
    </row>
    <row r="295292" spans="1:5" x14ac:dyDescent="0.25">
      <c r="A295292">
        <v>17.399999999999999</v>
      </c>
      <c r="E295292">
        <v>15.2</v>
      </c>
    </row>
    <row r="295293" spans="1:5" x14ac:dyDescent="0.25">
      <c r="A295293">
        <v>17.399999999999999</v>
      </c>
      <c r="E295293">
        <v>15.2</v>
      </c>
    </row>
    <row r="295294" spans="1:5" x14ac:dyDescent="0.25">
      <c r="A295294">
        <v>17.399999999999999</v>
      </c>
      <c r="E295294">
        <v>15.2</v>
      </c>
    </row>
    <row r="295295" spans="1:5" x14ac:dyDescent="0.25">
      <c r="A295295">
        <v>17.399999999999999</v>
      </c>
      <c r="E295295">
        <v>15.3</v>
      </c>
    </row>
    <row r="295296" spans="1:5" x14ac:dyDescent="0.25">
      <c r="A295296">
        <v>17.399999999999999</v>
      </c>
      <c r="E295296">
        <v>15.4</v>
      </c>
    </row>
    <row r="295297" spans="1:5" x14ac:dyDescent="0.25">
      <c r="A295297">
        <v>17.5</v>
      </c>
      <c r="E295297">
        <v>15.5</v>
      </c>
    </row>
    <row r="295298" spans="1:5" x14ac:dyDescent="0.25">
      <c r="A295298">
        <v>17.5</v>
      </c>
      <c r="E295298">
        <v>15.5</v>
      </c>
    </row>
    <row r="295299" spans="1:5" x14ac:dyDescent="0.25">
      <c r="A295299">
        <v>17.600000000000001</v>
      </c>
      <c r="E295299">
        <v>15.5</v>
      </c>
    </row>
    <row r="295300" spans="1:5" x14ac:dyDescent="0.25">
      <c r="A295300">
        <v>17.600000000000001</v>
      </c>
      <c r="E295300">
        <v>15.6</v>
      </c>
    </row>
    <row r="295301" spans="1:5" x14ac:dyDescent="0.25">
      <c r="A295301">
        <v>17.7</v>
      </c>
      <c r="E295301">
        <v>15.6</v>
      </c>
    </row>
    <row r="295302" spans="1:5" x14ac:dyDescent="0.25">
      <c r="A295302">
        <v>17.7</v>
      </c>
      <c r="E295302">
        <v>15.7</v>
      </c>
    </row>
    <row r="295303" spans="1:5" x14ac:dyDescent="0.25">
      <c r="A295303">
        <v>17.7</v>
      </c>
      <c r="E295303">
        <v>15.7</v>
      </c>
    </row>
    <row r="295304" spans="1:5" x14ac:dyDescent="0.25">
      <c r="A295304">
        <v>17.8</v>
      </c>
      <c r="E295304">
        <v>15.7</v>
      </c>
    </row>
    <row r="295305" spans="1:5" x14ac:dyDescent="0.25">
      <c r="A295305">
        <v>17.8</v>
      </c>
      <c r="E295305">
        <v>15.7</v>
      </c>
    </row>
    <row r="295306" spans="1:5" x14ac:dyDescent="0.25">
      <c r="A295306">
        <v>17.8</v>
      </c>
      <c r="E295306">
        <v>15.7</v>
      </c>
    </row>
    <row r="295307" spans="1:5" x14ac:dyDescent="0.25">
      <c r="A295307">
        <v>17.8</v>
      </c>
      <c r="E295307">
        <v>15.7</v>
      </c>
    </row>
    <row r="295308" spans="1:5" x14ac:dyDescent="0.25">
      <c r="A295308">
        <v>17.899999999999999</v>
      </c>
      <c r="E295308">
        <v>15.7</v>
      </c>
    </row>
    <row r="295309" spans="1:5" x14ac:dyDescent="0.25">
      <c r="A295309">
        <v>17.899999999999999</v>
      </c>
      <c r="E295309">
        <v>15.8</v>
      </c>
    </row>
    <row r="295310" spans="1:5" x14ac:dyDescent="0.25">
      <c r="A295310">
        <v>17.899999999999999</v>
      </c>
      <c r="E295310">
        <v>15.8</v>
      </c>
    </row>
    <row r="295311" spans="1:5" x14ac:dyDescent="0.25">
      <c r="A295311">
        <v>17.899999999999999</v>
      </c>
      <c r="E295311">
        <v>15.9</v>
      </c>
    </row>
    <row r="295312" spans="1:5" x14ac:dyDescent="0.25">
      <c r="A295312">
        <v>17.899999999999999</v>
      </c>
      <c r="E295312">
        <v>16.100000000000001</v>
      </c>
    </row>
    <row r="295313" spans="1:5" x14ac:dyDescent="0.25">
      <c r="A295313">
        <v>17.899999999999999</v>
      </c>
      <c r="E295313">
        <v>16.2</v>
      </c>
    </row>
    <row r="295314" spans="1:5" x14ac:dyDescent="0.25">
      <c r="A295314">
        <v>17.899999999999999</v>
      </c>
      <c r="E295314">
        <v>16.2</v>
      </c>
    </row>
    <row r="295315" spans="1:5" x14ac:dyDescent="0.25">
      <c r="A295315">
        <v>18</v>
      </c>
      <c r="E295315">
        <v>16.2</v>
      </c>
    </row>
    <row r="295316" spans="1:5" x14ac:dyDescent="0.25">
      <c r="A295316">
        <v>18.100000000000001</v>
      </c>
      <c r="E295316">
        <v>16.2</v>
      </c>
    </row>
    <row r="295317" spans="1:5" x14ac:dyDescent="0.25">
      <c r="A295317">
        <v>18.100000000000001</v>
      </c>
      <c r="E295317">
        <v>16.2</v>
      </c>
    </row>
    <row r="295318" spans="1:5" x14ac:dyDescent="0.25">
      <c r="A295318">
        <v>18.100000000000001</v>
      </c>
      <c r="E295318">
        <v>16.2</v>
      </c>
    </row>
    <row r="295319" spans="1:5" x14ac:dyDescent="0.25">
      <c r="A295319">
        <v>18.100000000000001</v>
      </c>
      <c r="E295319">
        <v>16.2</v>
      </c>
    </row>
    <row r="295320" spans="1:5" x14ac:dyDescent="0.25">
      <c r="A295320">
        <v>18.100000000000001</v>
      </c>
      <c r="E295320">
        <v>16.2</v>
      </c>
    </row>
    <row r="295321" spans="1:5" x14ac:dyDescent="0.25">
      <c r="A295321">
        <v>18.100000000000001</v>
      </c>
      <c r="E295321">
        <v>16.2</v>
      </c>
    </row>
    <row r="295322" spans="1:5" x14ac:dyDescent="0.25">
      <c r="A295322">
        <v>18.100000000000001</v>
      </c>
      <c r="E295322">
        <v>16.2</v>
      </c>
    </row>
    <row r="295323" spans="1:5" x14ac:dyDescent="0.25">
      <c r="A295323">
        <v>18.100000000000001</v>
      </c>
      <c r="E295323">
        <v>16.2</v>
      </c>
    </row>
    <row r="295324" spans="1:5" x14ac:dyDescent="0.25">
      <c r="A295324">
        <v>18.2</v>
      </c>
      <c r="E295324">
        <v>16.2</v>
      </c>
    </row>
    <row r="295325" spans="1:5" x14ac:dyDescent="0.25">
      <c r="A295325">
        <v>18.3</v>
      </c>
      <c r="E295325">
        <v>16.2</v>
      </c>
    </row>
    <row r="295326" spans="1:5" x14ac:dyDescent="0.25">
      <c r="A295326">
        <v>18.399999999999999</v>
      </c>
      <c r="E295326">
        <v>16.2</v>
      </c>
    </row>
    <row r="295327" spans="1:5" x14ac:dyDescent="0.25">
      <c r="A295327">
        <v>18.399999999999999</v>
      </c>
      <c r="E295327">
        <v>16.2</v>
      </c>
    </row>
    <row r="295328" spans="1:5" x14ac:dyDescent="0.25">
      <c r="A295328">
        <v>18.399999999999999</v>
      </c>
      <c r="E295328">
        <v>16.2</v>
      </c>
    </row>
    <row r="295329" spans="1:5" x14ac:dyDescent="0.25">
      <c r="A295329">
        <v>18.399999999999999</v>
      </c>
      <c r="E295329">
        <v>16.2</v>
      </c>
    </row>
    <row r="295330" spans="1:5" x14ac:dyDescent="0.25">
      <c r="A295330">
        <v>18.399999999999999</v>
      </c>
      <c r="E295330">
        <v>16.2</v>
      </c>
    </row>
    <row r="295331" spans="1:5" x14ac:dyDescent="0.25">
      <c r="A295331">
        <v>18.399999999999999</v>
      </c>
      <c r="E295331">
        <v>16.2</v>
      </c>
    </row>
    <row r="295332" spans="1:5" x14ac:dyDescent="0.25">
      <c r="A295332">
        <v>18.399999999999999</v>
      </c>
      <c r="E295332">
        <v>16.2</v>
      </c>
    </row>
    <row r="295333" spans="1:5" x14ac:dyDescent="0.25">
      <c r="A295333">
        <v>18.399999999999999</v>
      </c>
      <c r="E295333">
        <v>16.3</v>
      </c>
    </row>
    <row r="295334" spans="1:5" x14ac:dyDescent="0.25">
      <c r="A295334">
        <v>18.5</v>
      </c>
      <c r="E295334">
        <v>16.399999999999999</v>
      </c>
    </row>
    <row r="295335" spans="1:5" x14ac:dyDescent="0.25">
      <c r="A295335">
        <v>18.5</v>
      </c>
      <c r="E295335">
        <v>16.399999999999999</v>
      </c>
    </row>
    <row r="295336" spans="1:5" x14ac:dyDescent="0.25">
      <c r="A295336">
        <v>18.5</v>
      </c>
      <c r="E295336">
        <v>16.399999999999999</v>
      </c>
    </row>
    <row r="295337" spans="1:5" x14ac:dyDescent="0.25">
      <c r="A295337">
        <v>18.5</v>
      </c>
      <c r="E295337">
        <v>16.399999999999999</v>
      </c>
    </row>
    <row r="295338" spans="1:5" x14ac:dyDescent="0.25">
      <c r="A295338">
        <v>18.600000000000001</v>
      </c>
      <c r="E295338">
        <v>16.399999999999999</v>
      </c>
    </row>
    <row r="295339" spans="1:5" x14ac:dyDescent="0.25">
      <c r="A295339">
        <v>18.600000000000001</v>
      </c>
      <c r="E295339">
        <v>16.399999999999999</v>
      </c>
    </row>
    <row r="295340" spans="1:5" x14ac:dyDescent="0.25">
      <c r="A295340">
        <v>18.600000000000001</v>
      </c>
      <c r="E295340">
        <v>16.399999999999999</v>
      </c>
    </row>
    <row r="295341" spans="1:5" x14ac:dyDescent="0.25">
      <c r="A295341">
        <v>18.600000000000001</v>
      </c>
      <c r="E295341">
        <v>16.399999999999999</v>
      </c>
    </row>
    <row r="295342" spans="1:5" x14ac:dyDescent="0.25">
      <c r="A295342">
        <v>18.600000000000001</v>
      </c>
      <c r="E295342">
        <v>16.399999999999999</v>
      </c>
    </row>
    <row r="295343" spans="1:5" x14ac:dyDescent="0.25">
      <c r="A295343">
        <v>18.600000000000001</v>
      </c>
      <c r="E295343">
        <v>16.399999999999999</v>
      </c>
    </row>
    <row r="295344" spans="1:5" x14ac:dyDescent="0.25">
      <c r="A295344">
        <v>18.600000000000001</v>
      </c>
      <c r="E295344">
        <v>16.399999999999999</v>
      </c>
    </row>
    <row r="295345" spans="1:5" x14ac:dyDescent="0.25">
      <c r="A295345">
        <v>18.7</v>
      </c>
      <c r="E295345">
        <v>16.399999999999999</v>
      </c>
    </row>
    <row r="295346" spans="1:5" x14ac:dyDescent="0.25">
      <c r="A295346">
        <v>18.7</v>
      </c>
      <c r="E295346">
        <v>16.5</v>
      </c>
    </row>
    <row r="295347" spans="1:5" x14ac:dyDescent="0.25">
      <c r="A295347">
        <v>18.7</v>
      </c>
      <c r="E295347">
        <v>16.5</v>
      </c>
    </row>
    <row r="295348" spans="1:5" x14ac:dyDescent="0.25">
      <c r="A295348">
        <v>18.7</v>
      </c>
      <c r="E295348">
        <v>16.5</v>
      </c>
    </row>
    <row r="295349" spans="1:5" x14ac:dyDescent="0.25">
      <c r="A295349">
        <v>18.7</v>
      </c>
      <c r="E295349">
        <v>16.5</v>
      </c>
    </row>
    <row r="295350" spans="1:5" x14ac:dyDescent="0.25">
      <c r="A295350">
        <v>18.7</v>
      </c>
      <c r="E295350">
        <v>16.5</v>
      </c>
    </row>
    <row r="295351" spans="1:5" x14ac:dyDescent="0.25">
      <c r="A295351">
        <v>18.7</v>
      </c>
      <c r="E295351">
        <v>16.7</v>
      </c>
    </row>
    <row r="295352" spans="1:5" x14ac:dyDescent="0.25">
      <c r="A295352">
        <v>18.7</v>
      </c>
      <c r="E295352">
        <v>16.7</v>
      </c>
    </row>
    <row r="295353" spans="1:5" x14ac:dyDescent="0.25">
      <c r="A295353">
        <v>18.7</v>
      </c>
      <c r="E295353">
        <v>16.7</v>
      </c>
    </row>
    <row r="295354" spans="1:5" x14ac:dyDescent="0.25">
      <c r="A295354">
        <v>18.7</v>
      </c>
      <c r="E295354">
        <v>16.7</v>
      </c>
    </row>
    <row r="295355" spans="1:5" x14ac:dyDescent="0.25">
      <c r="A295355">
        <v>18.7</v>
      </c>
      <c r="E295355">
        <v>16.8</v>
      </c>
    </row>
    <row r="295356" spans="1:5" x14ac:dyDescent="0.25">
      <c r="A295356">
        <v>18.8</v>
      </c>
      <c r="E295356">
        <v>16.8</v>
      </c>
    </row>
    <row r="295357" spans="1:5" x14ac:dyDescent="0.25">
      <c r="A295357">
        <v>18.8</v>
      </c>
      <c r="E295357">
        <v>16.8</v>
      </c>
    </row>
    <row r="295358" spans="1:5" x14ac:dyDescent="0.25">
      <c r="A295358">
        <v>18.8</v>
      </c>
      <c r="E295358">
        <v>16.899999999999999</v>
      </c>
    </row>
    <row r="295359" spans="1:5" x14ac:dyDescent="0.25">
      <c r="A295359">
        <v>18.8</v>
      </c>
      <c r="E295359">
        <v>16.899999999999999</v>
      </c>
    </row>
    <row r="295360" spans="1:5" x14ac:dyDescent="0.25">
      <c r="A295360">
        <v>18.8</v>
      </c>
      <c r="E295360">
        <v>16.899999999999999</v>
      </c>
    </row>
    <row r="295361" spans="1:5" x14ac:dyDescent="0.25">
      <c r="A295361">
        <v>18.8</v>
      </c>
      <c r="E295361">
        <v>16.899999999999999</v>
      </c>
    </row>
    <row r="295362" spans="1:5" x14ac:dyDescent="0.25">
      <c r="A295362">
        <v>18.899999999999999</v>
      </c>
      <c r="E295362">
        <v>16.899999999999999</v>
      </c>
    </row>
    <row r="295363" spans="1:5" x14ac:dyDescent="0.25">
      <c r="A295363">
        <v>19</v>
      </c>
      <c r="E295363">
        <v>16.899999999999999</v>
      </c>
    </row>
    <row r="295364" spans="1:5" x14ac:dyDescent="0.25">
      <c r="A295364">
        <v>19</v>
      </c>
      <c r="E295364">
        <v>16.899999999999999</v>
      </c>
    </row>
    <row r="295365" spans="1:5" x14ac:dyDescent="0.25">
      <c r="A295365">
        <v>19</v>
      </c>
      <c r="E295365">
        <v>16.899999999999999</v>
      </c>
    </row>
    <row r="295366" spans="1:5" x14ac:dyDescent="0.25">
      <c r="A295366">
        <v>19</v>
      </c>
      <c r="E295366">
        <v>16.899999999999999</v>
      </c>
    </row>
    <row r="295367" spans="1:5" x14ac:dyDescent="0.25">
      <c r="A295367">
        <v>19</v>
      </c>
      <c r="E295367">
        <v>16.899999999999999</v>
      </c>
    </row>
    <row r="295368" spans="1:5" x14ac:dyDescent="0.25">
      <c r="A295368">
        <v>19</v>
      </c>
      <c r="E295368">
        <v>16.899999999999999</v>
      </c>
    </row>
    <row r="295369" spans="1:5" x14ac:dyDescent="0.25">
      <c r="A295369">
        <v>19</v>
      </c>
      <c r="E295369">
        <v>17.100000000000001</v>
      </c>
    </row>
    <row r="295370" spans="1:5" x14ac:dyDescent="0.25">
      <c r="A295370">
        <v>19</v>
      </c>
      <c r="E295370">
        <v>17.100000000000001</v>
      </c>
    </row>
    <row r="295371" spans="1:5" x14ac:dyDescent="0.25">
      <c r="A295371">
        <v>19</v>
      </c>
      <c r="E295371">
        <v>17.100000000000001</v>
      </c>
    </row>
    <row r="295372" spans="1:5" x14ac:dyDescent="0.25">
      <c r="A295372">
        <v>19.100000000000001</v>
      </c>
      <c r="E295372">
        <v>17.100000000000001</v>
      </c>
    </row>
    <row r="295373" spans="1:5" x14ac:dyDescent="0.25">
      <c r="A295373">
        <v>19.2</v>
      </c>
      <c r="E295373">
        <v>17.2</v>
      </c>
    </row>
    <row r="295374" spans="1:5" x14ac:dyDescent="0.25">
      <c r="A295374">
        <v>19.3</v>
      </c>
      <c r="E295374">
        <v>17.2</v>
      </c>
    </row>
    <row r="295375" spans="1:5" x14ac:dyDescent="0.25">
      <c r="A295375">
        <v>19.3</v>
      </c>
      <c r="E295375">
        <v>17.3</v>
      </c>
    </row>
    <row r="295376" spans="1:5" x14ac:dyDescent="0.25">
      <c r="A295376">
        <v>19.3</v>
      </c>
      <c r="E295376">
        <v>17.399999999999999</v>
      </c>
    </row>
    <row r="295377" spans="1:5" x14ac:dyDescent="0.25">
      <c r="A295377">
        <v>19.3</v>
      </c>
      <c r="E295377">
        <v>17.399999999999999</v>
      </c>
    </row>
    <row r="295378" spans="1:5" x14ac:dyDescent="0.25">
      <c r="A295378">
        <v>19.3</v>
      </c>
      <c r="E295378">
        <v>17.399999999999999</v>
      </c>
    </row>
    <row r="295379" spans="1:5" x14ac:dyDescent="0.25">
      <c r="A295379">
        <v>19.3</v>
      </c>
      <c r="E295379">
        <v>17.399999999999999</v>
      </c>
    </row>
    <row r="295380" spans="1:5" x14ac:dyDescent="0.25">
      <c r="A295380">
        <v>19.3</v>
      </c>
      <c r="E295380">
        <v>17.399999999999999</v>
      </c>
    </row>
    <row r="295381" spans="1:5" x14ac:dyDescent="0.25">
      <c r="A295381">
        <v>19.3</v>
      </c>
      <c r="E295381">
        <v>17.399999999999999</v>
      </c>
    </row>
    <row r="295382" spans="1:5" x14ac:dyDescent="0.25">
      <c r="A295382">
        <v>19.3</v>
      </c>
      <c r="E295382">
        <v>17.399999999999999</v>
      </c>
    </row>
    <row r="295383" spans="1:5" x14ac:dyDescent="0.25">
      <c r="A295383">
        <v>19.5</v>
      </c>
      <c r="E295383">
        <v>17.399999999999999</v>
      </c>
    </row>
    <row r="295384" spans="1:5" x14ac:dyDescent="0.25">
      <c r="A295384">
        <v>19.5</v>
      </c>
      <c r="E295384">
        <v>17.5</v>
      </c>
    </row>
    <row r="295385" spans="1:5" x14ac:dyDescent="0.25">
      <c r="A295385">
        <v>19.5</v>
      </c>
      <c r="E295385">
        <v>17.600000000000001</v>
      </c>
    </row>
    <row r="295386" spans="1:5" x14ac:dyDescent="0.25">
      <c r="A295386">
        <v>19.5</v>
      </c>
      <c r="E295386">
        <v>17.600000000000001</v>
      </c>
    </row>
    <row r="295387" spans="1:5" x14ac:dyDescent="0.25">
      <c r="A295387">
        <v>19.5</v>
      </c>
      <c r="E295387">
        <v>17.600000000000001</v>
      </c>
    </row>
    <row r="295388" spans="1:5" x14ac:dyDescent="0.25">
      <c r="A295388">
        <v>19.5</v>
      </c>
      <c r="E295388">
        <v>17.600000000000001</v>
      </c>
    </row>
    <row r="295389" spans="1:5" x14ac:dyDescent="0.25">
      <c r="A295389">
        <v>19.5</v>
      </c>
      <c r="E295389">
        <v>17.600000000000001</v>
      </c>
    </row>
    <row r="295390" spans="1:5" x14ac:dyDescent="0.25">
      <c r="A295390">
        <v>19.5</v>
      </c>
      <c r="E295390">
        <v>17.600000000000001</v>
      </c>
    </row>
    <row r="295391" spans="1:5" x14ac:dyDescent="0.25">
      <c r="A295391">
        <v>19.5</v>
      </c>
      <c r="E295391">
        <v>17.7</v>
      </c>
    </row>
    <row r="295392" spans="1:5" x14ac:dyDescent="0.25">
      <c r="A295392">
        <v>19.5</v>
      </c>
      <c r="E295392">
        <v>17.7</v>
      </c>
    </row>
    <row r="295393" spans="1:5" x14ac:dyDescent="0.25">
      <c r="A295393">
        <v>19.5</v>
      </c>
      <c r="E295393">
        <v>17.7</v>
      </c>
    </row>
    <row r="295394" spans="1:5" x14ac:dyDescent="0.25">
      <c r="A295394">
        <v>19.5</v>
      </c>
      <c r="E295394">
        <v>17.7</v>
      </c>
    </row>
    <row r="295395" spans="1:5" x14ac:dyDescent="0.25">
      <c r="A295395">
        <v>19.5</v>
      </c>
      <c r="E295395">
        <v>17.7</v>
      </c>
    </row>
    <row r="295396" spans="1:5" x14ac:dyDescent="0.25">
      <c r="A295396">
        <v>19.5</v>
      </c>
      <c r="E295396">
        <v>17.7</v>
      </c>
    </row>
    <row r="295397" spans="1:5" x14ac:dyDescent="0.25">
      <c r="A295397">
        <v>19.5</v>
      </c>
      <c r="E295397">
        <v>17.7</v>
      </c>
    </row>
    <row r="295398" spans="1:5" x14ac:dyDescent="0.25">
      <c r="A295398">
        <v>19.5</v>
      </c>
      <c r="E295398">
        <v>17.7</v>
      </c>
    </row>
    <row r="295399" spans="1:5" x14ac:dyDescent="0.25">
      <c r="A295399">
        <v>19.5</v>
      </c>
      <c r="E295399">
        <v>17.7</v>
      </c>
    </row>
    <row r="295400" spans="1:5" x14ac:dyDescent="0.25">
      <c r="A295400">
        <v>19.5</v>
      </c>
      <c r="E295400">
        <v>17.7</v>
      </c>
    </row>
    <row r="295401" spans="1:5" x14ac:dyDescent="0.25">
      <c r="A295401">
        <v>19.5</v>
      </c>
      <c r="E295401">
        <v>17.7</v>
      </c>
    </row>
    <row r="295402" spans="1:5" x14ac:dyDescent="0.25">
      <c r="A295402">
        <v>19.5</v>
      </c>
      <c r="E295402">
        <v>17.7</v>
      </c>
    </row>
    <row r="295403" spans="1:5" x14ac:dyDescent="0.25">
      <c r="A295403">
        <v>19.5</v>
      </c>
      <c r="E295403">
        <v>17.7</v>
      </c>
    </row>
    <row r="295404" spans="1:5" x14ac:dyDescent="0.25">
      <c r="A295404">
        <v>19.5</v>
      </c>
      <c r="E295404">
        <v>17.7</v>
      </c>
    </row>
    <row r="295405" spans="1:5" x14ac:dyDescent="0.25">
      <c r="A295405">
        <v>19.5</v>
      </c>
      <c r="E295405">
        <v>17.7</v>
      </c>
    </row>
    <row r="295406" spans="1:5" x14ac:dyDescent="0.25">
      <c r="A295406">
        <v>19.600000000000001</v>
      </c>
      <c r="E295406">
        <v>17.8</v>
      </c>
    </row>
    <row r="295407" spans="1:5" x14ac:dyDescent="0.25">
      <c r="A295407">
        <v>19.600000000000001</v>
      </c>
      <c r="E295407">
        <v>17.8</v>
      </c>
    </row>
    <row r="295408" spans="1:5" x14ac:dyDescent="0.25">
      <c r="A295408">
        <v>19.600000000000001</v>
      </c>
      <c r="E295408">
        <v>17.8</v>
      </c>
    </row>
    <row r="295409" spans="1:5" x14ac:dyDescent="0.25">
      <c r="A295409">
        <v>19.600000000000001</v>
      </c>
      <c r="E295409">
        <v>17.8</v>
      </c>
    </row>
    <row r="295410" spans="1:5" x14ac:dyDescent="0.25">
      <c r="A295410">
        <v>19.600000000000001</v>
      </c>
      <c r="E295410">
        <v>17.8</v>
      </c>
    </row>
    <row r="295411" spans="1:5" x14ac:dyDescent="0.25">
      <c r="A295411">
        <v>19.600000000000001</v>
      </c>
      <c r="E295411">
        <v>17.8</v>
      </c>
    </row>
    <row r="295412" spans="1:5" x14ac:dyDescent="0.25">
      <c r="A295412">
        <v>19.600000000000001</v>
      </c>
      <c r="E295412">
        <v>17.8</v>
      </c>
    </row>
    <row r="295413" spans="1:5" x14ac:dyDescent="0.25">
      <c r="A295413">
        <v>19.600000000000001</v>
      </c>
      <c r="E295413">
        <v>17.8</v>
      </c>
    </row>
    <row r="295414" spans="1:5" x14ac:dyDescent="0.25">
      <c r="A295414">
        <v>19.7</v>
      </c>
      <c r="E295414">
        <v>17.8</v>
      </c>
    </row>
    <row r="295415" spans="1:5" x14ac:dyDescent="0.25">
      <c r="A295415">
        <v>19.7</v>
      </c>
      <c r="E295415">
        <v>17.8</v>
      </c>
    </row>
    <row r="295416" spans="1:5" x14ac:dyDescent="0.25">
      <c r="A295416">
        <v>19.7</v>
      </c>
      <c r="E295416">
        <v>17.8</v>
      </c>
    </row>
    <row r="295417" spans="1:5" x14ac:dyDescent="0.25">
      <c r="A295417">
        <v>19.7</v>
      </c>
      <c r="E295417">
        <v>17.8</v>
      </c>
    </row>
    <row r="295418" spans="1:5" x14ac:dyDescent="0.25">
      <c r="A295418">
        <v>19.7</v>
      </c>
      <c r="E295418">
        <v>17.8</v>
      </c>
    </row>
    <row r="295419" spans="1:5" x14ac:dyDescent="0.25">
      <c r="A295419">
        <v>19.7</v>
      </c>
      <c r="E295419">
        <v>17.8</v>
      </c>
    </row>
    <row r="295420" spans="1:5" x14ac:dyDescent="0.25">
      <c r="A295420">
        <v>19.8</v>
      </c>
      <c r="E295420">
        <v>17.8</v>
      </c>
    </row>
    <row r="295421" spans="1:5" x14ac:dyDescent="0.25">
      <c r="A295421">
        <v>19.8</v>
      </c>
      <c r="E295421">
        <v>17.899999999999999</v>
      </c>
    </row>
    <row r="295422" spans="1:5" x14ac:dyDescent="0.25">
      <c r="A295422">
        <v>19.8</v>
      </c>
      <c r="E295422">
        <v>18</v>
      </c>
    </row>
    <row r="295423" spans="1:5" x14ac:dyDescent="0.25">
      <c r="A295423">
        <v>19.899999999999999</v>
      </c>
      <c r="E295423">
        <v>18</v>
      </c>
    </row>
    <row r="295424" spans="1:5" x14ac:dyDescent="0.25">
      <c r="A295424">
        <v>19.899999999999999</v>
      </c>
      <c r="E295424">
        <v>18</v>
      </c>
    </row>
    <row r="295425" spans="1:5" x14ac:dyDescent="0.25">
      <c r="A295425">
        <v>19.899999999999999</v>
      </c>
      <c r="E295425">
        <v>18</v>
      </c>
    </row>
    <row r="295426" spans="1:5" x14ac:dyDescent="0.25">
      <c r="A295426">
        <v>20.100000000000001</v>
      </c>
      <c r="E295426">
        <v>18</v>
      </c>
    </row>
    <row r="295427" spans="1:5" x14ac:dyDescent="0.25">
      <c r="A295427">
        <v>20.100000000000001</v>
      </c>
      <c r="E295427">
        <v>18</v>
      </c>
    </row>
    <row r="295428" spans="1:5" x14ac:dyDescent="0.25">
      <c r="A295428">
        <v>20.100000000000001</v>
      </c>
      <c r="E295428">
        <v>18</v>
      </c>
    </row>
    <row r="295429" spans="1:5" x14ac:dyDescent="0.25">
      <c r="A295429">
        <v>20.100000000000001</v>
      </c>
      <c r="E295429">
        <v>18</v>
      </c>
    </row>
    <row r="295430" spans="1:5" x14ac:dyDescent="0.25">
      <c r="A295430">
        <v>20.100000000000001</v>
      </c>
      <c r="E295430">
        <v>18</v>
      </c>
    </row>
    <row r="295431" spans="1:5" x14ac:dyDescent="0.25">
      <c r="A295431">
        <v>20.100000000000001</v>
      </c>
      <c r="E295431">
        <v>18</v>
      </c>
    </row>
    <row r="295432" spans="1:5" x14ac:dyDescent="0.25">
      <c r="A295432">
        <v>20.100000000000001</v>
      </c>
      <c r="E295432">
        <v>18.100000000000001</v>
      </c>
    </row>
    <row r="295433" spans="1:5" x14ac:dyDescent="0.25">
      <c r="A295433">
        <v>20.100000000000001</v>
      </c>
      <c r="E295433">
        <v>18.100000000000001</v>
      </c>
    </row>
    <row r="295434" spans="1:5" x14ac:dyDescent="0.25">
      <c r="A295434">
        <v>20.100000000000001</v>
      </c>
      <c r="E295434">
        <v>18.100000000000001</v>
      </c>
    </row>
    <row r="295435" spans="1:5" x14ac:dyDescent="0.25">
      <c r="A295435">
        <v>20.100000000000001</v>
      </c>
      <c r="E295435">
        <v>18.2</v>
      </c>
    </row>
    <row r="295436" spans="1:5" x14ac:dyDescent="0.25">
      <c r="A295436">
        <v>20.100000000000001</v>
      </c>
      <c r="E295436">
        <v>18.2</v>
      </c>
    </row>
    <row r="295437" spans="1:5" x14ac:dyDescent="0.25">
      <c r="A295437">
        <v>20.100000000000001</v>
      </c>
      <c r="E295437">
        <v>18.2</v>
      </c>
    </row>
    <row r="295438" spans="1:5" x14ac:dyDescent="0.25">
      <c r="A295438">
        <v>20.100000000000001</v>
      </c>
      <c r="E295438">
        <v>18.2</v>
      </c>
    </row>
    <row r="295439" spans="1:5" x14ac:dyDescent="0.25">
      <c r="A295439">
        <v>20.100000000000001</v>
      </c>
      <c r="E295439">
        <v>18.2</v>
      </c>
    </row>
    <row r="295440" spans="1:5" x14ac:dyDescent="0.25">
      <c r="A295440">
        <v>20.100000000000001</v>
      </c>
      <c r="E295440">
        <v>18.2</v>
      </c>
    </row>
    <row r="295441" spans="1:5" x14ac:dyDescent="0.25">
      <c r="A295441">
        <v>20.2</v>
      </c>
      <c r="E295441">
        <v>18.3</v>
      </c>
    </row>
    <row r="295442" spans="1:5" x14ac:dyDescent="0.25">
      <c r="A295442">
        <v>20.3</v>
      </c>
      <c r="E295442">
        <v>18.3</v>
      </c>
    </row>
    <row r="295443" spans="1:5" x14ac:dyDescent="0.25">
      <c r="A295443">
        <v>20.3</v>
      </c>
      <c r="E295443">
        <v>18.3</v>
      </c>
    </row>
    <row r="295444" spans="1:5" x14ac:dyDescent="0.25">
      <c r="A295444">
        <v>20.3</v>
      </c>
      <c r="E295444">
        <v>18.3</v>
      </c>
    </row>
    <row r="295445" spans="1:5" x14ac:dyDescent="0.25">
      <c r="A295445">
        <v>20.3</v>
      </c>
      <c r="E295445">
        <v>18.3</v>
      </c>
    </row>
    <row r="295446" spans="1:5" x14ac:dyDescent="0.25">
      <c r="A295446">
        <v>20.399999999999999</v>
      </c>
      <c r="E295446">
        <v>18.3</v>
      </c>
    </row>
    <row r="295447" spans="1:5" x14ac:dyDescent="0.25">
      <c r="A295447">
        <v>20.399999999999999</v>
      </c>
      <c r="E295447">
        <v>18.3</v>
      </c>
    </row>
    <row r="295448" spans="1:5" x14ac:dyDescent="0.25">
      <c r="A295448">
        <v>20.399999999999999</v>
      </c>
      <c r="E295448">
        <v>18.3</v>
      </c>
    </row>
    <row r="295449" spans="1:5" x14ac:dyDescent="0.25">
      <c r="A295449">
        <v>20.399999999999999</v>
      </c>
      <c r="E295449">
        <v>18.3</v>
      </c>
    </row>
    <row r="295450" spans="1:5" x14ac:dyDescent="0.25">
      <c r="A295450">
        <v>20.399999999999999</v>
      </c>
      <c r="E295450">
        <v>18.3</v>
      </c>
    </row>
    <row r="295451" spans="1:5" x14ac:dyDescent="0.25">
      <c r="A295451">
        <v>20.6</v>
      </c>
      <c r="E295451">
        <v>18.3</v>
      </c>
    </row>
    <row r="295452" spans="1:5" x14ac:dyDescent="0.25">
      <c r="A295452">
        <v>20.6</v>
      </c>
      <c r="E295452">
        <v>18.3</v>
      </c>
    </row>
    <row r="295453" spans="1:5" x14ac:dyDescent="0.25">
      <c r="A295453">
        <v>20.6</v>
      </c>
      <c r="E295453">
        <v>18.399999999999999</v>
      </c>
    </row>
    <row r="295454" spans="1:5" x14ac:dyDescent="0.25">
      <c r="A295454">
        <v>20.6</v>
      </c>
      <c r="E295454">
        <v>18.5</v>
      </c>
    </row>
    <row r="295455" spans="1:5" x14ac:dyDescent="0.25">
      <c r="A295455">
        <v>20.6</v>
      </c>
      <c r="E295455">
        <v>18.5</v>
      </c>
    </row>
    <row r="295456" spans="1:5" x14ac:dyDescent="0.25">
      <c r="A295456">
        <v>20.6</v>
      </c>
      <c r="E295456">
        <v>18.600000000000001</v>
      </c>
    </row>
    <row r="295457" spans="1:5" x14ac:dyDescent="0.25">
      <c r="A295457">
        <v>20.6</v>
      </c>
      <c r="E295457">
        <v>18.600000000000001</v>
      </c>
    </row>
    <row r="295458" spans="1:5" x14ac:dyDescent="0.25">
      <c r="A295458">
        <v>20.6</v>
      </c>
      <c r="E295458">
        <v>18.600000000000001</v>
      </c>
    </row>
    <row r="295459" spans="1:5" x14ac:dyDescent="0.25">
      <c r="A295459">
        <v>20.6</v>
      </c>
      <c r="E295459">
        <v>18.600000000000001</v>
      </c>
    </row>
    <row r="295460" spans="1:5" x14ac:dyDescent="0.25">
      <c r="A295460">
        <v>20.6</v>
      </c>
      <c r="E295460">
        <v>18.600000000000001</v>
      </c>
    </row>
    <row r="295461" spans="1:5" x14ac:dyDescent="0.25">
      <c r="A295461">
        <v>20.6</v>
      </c>
      <c r="E295461">
        <v>18.600000000000001</v>
      </c>
    </row>
    <row r="295462" spans="1:5" x14ac:dyDescent="0.25">
      <c r="A295462">
        <v>20.6</v>
      </c>
      <c r="E295462">
        <v>18.600000000000001</v>
      </c>
    </row>
    <row r="295463" spans="1:5" x14ac:dyDescent="0.25">
      <c r="A295463">
        <v>20.7</v>
      </c>
      <c r="E295463">
        <v>18.600000000000001</v>
      </c>
    </row>
    <row r="295464" spans="1:5" x14ac:dyDescent="0.25">
      <c r="A295464">
        <v>20.7</v>
      </c>
      <c r="E295464">
        <v>18.7</v>
      </c>
    </row>
    <row r="295465" spans="1:5" x14ac:dyDescent="0.25">
      <c r="A295465">
        <v>20.7</v>
      </c>
      <c r="E295465">
        <v>18.7</v>
      </c>
    </row>
    <row r="295466" spans="1:5" x14ac:dyDescent="0.25">
      <c r="A295466">
        <v>20.7</v>
      </c>
      <c r="E295466">
        <v>18.7</v>
      </c>
    </row>
    <row r="295467" spans="1:5" x14ac:dyDescent="0.25">
      <c r="A295467">
        <v>20.7</v>
      </c>
      <c r="E295467">
        <v>18.7</v>
      </c>
    </row>
    <row r="295468" spans="1:5" x14ac:dyDescent="0.25">
      <c r="A295468">
        <v>20.7</v>
      </c>
      <c r="E295468">
        <v>18.8</v>
      </c>
    </row>
    <row r="295469" spans="1:5" x14ac:dyDescent="0.25">
      <c r="A295469">
        <v>20.8</v>
      </c>
      <c r="E295469">
        <v>18.8</v>
      </c>
    </row>
    <row r="295470" spans="1:5" x14ac:dyDescent="0.25">
      <c r="A295470">
        <v>20.8</v>
      </c>
      <c r="E295470">
        <v>18.8</v>
      </c>
    </row>
    <row r="295471" spans="1:5" x14ac:dyDescent="0.25">
      <c r="A295471">
        <v>20.8</v>
      </c>
      <c r="E295471">
        <v>18.8</v>
      </c>
    </row>
    <row r="295472" spans="1:5" x14ac:dyDescent="0.25">
      <c r="A295472">
        <v>21</v>
      </c>
      <c r="E295472">
        <v>18.8</v>
      </c>
    </row>
    <row r="295473" spans="1:5" x14ac:dyDescent="0.25">
      <c r="A295473">
        <v>21</v>
      </c>
      <c r="E295473">
        <v>18.8</v>
      </c>
    </row>
    <row r="295474" spans="1:5" x14ac:dyDescent="0.25">
      <c r="A295474">
        <v>21</v>
      </c>
      <c r="E295474">
        <v>18.8</v>
      </c>
    </row>
    <row r="295475" spans="1:5" x14ac:dyDescent="0.25">
      <c r="A295475">
        <v>21.1</v>
      </c>
      <c r="E295475">
        <v>18.8</v>
      </c>
    </row>
    <row r="295476" spans="1:5" x14ac:dyDescent="0.25">
      <c r="A295476">
        <v>21.2</v>
      </c>
      <c r="E295476">
        <v>18.8</v>
      </c>
    </row>
    <row r="295477" spans="1:5" x14ac:dyDescent="0.25">
      <c r="A295477">
        <v>21.2</v>
      </c>
      <c r="E295477">
        <v>19</v>
      </c>
    </row>
    <row r="295478" spans="1:5" x14ac:dyDescent="0.25">
      <c r="A295478">
        <v>21.2</v>
      </c>
      <c r="E295478">
        <v>19</v>
      </c>
    </row>
    <row r="295479" spans="1:5" x14ac:dyDescent="0.25">
      <c r="A295479">
        <v>21.3</v>
      </c>
      <c r="E295479">
        <v>19</v>
      </c>
    </row>
    <row r="295480" spans="1:5" x14ac:dyDescent="0.25">
      <c r="A295480">
        <v>21.4</v>
      </c>
      <c r="E295480">
        <v>19</v>
      </c>
    </row>
    <row r="295481" spans="1:5" x14ac:dyDescent="0.25">
      <c r="A295481">
        <v>21.5</v>
      </c>
      <c r="E295481">
        <v>19</v>
      </c>
    </row>
    <row r="295482" spans="1:5" x14ac:dyDescent="0.25">
      <c r="A295482">
        <v>21.7</v>
      </c>
      <c r="E295482">
        <v>19.100000000000001</v>
      </c>
    </row>
    <row r="295483" spans="1:5" x14ac:dyDescent="0.25">
      <c r="A295483">
        <v>21.7</v>
      </c>
      <c r="E295483">
        <v>19.100000000000001</v>
      </c>
    </row>
    <row r="295484" spans="1:5" x14ac:dyDescent="0.25">
      <c r="A295484">
        <v>21.7</v>
      </c>
      <c r="E295484">
        <v>19.3</v>
      </c>
    </row>
    <row r="295485" spans="1:5" x14ac:dyDescent="0.25">
      <c r="A295485">
        <v>21.7</v>
      </c>
      <c r="E295485">
        <v>19.3</v>
      </c>
    </row>
    <row r="295486" spans="1:5" x14ac:dyDescent="0.25">
      <c r="A295486">
        <v>21.8</v>
      </c>
      <c r="E295486">
        <v>19.3</v>
      </c>
    </row>
    <row r="295487" spans="1:5" x14ac:dyDescent="0.25">
      <c r="A295487">
        <v>21.8</v>
      </c>
      <c r="E295487">
        <v>19.3</v>
      </c>
    </row>
    <row r="295488" spans="1:5" x14ac:dyDescent="0.25">
      <c r="A295488">
        <v>21.8</v>
      </c>
      <c r="E295488">
        <v>19.3</v>
      </c>
    </row>
    <row r="295489" spans="1:5" x14ac:dyDescent="0.25">
      <c r="A295489">
        <v>21.9</v>
      </c>
      <c r="E295489">
        <v>19.399999999999999</v>
      </c>
    </row>
    <row r="295490" spans="1:5" x14ac:dyDescent="0.25">
      <c r="A295490">
        <v>21.9</v>
      </c>
      <c r="E295490">
        <v>19.399999999999999</v>
      </c>
    </row>
    <row r="295491" spans="1:5" x14ac:dyDescent="0.25">
      <c r="A295491">
        <v>21.9</v>
      </c>
      <c r="E295491">
        <v>19.399999999999999</v>
      </c>
    </row>
    <row r="295492" spans="1:5" x14ac:dyDescent="0.25">
      <c r="A295492">
        <v>21.9</v>
      </c>
      <c r="E295492">
        <v>19.399999999999999</v>
      </c>
    </row>
    <row r="295493" spans="1:5" x14ac:dyDescent="0.25">
      <c r="A295493">
        <v>21.9</v>
      </c>
      <c r="E295493">
        <v>19.399999999999999</v>
      </c>
    </row>
    <row r="295494" spans="1:5" x14ac:dyDescent="0.25">
      <c r="A295494">
        <v>22</v>
      </c>
      <c r="E295494">
        <v>19.399999999999999</v>
      </c>
    </row>
    <row r="295495" spans="1:5" x14ac:dyDescent="0.25">
      <c r="A295495">
        <v>22</v>
      </c>
      <c r="E295495">
        <v>19.399999999999999</v>
      </c>
    </row>
    <row r="295496" spans="1:5" x14ac:dyDescent="0.25">
      <c r="A295496">
        <v>22</v>
      </c>
      <c r="E295496">
        <v>19.399999999999999</v>
      </c>
    </row>
    <row r="295497" spans="1:5" x14ac:dyDescent="0.25">
      <c r="A295497">
        <v>22.1</v>
      </c>
      <c r="E295497">
        <v>19.399999999999999</v>
      </c>
    </row>
    <row r="295498" spans="1:5" x14ac:dyDescent="0.25">
      <c r="A295498">
        <v>22.3</v>
      </c>
      <c r="E295498">
        <v>19.399999999999999</v>
      </c>
    </row>
    <row r="295499" spans="1:5" x14ac:dyDescent="0.25">
      <c r="A295499">
        <v>22.3</v>
      </c>
      <c r="E295499">
        <v>19.5</v>
      </c>
    </row>
    <row r="295500" spans="1:5" x14ac:dyDescent="0.25">
      <c r="A295500">
        <v>22.4</v>
      </c>
      <c r="E295500">
        <v>19.5</v>
      </c>
    </row>
    <row r="295501" spans="1:5" x14ac:dyDescent="0.25">
      <c r="A295501">
        <v>22.6</v>
      </c>
      <c r="E295501">
        <v>19.5</v>
      </c>
    </row>
    <row r="295502" spans="1:5" x14ac:dyDescent="0.25">
      <c r="A295502">
        <v>22.6</v>
      </c>
      <c r="E295502">
        <v>19.5</v>
      </c>
    </row>
    <row r="295503" spans="1:5" x14ac:dyDescent="0.25">
      <c r="A295503">
        <v>22.6</v>
      </c>
      <c r="E295503">
        <v>19.600000000000001</v>
      </c>
    </row>
    <row r="295504" spans="1:5" x14ac:dyDescent="0.25">
      <c r="A295504">
        <v>22.6</v>
      </c>
      <c r="E295504">
        <v>19.600000000000001</v>
      </c>
    </row>
    <row r="295505" spans="1:5" x14ac:dyDescent="0.25">
      <c r="A295505">
        <v>22.6</v>
      </c>
      <c r="E295505">
        <v>19.7</v>
      </c>
    </row>
    <row r="295506" spans="1:5" x14ac:dyDescent="0.25">
      <c r="A295506">
        <v>22.7</v>
      </c>
      <c r="E295506">
        <v>19.7</v>
      </c>
    </row>
    <row r="295507" spans="1:5" x14ac:dyDescent="0.25">
      <c r="A295507">
        <v>22.8</v>
      </c>
      <c r="E295507">
        <v>19.7</v>
      </c>
    </row>
    <row r="295508" spans="1:5" x14ac:dyDescent="0.25">
      <c r="A295508">
        <v>22.8</v>
      </c>
      <c r="E295508">
        <v>19.7</v>
      </c>
    </row>
    <row r="295509" spans="1:5" x14ac:dyDescent="0.25">
      <c r="A295509">
        <v>22.8</v>
      </c>
      <c r="E295509">
        <v>19.7</v>
      </c>
    </row>
    <row r="295510" spans="1:5" x14ac:dyDescent="0.25">
      <c r="A295510">
        <v>22.8</v>
      </c>
      <c r="E295510">
        <v>19.7</v>
      </c>
    </row>
    <row r="295511" spans="1:5" x14ac:dyDescent="0.25">
      <c r="A295511">
        <v>22.8</v>
      </c>
      <c r="E295511">
        <v>19.7</v>
      </c>
    </row>
    <row r="295512" spans="1:5" x14ac:dyDescent="0.25">
      <c r="A295512">
        <v>22.8</v>
      </c>
      <c r="E295512">
        <v>19.8</v>
      </c>
    </row>
    <row r="311298" spans="1:5" x14ac:dyDescent="0.25">
      <c r="A311298">
        <v>0</v>
      </c>
      <c r="E311298">
        <v>0</v>
      </c>
    </row>
    <row r="311299" spans="1:5" x14ac:dyDescent="0.25">
      <c r="A311299">
        <v>0</v>
      </c>
      <c r="E311299">
        <v>0</v>
      </c>
    </row>
    <row r="311300" spans="1:5" x14ac:dyDescent="0.25">
      <c r="A311300">
        <v>0.1</v>
      </c>
      <c r="E311300">
        <v>0</v>
      </c>
    </row>
    <row r="311301" spans="1:5" x14ac:dyDescent="0.25">
      <c r="A311301">
        <v>0.2</v>
      </c>
      <c r="E311301">
        <v>0.1</v>
      </c>
    </row>
    <row r="311302" spans="1:5" x14ac:dyDescent="0.25">
      <c r="A311302">
        <v>0.4</v>
      </c>
      <c r="E311302">
        <v>0.3</v>
      </c>
    </row>
    <row r="311303" spans="1:5" x14ac:dyDescent="0.25">
      <c r="A311303">
        <v>0.4</v>
      </c>
      <c r="E311303">
        <v>0.6</v>
      </c>
    </row>
    <row r="311304" spans="1:5" x14ac:dyDescent="0.25">
      <c r="A311304">
        <v>0.4</v>
      </c>
      <c r="E311304">
        <v>0.7</v>
      </c>
    </row>
    <row r="311305" spans="1:5" x14ac:dyDescent="0.25">
      <c r="A311305">
        <v>0.5</v>
      </c>
      <c r="E311305">
        <v>0.8</v>
      </c>
    </row>
    <row r="311306" spans="1:5" x14ac:dyDescent="0.25">
      <c r="A311306">
        <v>0.6</v>
      </c>
      <c r="E311306">
        <v>1</v>
      </c>
    </row>
    <row r="311307" spans="1:5" x14ac:dyDescent="0.25">
      <c r="A311307">
        <v>0.6</v>
      </c>
      <c r="E311307">
        <v>1.1000000000000001</v>
      </c>
    </row>
    <row r="311308" spans="1:5" x14ac:dyDescent="0.25">
      <c r="A311308">
        <v>0.6</v>
      </c>
      <c r="E311308">
        <v>1.2</v>
      </c>
    </row>
    <row r="311309" spans="1:5" x14ac:dyDescent="0.25">
      <c r="A311309">
        <v>0.7</v>
      </c>
      <c r="E311309">
        <v>1.3</v>
      </c>
    </row>
    <row r="311310" spans="1:5" x14ac:dyDescent="0.25">
      <c r="A311310">
        <v>0.7</v>
      </c>
      <c r="E311310">
        <v>1.3</v>
      </c>
    </row>
    <row r="311311" spans="1:5" x14ac:dyDescent="0.25">
      <c r="A311311">
        <v>0.9</v>
      </c>
      <c r="E311311">
        <v>1.4</v>
      </c>
    </row>
    <row r="311312" spans="1:5" x14ac:dyDescent="0.25">
      <c r="A311312">
        <v>0.9</v>
      </c>
      <c r="E311312">
        <v>1.4</v>
      </c>
    </row>
    <row r="311313" spans="1:5" x14ac:dyDescent="0.25">
      <c r="A311313">
        <v>0.9</v>
      </c>
      <c r="E311313">
        <v>1.4</v>
      </c>
    </row>
    <row r="311314" spans="1:5" x14ac:dyDescent="0.25">
      <c r="A311314">
        <v>1</v>
      </c>
      <c r="E311314">
        <v>1.4</v>
      </c>
    </row>
    <row r="311315" spans="1:5" x14ac:dyDescent="0.25">
      <c r="A311315">
        <v>1</v>
      </c>
      <c r="E311315">
        <v>1.5</v>
      </c>
    </row>
    <row r="311316" spans="1:5" x14ac:dyDescent="0.25">
      <c r="A311316">
        <v>1.2</v>
      </c>
      <c r="E311316">
        <v>1.6</v>
      </c>
    </row>
    <row r="311317" spans="1:5" x14ac:dyDescent="0.25">
      <c r="A311317">
        <v>1.2</v>
      </c>
      <c r="E311317">
        <v>1.6</v>
      </c>
    </row>
    <row r="311318" spans="1:5" x14ac:dyDescent="0.25">
      <c r="A311318">
        <v>1.2</v>
      </c>
      <c r="E311318">
        <v>1.7</v>
      </c>
    </row>
    <row r="311319" spans="1:5" x14ac:dyDescent="0.25">
      <c r="A311319">
        <v>1.2</v>
      </c>
      <c r="E311319">
        <v>1.8</v>
      </c>
    </row>
    <row r="311320" spans="1:5" x14ac:dyDescent="0.25">
      <c r="A311320">
        <v>1.2</v>
      </c>
      <c r="E311320">
        <v>2</v>
      </c>
    </row>
    <row r="311321" spans="1:5" x14ac:dyDescent="0.25">
      <c r="A311321">
        <v>1.2</v>
      </c>
      <c r="E311321">
        <v>2</v>
      </c>
    </row>
    <row r="311322" spans="1:5" x14ac:dyDescent="0.25">
      <c r="A311322">
        <v>1.2</v>
      </c>
      <c r="E311322">
        <v>2.1</v>
      </c>
    </row>
    <row r="311323" spans="1:5" x14ac:dyDescent="0.25">
      <c r="A311323">
        <v>1.2</v>
      </c>
      <c r="E311323">
        <v>2.1</v>
      </c>
    </row>
    <row r="311324" spans="1:5" x14ac:dyDescent="0.25">
      <c r="A311324">
        <v>1.2</v>
      </c>
      <c r="E311324">
        <v>2.1</v>
      </c>
    </row>
    <row r="311325" spans="1:5" x14ac:dyDescent="0.25">
      <c r="A311325">
        <v>1.2</v>
      </c>
      <c r="E311325">
        <v>2.1</v>
      </c>
    </row>
    <row r="311326" spans="1:5" x14ac:dyDescent="0.25">
      <c r="A311326">
        <v>1.2</v>
      </c>
      <c r="E311326">
        <v>2.1</v>
      </c>
    </row>
    <row r="311327" spans="1:5" x14ac:dyDescent="0.25">
      <c r="A311327">
        <v>1.3</v>
      </c>
      <c r="E311327">
        <v>2.4</v>
      </c>
    </row>
    <row r="311328" spans="1:5" x14ac:dyDescent="0.25">
      <c r="A311328">
        <v>1.4</v>
      </c>
      <c r="E311328">
        <v>2.4</v>
      </c>
    </row>
    <row r="311329" spans="1:5" x14ac:dyDescent="0.25">
      <c r="A311329">
        <v>1.5</v>
      </c>
      <c r="E311329">
        <v>2.5</v>
      </c>
    </row>
    <row r="311330" spans="1:5" x14ac:dyDescent="0.25">
      <c r="A311330">
        <v>1.6</v>
      </c>
      <c r="E311330">
        <v>2.5</v>
      </c>
    </row>
    <row r="311331" spans="1:5" x14ac:dyDescent="0.25">
      <c r="A311331">
        <v>1.7</v>
      </c>
      <c r="E311331">
        <v>2.5</v>
      </c>
    </row>
    <row r="311332" spans="1:5" x14ac:dyDescent="0.25">
      <c r="A311332">
        <v>1.9</v>
      </c>
      <c r="E311332">
        <v>2.5</v>
      </c>
    </row>
    <row r="311333" spans="1:5" x14ac:dyDescent="0.25">
      <c r="A311333">
        <v>1.9</v>
      </c>
      <c r="E311333">
        <v>2.5</v>
      </c>
    </row>
    <row r="311334" spans="1:5" x14ac:dyDescent="0.25">
      <c r="A311334">
        <v>1.9</v>
      </c>
      <c r="E311334">
        <v>2.6</v>
      </c>
    </row>
    <row r="311335" spans="1:5" x14ac:dyDescent="0.25">
      <c r="A311335">
        <v>2</v>
      </c>
      <c r="E311335">
        <v>2.6</v>
      </c>
    </row>
    <row r="311336" spans="1:5" x14ac:dyDescent="0.25">
      <c r="A311336">
        <v>2.1</v>
      </c>
      <c r="E311336">
        <v>2.6</v>
      </c>
    </row>
    <row r="311337" spans="1:5" x14ac:dyDescent="0.25">
      <c r="A311337">
        <v>2.1</v>
      </c>
      <c r="E311337">
        <v>2.6</v>
      </c>
    </row>
    <row r="311338" spans="1:5" x14ac:dyDescent="0.25">
      <c r="A311338">
        <v>2.2000000000000002</v>
      </c>
      <c r="E311338">
        <v>2.6</v>
      </c>
    </row>
    <row r="311339" spans="1:5" x14ac:dyDescent="0.25">
      <c r="A311339">
        <v>2.4</v>
      </c>
      <c r="E311339">
        <v>2.8</v>
      </c>
    </row>
    <row r="311340" spans="1:5" x14ac:dyDescent="0.25">
      <c r="A311340">
        <v>2.6</v>
      </c>
      <c r="E311340">
        <v>2.8</v>
      </c>
    </row>
    <row r="311341" spans="1:5" x14ac:dyDescent="0.25">
      <c r="A311341">
        <v>2.6</v>
      </c>
      <c r="E311341">
        <v>2.9</v>
      </c>
    </row>
    <row r="311342" spans="1:5" x14ac:dyDescent="0.25">
      <c r="A311342">
        <v>2.7</v>
      </c>
      <c r="E311342">
        <v>2.9</v>
      </c>
    </row>
    <row r="311343" spans="1:5" x14ac:dyDescent="0.25">
      <c r="A311343">
        <v>3</v>
      </c>
      <c r="E311343">
        <v>2.9</v>
      </c>
    </row>
    <row r="311344" spans="1:5" x14ac:dyDescent="0.25">
      <c r="A311344">
        <v>3.1</v>
      </c>
      <c r="E311344">
        <v>3</v>
      </c>
    </row>
    <row r="311345" spans="1:5" x14ac:dyDescent="0.25">
      <c r="A311345">
        <v>3.2</v>
      </c>
      <c r="E311345">
        <v>3.2</v>
      </c>
    </row>
    <row r="311346" spans="1:5" x14ac:dyDescent="0.25">
      <c r="A311346">
        <v>3.3</v>
      </c>
      <c r="E311346">
        <v>3.2</v>
      </c>
    </row>
    <row r="311347" spans="1:5" x14ac:dyDescent="0.25">
      <c r="A311347">
        <v>3.4</v>
      </c>
      <c r="E311347">
        <v>3.2</v>
      </c>
    </row>
    <row r="311348" spans="1:5" x14ac:dyDescent="0.25">
      <c r="A311348">
        <v>3.6</v>
      </c>
      <c r="E311348">
        <v>3.2</v>
      </c>
    </row>
    <row r="311349" spans="1:5" x14ac:dyDescent="0.25">
      <c r="A311349">
        <v>3.6</v>
      </c>
      <c r="E311349">
        <v>3.3</v>
      </c>
    </row>
    <row r="311350" spans="1:5" x14ac:dyDescent="0.25">
      <c r="A311350">
        <v>3.7</v>
      </c>
      <c r="E311350">
        <v>3.3</v>
      </c>
    </row>
    <row r="311351" spans="1:5" x14ac:dyDescent="0.25">
      <c r="A311351">
        <v>3.8</v>
      </c>
      <c r="E311351">
        <v>3.3</v>
      </c>
    </row>
    <row r="311352" spans="1:5" x14ac:dyDescent="0.25">
      <c r="A311352">
        <v>3.8</v>
      </c>
      <c r="E311352">
        <v>3.3</v>
      </c>
    </row>
    <row r="311353" spans="1:5" x14ac:dyDescent="0.25">
      <c r="A311353">
        <v>3.9</v>
      </c>
      <c r="E311353">
        <v>3.4</v>
      </c>
    </row>
    <row r="311354" spans="1:5" x14ac:dyDescent="0.25">
      <c r="A311354">
        <v>4.0999999999999996</v>
      </c>
      <c r="E311354">
        <v>3.5</v>
      </c>
    </row>
    <row r="311355" spans="1:5" x14ac:dyDescent="0.25">
      <c r="A311355">
        <v>4.0999999999999996</v>
      </c>
      <c r="E311355">
        <v>3.5</v>
      </c>
    </row>
    <row r="311356" spans="1:5" x14ac:dyDescent="0.25">
      <c r="A311356">
        <v>4.0999999999999996</v>
      </c>
      <c r="E311356">
        <v>3.6</v>
      </c>
    </row>
    <row r="311357" spans="1:5" x14ac:dyDescent="0.25">
      <c r="A311357">
        <v>4.0999999999999996</v>
      </c>
      <c r="E311357">
        <v>3.6</v>
      </c>
    </row>
    <row r="311358" spans="1:5" x14ac:dyDescent="0.25">
      <c r="A311358">
        <v>4.3</v>
      </c>
      <c r="E311358">
        <v>3.6</v>
      </c>
    </row>
    <row r="311359" spans="1:5" x14ac:dyDescent="0.25">
      <c r="A311359">
        <v>4.4000000000000004</v>
      </c>
      <c r="E311359">
        <v>3.8</v>
      </c>
    </row>
    <row r="311360" spans="1:5" x14ac:dyDescent="0.25">
      <c r="A311360">
        <v>4.4000000000000004</v>
      </c>
      <c r="E311360">
        <v>3.8</v>
      </c>
    </row>
    <row r="311361" spans="1:5" x14ac:dyDescent="0.25">
      <c r="A311361">
        <v>4.5</v>
      </c>
      <c r="E311361">
        <v>3.9</v>
      </c>
    </row>
    <row r="311362" spans="1:5" x14ac:dyDescent="0.25">
      <c r="A311362">
        <v>4.5</v>
      </c>
      <c r="E311362">
        <v>3.9</v>
      </c>
    </row>
    <row r="311363" spans="1:5" x14ac:dyDescent="0.25">
      <c r="A311363">
        <v>4.5999999999999996</v>
      </c>
      <c r="E311363">
        <v>4</v>
      </c>
    </row>
    <row r="311364" spans="1:5" x14ac:dyDescent="0.25">
      <c r="A311364">
        <v>4.7</v>
      </c>
      <c r="E311364">
        <v>4.0999999999999996</v>
      </c>
    </row>
    <row r="311365" spans="1:5" x14ac:dyDescent="0.25">
      <c r="A311365">
        <v>4.8</v>
      </c>
      <c r="E311365">
        <v>4.0999999999999996</v>
      </c>
    </row>
    <row r="311366" spans="1:5" x14ac:dyDescent="0.25">
      <c r="A311366">
        <v>4.8</v>
      </c>
      <c r="E311366">
        <v>4.2</v>
      </c>
    </row>
    <row r="311367" spans="1:5" x14ac:dyDescent="0.25">
      <c r="A311367">
        <v>5</v>
      </c>
      <c r="E311367">
        <v>4.2</v>
      </c>
    </row>
    <row r="311368" spans="1:5" x14ac:dyDescent="0.25">
      <c r="A311368">
        <v>5</v>
      </c>
      <c r="E311368">
        <v>4.4000000000000004</v>
      </c>
    </row>
    <row r="311369" spans="1:5" x14ac:dyDescent="0.25">
      <c r="A311369">
        <v>5.0999999999999996</v>
      </c>
      <c r="E311369">
        <v>4.4000000000000004</v>
      </c>
    </row>
    <row r="311370" spans="1:5" x14ac:dyDescent="0.25">
      <c r="A311370">
        <v>5.2</v>
      </c>
      <c r="E311370">
        <v>4.5</v>
      </c>
    </row>
    <row r="311371" spans="1:5" x14ac:dyDescent="0.25">
      <c r="A311371">
        <v>5.2</v>
      </c>
      <c r="E311371">
        <v>4.7</v>
      </c>
    </row>
    <row r="311372" spans="1:5" x14ac:dyDescent="0.25">
      <c r="A311372">
        <v>5.2</v>
      </c>
      <c r="E311372">
        <v>4.7</v>
      </c>
    </row>
    <row r="311373" spans="1:5" x14ac:dyDescent="0.25">
      <c r="A311373">
        <v>5.2</v>
      </c>
      <c r="E311373">
        <v>4.8</v>
      </c>
    </row>
    <row r="311374" spans="1:5" x14ac:dyDescent="0.25">
      <c r="A311374">
        <v>5.3</v>
      </c>
      <c r="E311374">
        <v>4.8</v>
      </c>
    </row>
    <row r="311375" spans="1:5" x14ac:dyDescent="0.25">
      <c r="A311375">
        <v>5.3</v>
      </c>
      <c r="E311375">
        <v>4.8</v>
      </c>
    </row>
    <row r="311376" spans="1:5" x14ac:dyDescent="0.25">
      <c r="A311376">
        <v>5.5</v>
      </c>
      <c r="E311376">
        <v>4.8</v>
      </c>
    </row>
    <row r="311377" spans="1:5" x14ac:dyDescent="0.25">
      <c r="A311377">
        <v>5.5</v>
      </c>
      <c r="E311377">
        <v>4.8</v>
      </c>
    </row>
    <row r="311378" spans="1:5" x14ac:dyDescent="0.25">
      <c r="A311378">
        <v>5.6</v>
      </c>
      <c r="E311378">
        <v>5</v>
      </c>
    </row>
    <row r="311379" spans="1:5" x14ac:dyDescent="0.25">
      <c r="A311379">
        <v>5.6</v>
      </c>
      <c r="E311379">
        <v>5</v>
      </c>
    </row>
    <row r="311380" spans="1:5" x14ac:dyDescent="0.25">
      <c r="A311380">
        <v>5.6</v>
      </c>
      <c r="E311380">
        <v>5</v>
      </c>
    </row>
    <row r="311381" spans="1:5" x14ac:dyDescent="0.25">
      <c r="A311381">
        <v>5.6</v>
      </c>
      <c r="E311381">
        <v>5</v>
      </c>
    </row>
    <row r="311382" spans="1:5" x14ac:dyDescent="0.25">
      <c r="A311382">
        <v>5.6</v>
      </c>
      <c r="E311382">
        <v>5</v>
      </c>
    </row>
    <row r="311383" spans="1:5" x14ac:dyDescent="0.25">
      <c r="A311383">
        <v>5.6</v>
      </c>
      <c r="E311383">
        <v>5</v>
      </c>
    </row>
    <row r="311384" spans="1:5" x14ac:dyDescent="0.25">
      <c r="A311384">
        <v>5.9</v>
      </c>
      <c r="E311384">
        <v>5</v>
      </c>
    </row>
    <row r="311385" spans="1:5" x14ac:dyDescent="0.25">
      <c r="A311385">
        <v>5.9</v>
      </c>
      <c r="E311385">
        <v>5.0999999999999996</v>
      </c>
    </row>
    <row r="311386" spans="1:5" x14ac:dyDescent="0.25">
      <c r="A311386">
        <v>5.9</v>
      </c>
      <c r="E311386">
        <v>5.0999999999999996</v>
      </c>
    </row>
    <row r="311387" spans="1:5" x14ac:dyDescent="0.25">
      <c r="A311387">
        <v>5.9</v>
      </c>
      <c r="E311387">
        <v>5.0999999999999996</v>
      </c>
    </row>
    <row r="311388" spans="1:5" x14ac:dyDescent="0.25">
      <c r="A311388">
        <v>6.1</v>
      </c>
      <c r="E311388">
        <v>5.0999999999999996</v>
      </c>
    </row>
    <row r="311389" spans="1:5" x14ac:dyDescent="0.25">
      <c r="A311389">
        <v>6.2</v>
      </c>
      <c r="E311389">
        <v>5.0999999999999996</v>
      </c>
    </row>
    <row r="311390" spans="1:5" x14ac:dyDescent="0.25">
      <c r="A311390">
        <v>6.2</v>
      </c>
      <c r="E311390">
        <v>5.0999999999999996</v>
      </c>
    </row>
    <row r="311391" spans="1:5" x14ac:dyDescent="0.25">
      <c r="A311391">
        <v>6.3</v>
      </c>
      <c r="E311391">
        <v>5.2</v>
      </c>
    </row>
    <row r="311392" spans="1:5" x14ac:dyDescent="0.25">
      <c r="A311392">
        <v>6.3</v>
      </c>
      <c r="E311392">
        <v>5.2</v>
      </c>
    </row>
    <row r="311393" spans="1:5" x14ac:dyDescent="0.25">
      <c r="A311393">
        <v>6.3</v>
      </c>
      <c r="E311393">
        <v>5.2</v>
      </c>
    </row>
    <row r="311394" spans="1:5" x14ac:dyDescent="0.25">
      <c r="A311394">
        <v>6.3</v>
      </c>
      <c r="E311394">
        <v>5.3</v>
      </c>
    </row>
    <row r="311395" spans="1:5" x14ac:dyDescent="0.25">
      <c r="A311395">
        <v>6.3</v>
      </c>
      <c r="E311395">
        <v>5.3</v>
      </c>
    </row>
    <row r="311396" spans="1:5" x14ac:dyDescent="0.25">
      <c r="A311396">
        <v>6.4</v>
      </c>
      <c r="E311396">
        <v>5.3</v>
      </c>
    </row>
    <row r="311397" spans="1:5" x14ac:dyDescent="0.25">
      <c r="A311397">
        <v>6.5</v>
      </c>
      <c r="E311397">
        <v>5.3</v>
      </c>
    </row>
    <row r="311398" spans="1:5" x14ac:dyDescent="0.25">
      <c r="A311398">
        <v>6.6</v>
      </c>
      <c r="E311398">
        <v>5.3</v>
      </c>
    </row>
    <row r="311399" spans="1:5" x14ac:dyDescent="0.25">
      <c r="A311399">
        <v>6.8</v>
      </c>
      <c r="E311399">
        <v>5.3</v>
      </c>
    </row>
    <row r="311400" spans="1:5" x14ac:dyDescent="0.25">
      <c r="A311400">
        <v>6.8</v>
      </c>
      <c r="E311400">
        <v>5.5</v>
      </c>
    </row>
    <row r="311401" spans="1:5" x14ac:dyDescent="0.25">
      <c r="A311401">
        <v>6.9</v>
      </c>
      <c r="E311401">
        <v>5.5</v>
      </c>
    </row>
    <row r="311402" spans="1:5" x14ac:dyDescent="0.25">
      <c r="A311402">
        <v>6.9</v>
      </c>
      <c r="E311402">
        <v>5.6</v>
      </c>
    </row>
    <row r="311403" spans="1:5" x14ac:dyDescent="0.25">
      <c r="A311403">
        <v>7.1</v>
      </c>
      <c r="E311403">
        <v>5.7</v>
      </c>
    </row>
    <row r="311404" spans="1:5" x14ac:dyDescent="0.25">
      <c r="A311404">
        <v>7.1</v>
      </c>
      <c r="E311404">
        <v>5.7</v>
      </c>
    </row>
    <row r="311405" spans="1:5" x14ac:dyDescent="0.25">
      <c r="A311405">
        <v>7.2</v>
      </c>
      <c r="E311405">
        <v>5.8</v>
      </c>
    </row>
    <row r="311406" spans="1:5" x14ac:dyDescent="0.25">
      <c r="A311406">
        <v>7.2</v>
      </c>
      <c r="E311406">
        <v>5.8</v>
      </c>
    </row>
    <row r="311407" spans="1:5" x14ac:dyDescent="0.25">
      <c r="A311407">
        <v>7.2</v>
      </c>
      <c r="E311407">
        <v>5.9</v>
      </c>
    </row>
    <row r="311408" spans="1:5" x14ac:dyDescent="0.25">
      <c r="A311408">
        <v>7.3</v>
      </c>
      <c r="E311408">
        <v>5.9</v>
      </c>
    </row>
    <row r="311409" spans="1:5" x14ac:dyDescent="0.25">
      <c r="A311409">
        <v>7.3</v>
      </c>
      <c r="E311409">
        <v>6</v>
      </c>
    </row>
    <row r="311410" spans="1:5" x14ac:dyDescent="0.25">
      <c r="A311410">
        <v>7.4</v>
      </c>
      <c r="E311410">
        <v>6</v>
      </c>
    </row>
    <row r="311411" spans="1:5" x14ac:dyDescent="0.25">
      <c r="A311411">
        <v>7.5</v>
      </c>
      <c r="E311411">
        <v>6</v>
      </c>
    </row>
    <row r="311412" spans="1:5" x14ac:dyDescent="0.25">
      <c r="A311412">
        <v>7.6</v>
      </c>
      <c r="E311412">
        <v>6</v>
      </c>
    </row>
    <row r="311413" spans="1:5" x14ac:dyDescent="0.25">
      <c r="A311413">
        <v>7.9</v>
      </c>
      <c r="E311413">
        <v>6.1</v>
      </c>
    </row>
    <row r="311414" spans="1:5" x14ac:dyDescent="0.25">
      <c r="A311414">
        <v>8.1</v>
      </c>
      <c r="E311414">
        <v>6.1</v>
      </c>
    </row>
    <row r="311415" spans="1:5" x14ac:dyDescent="0.25">
      <c r="A311415">
        <v>8.1</v>
      </c>
      <c r="E311415">
        <v>6.1</v>
      </c>
    </row>
    <row r="311416" spans="1:5" x14ac:dyDescent="0.25">
      <c r="A311416">
        <v>8.1999999999999993</v>
      </c>
      <c r="E311416">
        <v>6.1</v>
      </c>
    </row>
    <row r="311417" spans="1:5" x14ac:dyDescent="0.25">
      <c r="A311417">
        <v>8.1999999999999993</v>
      </c>
      <c r="E311417">
        <v>6.1</v>
      </c>
    </row>
    <row r="311418" spans="1:5" x14ac:dyDescent="0.25">
      <c r="A311418">
        <v>8.3000000000000007</v>
      </c>
      <c r="E311418">
        <v>6.1</v>
      </c>
    </row>
    <row r="311419" spans="1:5" x14ac:dyDescent="0.25">
      <c r="A311419">
        <v>8.3000000000000007</v>
      </c>
      <c r="E311419">
        <v>6.2</v>
      </c>
    </row>
    <row r="311420" spans="1:5" x14ac:dyDescent="0.25">
      <c r="A311420">
        <v>8.3000000000000007</v>
      </c>
      <c r="E311420">
        <v>6.2</v>
      </c>
    </row>
    <row r="311421" spans="1:5" x14ac:dyDescent="0.25">
      <c r="A311421">
        <v>8.3000000000000007</v>
      </c>
      <c r="E311421">
        <v>6.3</v>
      </c>
    </row>
    <row r="311422" spans="1:5" x14ac:dyDescent="0.25">
      <c r="A311422">
        <v>8.4</v>
      </c>
      <c r="E311422">
        <v>6.3</v>
      </c>
    </row>
    <row r="311423" spans="1:5" x14ac:dyDescent="0.25">
      <c r="A311423">
        <v>8.6</v>
      </c>
      <c r="E311423">
        <v>6.4</v>
      </c>
    </row>
    <row r="311424" spans="1:5" x14ac:dyDescent="0.25">
      <c r="A311424">
        <v>8.6999999999999993</v>
      </c>
      <c r="E311424">
        <v>6.4</v>
      </c>
    </row>
    <row r="311425" spans="1:5" x14ac:dyDescent="0.25">
      <c r="A311425">
        <v>8.9</v>
      </c>
      <c r="E311425">
        <v>6.4</v>
      </c>
    </row>
    <row r="311426" spans="1:5" x14ac:dyDescent="0.25">
      <c r="A311426">
        <v>9</v>
      </c>
      <c r="E311426">
        <v>6.4</v>
      </c>
    </row>
    <row r="311427" spans="1:5" x14ac:dyDescent="0.25">
      <c r="A311427">
        <v>9</v>
      </c>
      <c r="E311427">
        <v>6.4</v>
      </c>
    </row>
    <row r="311428" spans="1:5" x14ac:dyDescent="0.25">
      <c r="A311428">
        <v>9.1</v>
      </c>
      <c r="E311428">
        <v>6.4</v>
      </c>
    </row>
    <row r="311429" spans="1:5" x14ac:dyDescent="0.25">
      <c r="A311429">
        <v>9.1</v>
      </c>
      <c r="E311429">
        <v>6.4</v>
      </c>
    </row>
    <row r="311430" spans="1:5" x14ac:dyDescent="0.25">
      <c r="A311430">
        <v>9.1</v>
      </c>
      <c r="E311430">
        <v>6.5</v>
      </c>
    </row>
    <row r="311431" spans="1:5" x14ac:dyDescent="0.25">
      <c r="A311431">
        <v>9.1999999999999993</v>
      </c>
      <c r="E311431">
        <v>6.5</v>
      </c>
    </row>
    <row r="311432" spans="1:5" x14ac:dyDescent="0.25">
      <c r="A311432">
        <v>9.1999999999999993</v>
      </c>
      <c r="E311432">
        <v>6.6</v>
      </c>
    </row>
    <row r="311433" spans="1:5" x14ac:dyDescent="0.25">
      <c r="A311433">
        <v>9.1999999999999993</v>
      </c>
      <c r="E311433">
        <v>6.6</v>
      </c>
    </row>
    <row r="311434" spans="1:5" x14ac:dyDescent="0.25">
      <c r="A311434">
        <v>9.1999999999999993</v>
      </c>
      <c r="E311434">
        <v>6.6</v>
      </c>
    </row>
    <row r="311435" spans="1:5" x14ac:dyDescent="0.25">
      <c r="A311435">
        <v>9.3000000000000007</v>
      </c>
      <c r="E311435">
        <v>6.6</v>
      </c>
    </row>
    <row r="311436" spans="1:5" x14ac:dyDescent="0.25">
      <c r="A311436">
        <v>9.3000000000000007</v>
      </c>
      <c r="E311436">
        <v>6.7</v>
      </c>
    </row>
    <row r="311437" spans="1:5" x14ac:dyDescent="0.25">
      <c r="A311437">
        <v>9.3000000000000007</v>
      </c>
      <c r="E311437">
        <v>6.7</v>
      </c>
    </row>
    <row r="311438" spans="1:5" x14ac:dyDescent="0.25">
      <c r="A311438">
        <v>9.4</v>
      </c>
      <c r="E311438">
        <v>6.7</v>
      </c>
    </row>
    <row r="311439" spans="1:5" x14ac:dyDescent="0.25">
      <c r="A311439">
        <v>9.4</v>
      </c>
      <c r="E311439">
        <v>6.7</v>
      </c>
    </row>
    <row r="311440" spans="1:5" x14ac:dyDescent="0.25">
      <c r="A311440">
        <v>9.6</v>
      </c>
      <c r="E311440">
        <v>6.8</v>
      </c>
    </row>
    <row r="311441" spans="1:5" x14ac:dyDescent="0.25">
      <c r="A311441">
        <v>9.6</v>
      </c>
      <c r="E311441">
        <v>6.8</v>
      </c>
    </row>
    <row r="311442" spans="1:5" x14ac:dyDescent="0.25">
      <c r="A311442">
        <v>9.6</v>
      </c>
      <c r="E311442">
        <v>6.8</v>
      </c>
    </row>
    <row r="311443" spans="1:5" x14ac:dyDescent="0.25">
      <c r="A311443">
        <v>9.6</v>
      </c>
      <c r="E311443">
        <v>6.9</v>
      </c>
    </row>
    <row r="311444" spans="1:5" x14ac:dyDescent="0.25">
      <c r="A311444">
        <v>9.6</v>
      </c>
      <c r="E311444">
        <v>6.9</v>
      </c>
    </row>
    <row r="311445" spans="1:5" x14ac:dyDescent="0.25">
      <c r="A311445">
        <v>9.6</v>
      </c>
      <c r="E311445">
        <v>6.9</v>
      </c>
    </row>
    <row r="311446" spans="1:5" x14ac:dyDescent="0.25">
      <c r="A311446">
        <v>9.6999999999999993</v>
      </c>
      <c r="E311446">
        <v>6.9</v>
      </c>
    </row>
    <row r="311447" spans="1:5" x14ac:dyDescent="0.25">
      <c r="A311447">
        <v>9.6999999999999993</v>
      </c>
      <c r="E311447">
        <v>6.9</v>
      </c>
    </row>
    <row r="311448" spans="1:5" x14ac:dyDescent="0.25">
      <c r="A311448">
        <v>9.6999999999999993</v>
      </c>
      <c r="E311448">
        <v>6.9</v>
      </c>
    </row>
    <row r="311449" spans="1:5" x14ac:dyDescent="0.25">
      <c r="A311449">
        <v>9.8000000000000007</v>
      </c>
      <c r="E311449">
        <v>7</v>
      </c>
    </row>
    <row r="311450" spans="1:5" x14ac:dyDescent="0.25">
      <c r="A311450">
        <v>9.8000000000000007</v>
      </c>
      <c r="E311450">
        <v>7</v>
      </c>
    </row>
    <row r="311451" spans="1:5" x14ac:dyDescent="0.25">
      <c r="A311451">
        <v>9.9</v>
      </c>
      <c r="E311451">
        <v>7</v>
      </c>
    </row>
    <row r="311452" spans="1:5" x14ac:dyDescent="0.25">
      <c r="A311452">
        <v>9.9</v>
      </c>
      <c r="E311452">
        <v>7</v>
      </c>
    </row>
    <row r="311453" spans="1:5" x14ac:dyDescent="0.25">
      <c r="A311453">
        <v>10</v>
      </c>
      <c r="E311453">
        <v>7</v>
      </c>
    </row>
    <row r="311454" spans="1:5" x14ac:dyDescent="0.25">
      <c r="A311454">
        <v>10</v>
      </c>
      <c r="E311454">
        <v>7</v>
      </c>
    </row>
    <row r="311455" spans="1:5" x14ac:dyDescent="0.25">
      <c r="A311455">
        <v>10.1</v>
      </c>
      <c r="E311455">
        <v>7</v>
      </c>
    </row>
    <row r="311456" spans="1:5" x14ac:dyDescent="0.25">
      <c r="A311456">
        <v>10.1</v>
      </c>
      <c r="E311456">
        <v>7.1</v>
      </c>
    </row>
    <row r="311457" spans="1:5" x14ac:dyDescent="0.25">
      <c r="A311457">
        <v>10.199999999999999</v>
      </c>
      <c r="E311457">
        <v>7.1</v>
      </c>
    </row>
    <row r="311458" spans="1:5" x14ac:dyDescent="0.25">
      <c r="A311458">
        <v>10.3</v>
      </c>
      <c r="E311458">
        <v>7.1</v>
      </c>
    </row>
    <row r="311459" spans="1:5" x14ac:dyDescent="0.25">
      <c r="A311459">
        <v>10.4</v>
      </c>
      <c r="E311459">
        <v>7.2</v>
      </c>
    </row>
    <row r="311460" spans="1:5" x14ac:dyDescent="0.25">
      <c r="A311460">
        <v>10.4</v>
      </c>
      <c r="E311460">
        <v>7.2</v>
      </c>
    </row>
    <row r="311461" spans="1:5" x14ac:dyDescent="0.25">
      <c r="A311461">
        <v>10.5</v>
      </c>
      <c r="E311461">
        <v>7.2</v>
      </c>
    </row>
    <row r="311462" spans="1:5" x14ac:dyDescent="0.25">
      <c r="A311462">
        <v>10.5</v>
      </c>
      <c r="E311462">
        <v>7.2</v>
      </c>
    </row>
    <row r="311463" spans="1:5" x14ac:dyDescent="0.25">
      <c r="A311463">
        <v>10.5</v>
      </c>
      <c r="E311463">
        <v>7.2</v>
      </c>
    </row>
    <row r="311464" spans="1:5" x14ac:dyDescent="0.25">
      <c r="A311464">
        <v>10.5</v>
      </c>
      <c r="E311464">
        <v>7.2</v>
      </c>
    </row>
    <row r="311465" spans="1:5" x14ac:dyDescent="0.25">
      <c r="A311465">
        <v>10.6</v>
      </c>
      <c r="E311465">
        <v>7.2</v>
      </c>
    </row>
    <row r="311466" spans="1:5" x14ac:dyDescent="0.25">
      <c r="A311466">
        <v>10.6</v>
      </c>
      <c r="E311466">
        <v>7.4</v>
      </c>
    </row>
    <row r="311467" spans="1:5" x14ac:dyDescent="0.25">
      <c r="A311467">
        <v>10.6</v>
      </c>
      <c r="E311467">
        <v>7.5</v>
      </c>
    </row>
    <row r="311468" spans="1:5" x14ac:dyDescent="0.25">
      <c r="A311468">
        <v>10.7</v>
      </c>
      <c r="E311468">
        <v>7.5</v>
      </c>
    </row>
    <row r="311469" spans="1:5" x14ac:dyDescent="0.25">
      <c r="A311469">
        <v>10.7</v>
      </c>
      <c r="E311469">
        <v>7.5</v>
      </c>
    </row>
    <row r="311470" spans="1:5" x14ac:dyDescent="0.25">
      <c r="A311470">
        <v>10.7</v>
      </c>
      <c r="E311470">
        <v>7.6</v>
      </c>
    </row>
    <row r="311471" spans="1:5" x14ac:dyDescent="0.25">
      <c r="A311471">
        <v>10.8</v>
      </c>
      <c r="E311471">
        <v>7.6</v>
      </c>
    </row>
    <row r="311472" spans="1:5" x14ac:dyDescent="0.25">
      <c r="A311472">
        <v>10.9</v>
      </c>
      <c r="E311472">
        <v>7.6</v>
      </c>
    </row>
    <row r="311473" spans="1:5" x14ac:dyDescent="0.25">
      <c r="A311473">
        <v>11</v>
      </c>
      <c r="E311473">
        <v>7.6</v>
      </c>
    </row>
    <row r="311474" spans="1:5" x14ac:dyDescent="0.25">
      <c r="A311474">
        <v>11.1</v>
      </c>
      <c r="E311474">
        <v>7.6</v>
      </c>
    </row>
    <row r="311475" spans="1:5" x14ac:dyDescent="0.25">
      <c r="A311475">
        <v>11.1</v>
      </c>
      <c r="E311475">
        <v>7.6</v>
      </c>
    </row>
    <row r="311476" spans="1:5" x14ac:dyDescent="0.25">
      <c r="A311476">
        <v>11.2</v>
      </c>
      <c r="E311476">
        <v>7.6</v>
      </c>
    </row>
    <row r="311477" spans="1:5" x14ac:dyDescent="0.25">
      <c r="A311477">
        <v>11.3</v>
      </c>
      <c r="E311477">
        <v>7.6</v>
      </c>
    </row>
    <row r="311478" spans="1:5" x14ac:dyDescent="0.25">
      <c r="A311478">
        <v>11.4</v>
      </c>
      <c r="E311478">
        <v>7.7</v>
      </c>
    </row>
    <row r="311479" spans="1:5" x14ac:dyDescent="0.25">
      <c r="A311479">
        <v>11.4</v>
      </c>
      <c r="E311479">
        <v>7.8</v>
      </c>
    </row>
    <row r="311480" spans="1:5" x14ac:dyDescent="0.25">
      <c r="A311480">
        <v>11.4</v>
      </c>
      <c r="E311480">
        <v>7.9</v>
      </c>
    </row>
    <row r="311481" spans="1:5" x14ac:dyDescent="0.25">
      <c r="A311481">
        <v>11.5</v>
      </c>
      <c r="E311481">
        <v>7.9</v>
      </c>
    </row>
    <row r="311482" spans="1:5" x14ac:dyDescent="0.25">
      <c r="A311482">
        <v>11.6</v>
      </c>
      <c r="E311482">
        <v>7.9</v>
      </c>
    </row>
    <row r="311483" spans="1:5" x14ac:dyDescent="0.25">
      <c r="A311483">
        <v>11.6</v>
      </c>
      <c r="E311483">
        <v>7.9</v>
      </c>
    </row>
    <row r="311484" spans="1:5" x14ac:dyDescent="0.25">
      <c r="A311484">
        <v>11.6</v>
      </c>
      <c r="E311484">
        <v>7.9</v>
      </c>
    </row>
    <row r="311485" spans="1:5" x14ac:dyDescent="0.25">
      <c r="A311485">
        <v>11.6</v>
      </c>
      <c r="E311485">
        <v>7.9</v>
      </c>
    </row>
    <row r="311486" spans="1:5" x14ac:dyDescent="0.25">
      <c r="A311486">
        <v>11.6</v>
      </c>
      <c r="E311486">
        <v>7.9</v>
      </c>
    </row>
    <row r="311487" spans="1:5" x14ac:dyDescent="0.25">
      <c r="A311487">
        <v>11.6</v>
      </c>
      <c r="E311487">
        <v>8</v>
      </c>
    </row>
    <row r="311488" spans="1:5" x14ac:dyDescent="0.25">
      <c r="A311488">
        <v>11.8</v>
      </c>
      <c r="E311488">
        <v>8</v>
      </c>
    </row>
    <row r="311489" spans="1:5" x14ac:dyDescent="0.25">
      <c r="A311489">
        <v>11.9</v>
      </c>
      <c r="E311489">
        <v>8</v>
      </c>
    </row>
    <row r="311490" spans="1:5" x14ac:dyDescent="0.25">
      <c r="A311490">
        <v>11.9</v>
      </c>
      <c r="E311490">
        <v>8</v>
      </c>
    </row>
    <row r="311491" spans="1:5" x14ac:dyDescent="0.25">
      <c r="A311491">
        <v>11.9</v>
      </c>
      <c r="E311491">
        <v>8.3000000000000007</v>
      </c>
    </row>
    <row r="311492" spans="1:5" x14ac:dyDescent="0.25">
      <c r="A311492">
        <v>11.9</v>
      </c>
      <c r="E311492">
        <v>8.4</v>
      </c>
    </row>
    <row r="311493" spans="1:5" x14ac:dyDescent="0.25">
      <c r="A311493">
        <v>12</v>
      </c>
      <c r="E311493">
        <v>8.4</v>
      </c>
    </row>
    <row r="311494" spans="1:5" x14ac:dyDescent="0.25">
      <c r="A311494">
        <v>12.1</v>
      </c>
      <c r="E311494">
        <v>8.5</v>
      </c>
    </row>
    <row r="311495" spans="1:5" x14ac:dyDescent="0.25">
      <c r="A311495">
        <v>12.2</v>
      </c>
      <c r="E311495">
        <v>8.5</v>
      </c>
    </row>
    <row r="311496" spans="1:5" x14ac:dyDescent="0.25">
      <c r="A311496">
        <v>12.2</v>
      </c>
      <c r="E311496">
        <v>8.5</v>
      </c>
    </row>
    <row r="311497" spans="1:5" x14ac:dyDescent="0.25">
      <c r="A311497">
        <v>12.2</v>
      </c>
      <c r="E311497">
        <v>8.6</v>
      </c>
    </row>
    <row r="311498" spans="1:5" x14ac:dyDescent="0.25">
      <c r="A311498">
        <v>12.2</v>
      </c>
      <c r="E311498">
        <v>8.6999999999999993</v>
      </c>
    </row>
    <row r="311499" spans="1:5" x14ac:dyDescent="0.25">
      <c r="A311499">
        <v>12.3</v>
      </c>
      <c r="E311499">
        <v>8.6999999999999993</v>
      </c>
    </row>
    <row r="311500" spans="1:5" x14ac:dyDescent="0.25">
      <c r="A311500">
        <v>12.3</v>
      </c>
      <c r="E311500">
        <v>8.8000000000000007</v>
      </c>
    </row>
    <row r="311501" spans="1:5" x14ac:dyDescent="0.25">
      <c r="A311501">
        <v>12.3</v>
      </c>
      <c r="E311501">
        <v>8.8000000000000007</v>
      </c>
    </row>
    <row r="311502" spans="1:5" x14ac:dyDescent="0.25">
      <c r="A311502">
        <v>12.4</v>
      </c>
      <c r="E311502">
        <v>8.8000000000000007</v>
      </c>
    </row>
    <row r="311503" spans="1:5" x14ac:dyDescent="0.25">
      <c r="A311503">
        <v>12.4</v>
      </c>
      <c r="E311503">
        <v>8.9</v>
      </c>
    </row>
    <row r="311504" spans="1:5" x14ac:dyDescent="0.25">
      <c r="A311504">
        <v>12.4</v>
      </c>
      <c r="E311504">
        <v>9</v>
      </c>
    </row>
    <row r="311505" spans="1:5" x14ac:dyDescent="0.25">
      <c r="A311505">
        <v>12.5</v>
      </c>
      <c r="E311505">
        <v>9.1</v>
      </c>
    </row>
    <row r="311506" spans="1:5" x14ac:dyDescent="0.25">
      <c r="A311506">
        <v>12.5</v>
      </c>
      <c r="E311506">
        <v>9.1</v>
      </c>
    </row>
    <row r="311507" spans="1:5" x14ac:dyDescent="0.25">
      <c r="A311507">
        <v>12.5</v>
      </c>
      <c r="E311507">
        <v>9.1</v>
      </c>
    </row>
    <row r="311508" spans="1:5" x14ac:dyDescent="0.25">
      <c r="A311508">
        <v>12.5</v>
      </c>
      <c r="E311508">
        <v>9.3000000000000007</v>
      </c>
    </row>
    <row r="311509" spans="1:5" x14ac:dyDescent="0.25">
      <c r="A311509">
        <v>12.5</v>
      </c>
      <c r="E311509">
        <v>9.4</v>
      </c>
    </row>
    <row r="311510" spans="1:5" x14ac:dyDescent="0.25">
      <c r="A311510">
        <v>12.5</v>
      </c>
      <c r="E311510">
        <v>9.4</v>
      </c>
    </row>
    <row r="311511" spans="1:5" x14ac:dyDescent="0.25">
      <c r="A311511">
        <v>12.6</v>
      </c>
      <c r="E311511">
        <v>9.4</v>
      </c>
    </row>
    <row r="311512" spans="1:5" x14ac:dyDescent="0.25">
      <c r="A311512">
        <v>12.7</v>
      </c>
      <c r="E311512">
        <v>9.4</v>
      </c>
    </row>
    <row r="311513" spans="1:5" x14ac:dyDescent="0.25">
      <c r="A311513">
        <v>12.7</v>
      </c>
      <c r="E311513">
        <v>9.4</v>
      </c>
    </row>
    <row r="311514" spans="1:5" x14ac:dyDescent="0.25">
      <c r="A311514">
        <v>12.7</v>
      </c>
      <c r="E311514">
        <v>9.4</v>
      </c>
    </row>
    <row r="311515" spans="1:5" x14ac:dyDescent="0.25">
      <c r="A311515">
        <v>12.9</v>
      </c>
      <c r="E311515">
        <v>9.5</v>
      </c>
    </row>
    <row r="311516" spans="1:5" x14ac:dyDescent="0.25">
      <c r="A311516">
        <v>12.9</v>
      </c>
      <c r="E311516">
        <v>9.5</v>
      </c>
    </row>
    <row r="311517" spans="1:5" x14ac:dyDescent="0.25">
      <c r="A311517">
        <v>12.9</v>
      </c>
      <c r="E311517">
        <v>9.5</v>
      </c>
    </row>
    <row r="311518" spans="1:5" x14ac:dyDescent="0.25">
      <c r="A311518">
        <v>12.9</v>
      </c>
      <c r="E311518">
        <v>9.5</v>
      </c>
    </row>
    <row r="311519" spans="1:5" x14ac:dyDescent="0.25">
      <c r="A311519">
        <v>12.9</v>
      </c>
      <c r="E311519">
        <v>9.5</v>
      </c>
    </row>
    <row r="311520" spans="1:5" x14ac:dyDescent="0.25">
      <c r="A311520">
        <v>12.9</v>
      </c>
      <c r="E311520">
        <v>9.5</v>
      </c>
    </row>
    <row r="311521" spans="1:5" x14ac:dyDescent="0.25">
      <c r="A311521">
        <v>13</v>
      </c>
      <c r="E311521">
        <v>9.6</v>
      </c>
    </row>
    <row r="311522" spans="1:5" x14ac:dyDescent="0.25">
      <c r="A311522">
        <v>13</v>
      </c>
      <c r="E311522">
        <v>9.6</v>
      </c>
    </row>
    <row r="311523" spans="1:5" x14ac:dyDescent="0.25">
      <c r="A311523">
        <v>13</v>
      </c>
      <c r="E311523">
        <v>9.6</v>
      </c>
    </row>
    <row r="311524" spans="1:5" x14ac:dyDescent="0.25">
      <c r="A311524">
        <v>13</v>
      </c>
      <c r="E311524">
        <v>9.6</v>
      </c>
    </row>
    <row r="311525" spans="1:5" x14ac:dyDescent="0.25">
      <c r="A311525">
        <v>13.1</v>
      </c>
      <c r="E311525">
        <v>9.6</v>
      </c>
    </row>
    <row r="311526" spans="1:5" x14ac:dyDescent="0.25">
      <c r="A311526">
        <v>13.1</v>
      </c>
      <c r="E311526">
        <v>9.6</v>
      </c>
    </row>
    <row r="311527" spans="1:5" x14ac:dyDescent="0.25">
      <c r="A311527">
        <v>13.1</v>
      </c>
      <c r="E311527">
        <v>9.6999999999999993</v>
      </c>
    </row>
    <row r="311528" spans="1:5" x14ac:dyDescent="0.25">
      <c r="A311528">
        <v>13.1</v>
      </c>
      <c r="E311528">
        <v>9.6999999999999993</v>
      </c>
    </row>
    <row r="311529" spans="1:5" x14ac:dyDescent="0.25">
      <c r="A311529">
        <v>13.1</v>
      </c>
      <c r="E311529">
        <v>9.6999999999999993</v>
      </c>
    </row>
    <row r="311530" spans="1:5" x14ac:dyDescent="0.25">
      <c r="A311530">
        <v>13.1</v>
      </c>
      <c r="E311530">
        <v>9.9</v>
      </c>
    </row>
    <row r="311531" spans="1:5" x14ac:dyDescent="0.25">
      <c r="A311531">
        <v>13.2</v>
      </c>
      <c r="E311531">
        <v>9.9</v>
      </c>
    </row>
    <row r="311532" spans="1:5" x14ac:dyDescent="0.25">
      <c r="A311532">
        <v>13.3</v>
      </c>
      <c r="E311532">
        <v>10.1</v>
      </c>
    </row>
    <row r="311533" spans="1:5" x14ac:dyDescent="0.25">
      <c r="A311533">
        <v>13.4</v>
      </c>
      <c r="E311533">
        <v>10.1</v>
      </c>
    </row>
    <row r="311534" spans="1:5" x14ac:dyDescent="0.25">
      <c r="A311534">
        <v>13.4</v>
      </c>
      <c r="E311534">
        <v>10.1</v>
      </c>
    </row>
    <row r="311535" spans="1:5" x14ac:dyDescent="0.25">
      <c r="A311535">
        <v>13.4</v>
      </c>
      <c r="E311535">
        <v>10.1</v>
      </c>
    </row>
    <row r="311536" spans="1:5" x14ac:dyDescent="0.25">
      <c r="A311536">
        <v>13.4</v>
      </c>
      <c r="E311536">
        <v>10.199999999999999</v>
      </c>
    </row>
    <row r="311537" spans="1:5" x14ac:dyDescent="0.25">
      <c r="A311537">
        <v>13.4</v>
      </c>
      <c r="E311537">
        <v>10.199999999999999</v>
      </c>
    </row>
    <row r="311538" spans="1:5" x14ac:dyDescent="0.25">
      <c r="A311538">
        <v>13.4</v>
      </c>
      <c r="E311538">
        <v>10.3</v>
      </c>
    </row>
    <row r="311539" spans="1:5" x14ac:dyDescent="0.25">
      <c r="A311539">
        <v>13.4</v>
      </c>
      <c r="E311539">
        <v>10.4</v>
      </c>
    </row>
    <row r="311540" spans="1:5" x14ac:dyDescent="0.25">
      <c r="A311540">
        <v>13.4</v>
      </c>
      <c r="E311540">
        <v>10.4</v>
      </c>
    </row>
    <row r="311541" spans="1:5" x14ac:dyDescent="0.25">
      <c r="A311541">
        <v>13.4</v>
      </c>
      <c r="E311541">
        <v>10.5</v>
      </c>
    </row>
    <row r="311542" spans="1:5" x14ac:dyDescent="0.25">
      <c r="A311542">
        <v>13.4</v>
      </c>
      <c r="E311542">
        <v>10.6</v>
      </c>
    </row>
    <row r="311543" spans="1:5" x14ac:dyDescent="0.25">
      <c r="A311543">
        <v>13.4</v>
      </c>
      <c r="E311543">
        <v>10.6</v>
      </c>
    </row>
    <row r="311544" spans="1:5" x14ac:dyDescent="0.25">
      <c r="A311544">
        <v>13.4</v>
      </c>
      <c r="E311544">
        <v>10.6</v>
      </c>
    </row>
    <row r="311545" spans="1:5" x14ac:dyDescent="0.25">
      <c r="A311545">
        <v>13.4</v>
      </c>
      <c r="E311545">
        <v>10.6</v>
      </c>
    </row>
    <row r="311546" spans="1:5" x14ac:dyDescent="0.25">
      <c r="A311546">
        <v>13.4</v>
      </c>
      <c r="E311546">
        <v>10.6</v>
      </c>
    </row>
    <row r="311547" spans="1:5" x14ac:dyDescent="0.25">
      <c r="A311547">
        <v>13.4</v>
      </c>
      <c r="E311547">
        <v>10.6</v>
      </c>
    </row>
    <row r="311548" spans="1:5" x14ac:dyDescent="0.25">
      <c r="A311548">
        <v>13.4</v>
      </c>
      <c r="E311548">
        <v>10.6</v>
      </c>
    </row>
    <row r="311549" spans="1:5" x14ac:dyDescent="0.25">
      <c r="A311549">
        <v>13.4</v>
      </c>
      <c r="E311549">
        <v>10.7</v>
      </c>
    </row>
    <row r="311550" spans="1:5" x14ac:dyDescent="0.25">
      <c r="A311550">
        <v>13.4</v>
      </c>
      <c r="E311550">
        <v>10.7</v>
      </c>
    </row>
    <row r="311551" spans="1:5" x14ac:dyDescent="0.25">
      <c r="A311551">
        <v>13.4</v>
      </c>
      <c r="E311551">
        <v>10.7</v>
      </c>
    </row>
    <row r="311552" spans="1:5" x14ac:dyDescent="0.25">
      <c r="A311552">
        <v>13.4</v>
      </c>
      <c r="E311552">
        <v>10.8</v>
      </c>
    </row>
    <row r="311553" spans="1:5" x14ac:dyDescent="0.25">
      <c r="A311553">
        <v>13.4</v>
      </c>
      <c r="E311553">
        <v>10.8</v>
      </c>
    </row>
    <row r="311554" spans="1:5" x14ac:dyDescent="0.25">
      <c r="A311554">
        <v>13.4</v>
      </c>
      <c r="E311554">
        <v>10.8</v>
      </c>
    </row>
    <row r="311555" spans="1:5" x14ac:dyDescent="0.25">
      <c r="A311555">
        <v>13.4</v>
      </c>
      <c r="E311555">
        <v>10.8</v>
      </c>
    </row>
    <row r="311556" spans="1:5" x14ac:dyDescent="0.25">
      <c r="A311556">
        <v>13.4</v>
      </c>
      <c r="E311556">
        <v>10.8</v>
      </c>
    </row>
    <row r="311557" spans="1:5" x14ac:dyDescent="0.25">
      <c r="A311557">
        <v>13.5</v>
      </c>
      <c r="E311557">
        <v>10.8</v>
      </c>
    </row>
    <row r="311558" spans="1:5" x14ac:dyDescent="0.25">
      <c r="A311558">
        <v>13.5</v>
      </c>
      <c r="E311558">
        <v>10.8</v>
      </c>
    </row>
    <row r="311559" spans="1:5" x14ac:dyDescent="0.25">
      <c r="A311559">
        <v>13.7</v>
      </c>
      <c r="E311559">
        <v>10.8</v>
      </c>
    </row>
    <row r="311560" spans="1:5" x14ac:dyDescent="0.25">
      <c r="A311560">
        <v>13.8</v>
      </c>
      <c r="E311560">
        <v>10.8</v>
      </c>
    </row>
    <row r="311561" spans="1:5" x14ac:dyDescent="0.25">
      <c r="A311561">
        <v>13.9</v>
      </c>
      <c r="E311561">
        <v>10.9</v>
      </c>
    </row>
    <row r="311562" spans="1:5" x14ac:dyDescent="0.25">
      <c r="A311562">
        <v>13.9</v>
      </c>
      <c r="E311562">
        <v>10.9</v>
      </c>
    </row>
    <row r="311563" spans="1:5" x14ac:dyDescent="0.25">
      <c r="A311563">
        <v>13.9</v>
      </c>
      <c r="E311563">
        <v>11</v>
      </c>
    </row>
    <row r="311564" spans="1:5" x14ac:dyDescent="0.25">
      <c r="A311564">
        <v>13.9</v>
      </c>
      <c r="E311564">
        <v>11</v>
      </c>
    </row>
    <row r="311565" spans="1:5" x14ac:dyDescent="0.25">
      <c r="A311565">
        <v>14</v>
      </c>
      <c r="E311565">
        <v>11</v>
      </c>
    </row>
    <row r="311566" spans="1:5" x14ac:dyDescent="0.25">
      <c r="A311566">
        <v>14.1</v>
      </c>
      <c r="E311566">
        <v>11</v>
      </c>
    </row>
    <row r="311567" spans="1:5" x14ac:dyDescent="0.25">
      <c r="A311567">
        <v>14.1</v>
      </c>
      <c r="E311567">
        <v>11</v>
      </c>
    </row>
    <row r="311568" spans="1:5" x14ac:dyDescent="0.25">
      <c r="A311568">
        <v>14.1</v>
      </c>
      <c r="E311568">
        <v>11</v>
      </c>
    </row>
    <row r="311569" spans="1:5" x14ac:dyDescent="0.25">
      <c r="A311569">
        <v>14.1</v>
      </c>
      <c r="E311569">
        <v>11.1</v>
      </c>
    </row>
    <row r="311570" spans="1:5" x14ac:dyDescent="0.25">
      <c r="A311570">
        <v>14.2</v>
      </c>
      <c r="E311570">
        <v>11.1</v>
      </c>
    </row>
    <row r="311571" spans="1:5" x14ac:dyDescent="0.25">
      <c r="A311571">
        <v>14.2</v>
      </c>
      <c r="E311571">
        <v>11.1</v>
      </c>
    </row>
    <row r="311572" spans="1:5" x14ac:dyDescent="0.25">
      <c r="A311572">
        <v>14.2</v>
      </c>
      <c r="E311572">
        <v>11.1</v>
      </c>
    </row>
    <row r="311573" spans="1:5" x14ac:dyDescent="0.25">
      <c r="A311573">
        <v>14.2</v>
      </c>
      <c r="E311573">
        <v>11.3</v>
      </c>
    </row>
    <row r="311574" spans="1:5" x14ac:dyDescent="0.25">
      <c r="A311574">
        <v>14.2</v>
      </c>
      <c r="E311574">
        <v>11.4</v>
      </c>
    </row>
    <row r="311575" spans="1:5" x14ac:dyDescent="0.25">
      <c r="A311575">
        <v>14.2</v>
      </c>
      <c r="E311575">
        <v>11.4</v>
      </c>
    </row>
    <row r="311576" spans="1:5" x14ac:dyDescent="0.25">
      <c r="A311576">
        <v>14.2</v>
      </c>
      <c r="E311576">
        <v>11.4</v>
      </c>
    </row>
    <row r="311577" spans="1:5" x14ac:dyDescent="0.25">
      <c r="A311577">
        <v>14.2</v>
      </c>
      <c r="E311577">
        <v>11.4</v>
      </c>
    </row>
    <row r="311578" spans="1:5" x14ac:dyDescent="0.25">
      <c r="A311578">
        <v>14.3</v>
      </c>
      <c r="E311578">
        <v>11.4</v>
      </c>
    </row>
    <row r="311579" spans="1:5" x14ac:dyDescent="0.25">
      <c r="A311579">
        <v>14.3</v>
      </c>
      <c r="E311579">
        <v>11.5</v>
      </c>
    </row>
    <row r="311580" spans="1:5" x14ac:dyDescent="0.25">
      <c r="A311580">
        <v>14.3</v>
      </c>
      <c r="E311580">
        <v>11.6</v>
      </c>
    </row>
    <row r="311581" spans="1:5" x14ac:dyDescent="0.25">
      <c r="A311581">
        <v>14.4</v>
      </c>
      <c r="E311581">
        <v>11.7</v>
      </c>
    </row>
    <row r="311582" spans="1:5" x14ac:dyDescent="0.25">
      <c r="A311582">
        <v>14.4</v>
      </c>
      <c r="E311582">
        <v>11.7</v>
      </c>
    </row>
    <row r="311583" spans="1:5" x14ac:dyDescent="0.25">
      <c r="A311583">
        <v>14.4</v>
      </c>
      <c r="E311583">
        <v>11.7</v>
      </c>
    </row>
    <row r="311584" spans="1:5" x14ac:dyDescent="0.25">
      <c r="A311584">
        <v>14.4</v>
      </c>
      <c r="E311584">
        <v>11.7</v>
      </c>
    </row>
    <row r="311585" spans="1:5" x14ac:dyDescent="0.25">
      <c r="A311585">
        <v>14.6</v>
      </c>
      <c r="E311585">
        <v>11.7</v>
      </c>
    </row>
    <row r="311586" spans="1:5" x14ac:dyDescent="0.25">
      <c r="A311586">
        <v>14.6</v>
      </c>
      <c r="E311586">
        <v>11.7</v>
      </c>
    </row>
    <row r="311587" spans="1:5" x14ac:dyDescent="0.25">
      <c r="A311587">
        <v>14.7</v>
      </c>
      <c r="E311587">
        <v>11.7</v>
      </c>
    </row>
    <row r="311588" spans="1:5" x14ac:dyDescent="0.25">
      <c r="A311588">
        <v>14.8</v>
      </c>
      <c r="E311588">
        <v>11.7</v>
      </c>
    </row>
    <row r="311589" spans="1:5" x14ac:dyDescent="0.25">
      <c r="A311589">
        <v>14.8</v>
      </c>
      <c r="E311589">
        <v>11.7</v>
      </c>
    </row>
    <row r="311590" spans="1:5" x14ac:dyDescent="0.25">
      <c r="A311590">
        <v>14.8</v>
      </c>
      <c r="E311590">
        <v>11.7</v>
      </c>
    </row>
    <row r="311591" spans="1:5" x14ac:dyDescent="0.25">
      <c r="A311591">
        <v>14.9</v>
      </c>
      <c r="E311591">
        <v>11.7</v>
      </c>
    </row>
    <row r="311592" spans="1:5" x14ac:dyDescent="0.25">
      <c r="A311592">
        <v>14.9</v>
      </c>
      <c r="E311592">
        <v>11.8</v>
      </c>
    </row>
    <row r="311593" spans="1:5" x14ac:dyDescent="0.25">
      <c r="A311593">
        <v>14.9</v>
      </c>
      <c r="E311593">
        <v>11.8</v>
      </c>
    </row>
    <row r="311594" spans="1:5" x14ac:dyDescent="0.25">
      <c r="A311594">
        <v>15</v>
      </c>
      <c r="E311594">
        <v>11.8</v>
      </c>
    </row>
    <row r="311595" spans="1:5" x14ac:dyDescent="0.25">
      <c r="A311595">
        <v>15</v>
      </c>
      <c r="E311595">
        <v>11.8</v>
      </c>
    </row>
    <row r="311596" spans="1:5" x14ac:dyDescent="0.25">
      <c r="A311596">
        <v>15</v>
      </c>
      <c r="E311596">
        <v>11.8</v>
      </c>
    </row>
    <row r="311597" spans="1:5" x14ac:dyDescent="0.25">
      <c r="A311597">
        <v>15.1</v>
      </c>
      <c r="E311597">
        <v>11.8</v>
      </c>
    </row>
    <row r="311598" spans="1:5" x14ac:dyDescent="0.25">
      <c r="A311598">
        <v>15.1</v>
      </c>
      <c r="E311598">
        <v>11.8</v>
      </c>
    </row>
    <row r="311599" spans="1:5" x14ac:dyDescent="0.25">
      <c r="A311599">
        <v>15.2</v>
      </c>
      <c r="E311599">
        <v>11.9</v>
      </c>
    </row>
    <row r="311600" spans="1:5" x14ac:dyDescent="0.25">
      <c r="A311600">
        <v>15.3</v>
      </c>
      <c r="E311600">
        <v>12.2</v>
      </c>
    </row>
    <row r="311601" spans="1:5" x14ac:dyDescent="0.25">
      <c r="A311601">
        <v>15.3</v>
      </c>
      <c r="E311601">
        <v>12.2</v>
      </c>
    </row>
    <row r="311602" spans="1:5" x14ac:dyDescent="0.25">
      <c r="A311602">
        <v>15.3</v>
      </c>
      <c r="E311602">
        <v>12.2</v>
      </c>
    </row>
    <row r="311603" spans="1:5" x14ac:dyDescent="0.25">
      <c r="A311603">
        <v>15.3</v>
      </c>
      <c r="E311603">
        <v>12.2</v>
      </c>
    </row>
    <row r="311604" spans="1:5" x14ac:dyDescent="0.25">
      <c r="A311604">
        <v>15.4</v>
      </c>
      <c r="E311604">
        <v>12.2</v>
      </c>
    </row>
    <row r="311605" spans="1:5" x14ac:dyDescent="0.25">
      <c r="A311605">
        <v>15.5</v>
      </c>
      <c r="E311605">
        <v>12.2</v>
      </c>
    </row>
    <row r="311606" spans="1:5" x14ac:dyDescent="0.25">
      <c r="A311606">
        <v>15.5</v>
      </c>
      <c r="E311606">
        <v>12.2</v>
      </c>
    </row>
    <row r="311607" spans="1:5" x14ac:dyDescent="0.25">
      <c r="A311607">
        <v>15.5</v>
      </c>
      <c r="E311607">
        <v>12.2</v>
      </c>
    </row>
    <row r="311608" spans="1:5" x14ac:dyDescent="0.25">
      <c r="A311608">
        <v>15.5</v>
      </c>
      <c r="E311608">
        <v>12.5</v>
      </c>
    </row>
    <row r="311609" spans="1:5" x14ac:dyDescent="0.25">
      <c r="A311609">
        <v>15.5</v>
      </c>
      <c r="E311609">
        <v>12.5</v>
      </c>
    </row>
    <row r="311610" spans="1:5" x14ac:dyDescent="0.25">
      <c r="A311610">
        <v>15.5</v>
      </c>
      <c r="E311610">
        <v>12.6</v>
      </c>
    </row>
    <row r="311611" spans="1:5" x14ac:dyDescent="0.25">
      <c r="A311611">
        <v>15.5</v>
      </c>
      <c r="E311611">
        <v>12.7</v>
      </c>
    </row>
    <row r="311612" spans="1:5" x14ac:dyDescent="0.25">
      <c r="A311612">
        <v>15.5</v>
      </c>
      <c r="E311612">
        <v>12.7</v>
      </c>
    </row>
    <row r="311613" spans="1:5" x14ac:dyDescent="0.25">
      <c r="A311613">
        <v>15.6</v>
      </c>
      <c r="E311613">
        <v>12.8</v>
      </c>
    </row>
    <row r="311614" spans="1:5" x14ac:dyDescent="0.25">
      <c r="A311614">
        <v>15.7</v>
      </c>
      <c r="E311614">
        <v>12.8</v>
      </c>
    </row>
    <row r="311615" spans="1:5" x14ac:dyDescent="0.25">
      <c r="A311615">
        <v>15.7</v>
      </c>
      <c r="E311615">
        <v>12.9</v>
      </c>
    </row>
    <row r="311616" spans="1:5" x14ac:dyDescent="0.25">
      <c r="A311616">
        <v>15.7</v>
      </c>
      <c r="E311616">
        <v>13</v>
      </c>
    </row>
    <row r="311617" spans="1:5" x14ac:dyDescent="0.25">
      <c r="A311617">
        <v>15.7</v>
      </c>
      <c r="E311617">
        <v>13</v>
      </c>
    </row>
    <row r="311618" spans="1:5" x14ac:dyDescent="0.25">
      <c r="A311618">
        <v>15.7</v>
      </c>
      <c r="E311618">
        <v>13</v>
      </c>
    </row>
    <row r="311619" spans="1:5" x14ac:dyDescent="0.25">
      <c r="A311619">
        <v>15.7</v>
      </c>
      <c r="E311619">
        <v>13.1</v>
      </c>
    </row>
    <row r="311620" spans="1:5" x14ac:dyDescent="0.25">
      <c r="A311620">
        <v>15.7</v>
      </c>
      <c r="E311620">
        <v>13.1</v>
      </c>
    </row>
    <row r="311621" spans="1:5" x14ac:dyDescent="0.25">
      <c r="A311621">
        <v>15.8</v>
      </c>
      <c r="E311621">
        <v>13.2</v>
      </c>
    </row>
    <row r="311622" spans="1:5" x14ac:dyDescent="0.25">
      <c r="A311622">
        <v>15.9</v>
      </c>
      <c r="E311622">
        <v>13.3</v>
      </c>
    </row>
    <row r="311623" spans="1:5" x14ac:dyDescent="0.25">
      <c r="A311623">
        <v>15.9</v>
      </c>
      <c r="E311623">
        <v>13.4</v>
      </c>
    </row>
    <row r="311624" spans="1:5" x14ac:dyDescent="0.25">
      <c r="A311624">
        <v>15.9</v>
      </c>
      <c r="E311624">
        <v>13.4</v>
      </c>
    </row>
    <row r="311625" spans="1:5" x14ac:dyDescent="0.25">
      <c r="A311625">
        <v>15.9</v>
      </c>
      <c r="E311625">
        <v>13.6</v>
      </c>
    </row>
    <row r="311626" spans="1:5" x14ac:dyDescent="0.25">
      <c r="A311626">
        <v>15.9</v>
      </c>
      <c r="E311626">
        <v>13.6</v>
      </c>
    </row>
    <row r="311627" spans="1:5" x14ac:dyDescent="0.25">
      <c r="A311627">
        <v>15.9</v>
      </c>
      <c r="E311627">
        <v>13.7</v>
      </c>
    </row>
    <row r="311628" spans="1:5" x14ac:dyDescent="0.25">
      <c r="A311628">
        <v>16</v>
      </c>
      <c r="E311628">
        <v>13.7</v>
      </c>
    </row>
    <row r="311629" spans="1:5" x14ac:dyDescent="0.25">
      <c r="A311629">
        <v>16</v>
      </c>
      <c r="E311629">
        <v>13.7</v>
      </c>
    </row>
    <row r="311630" spans="1:5" x14ac:dyDescent="0.25">
      <c r="A311630">
        <v>16.100000000000001</v>
      </c>
      <c r="E311630">
        <v>13.7</v>
      </c>
    </row>
    <row r="311631" spans="1:5" x14ac:dyDescent="0.25">
      <c r="A311631">
        <v>16.100000000000001</v>
      </c>
      <c r="E311631">
        <v>13.9</v>
      </c>
    </row>
    <row r="311632" spans="1:5" x14ac:dyDescent="0.25">
      <c r="A311632">
        <v>16.100000000000001</v>
      </c>
      <c r="E311632">
        <v>13.9</v>
      </c>
    </row>
    <row r="311633" spans="1:5" x14ac:dyDescent="0.25">
      <c r="A311633">
        <v>16.100000000000001</v>
      </c>
      <c r="E311633">
        <v>13.9</v>
      </c>
    </row>
    <row r="311634" spans="1:5" x14ac:dyDescent="0.25">
      <c r="A311634">
        <v>16.100000000000001</v>
      </c>
      <c r="E311634">
        <v>13.9</v>
      </c>
    </row>
    <row r="311635" spans="1:5" x14ac:dyDescent="0.25">
      <c r="A311635">
        <v>16.100000000000001</v>
      </c>
      <c r="E311635">
        <v>14</v>
      </c>
    </row>
    <row r="311636" spans="1:5" x14ac:dyDescent="0.25">
      <c r="A311636">
        <v>16.100000000000001</v>
      </c>
      <c r="E311636">
        <v>14</v>
      </c>
    </row>
    <row r="311637" spans="1:5" x14ac:dyDescent="0.25">
      <c r="A311637">
        <v>16.100000000000001</v>
      </c>
      <c r="E311637">
        <v>14</v>
      </c>
    </row>
    <row r="311638" spans="1:5" x14ac:dyDescent="0.25">
      <c r="A311638">
        <v>16.100000000000001</v>
      </c>
      <c r="E311638">
        <v>14.1</v>
      </c>
    </row>
    <row r="311639" spans="1:5" x14ac:dyDescent="0.25">
      <c r="A311639">
        <v>16.100000000000001</v>
      </c>
      <c r="E311639">
        <v>14.1</v>
      </c>
    </row>
    <row r="311640" spans="1:5" x14ac:dyDescent="0.25">
      <c r="A311640">
        <v>16.100000000000001</v>
      </c>
      <c r="E311640">
        <v>14.1</v>
      </c>
    </row>
    <row r="311641" spans="1:5" x14ac:dyDescent="0.25">
      <c r="A311641">
        <v>16.2</v>
      </c>
      <c r="E311641">
        <v>14.1</v>
      </c>
    </row>
    <row r="311642" spans="1:5" x14ac:dyDescent="0.25">
      <c r="A311642">
        <v>16.3</v>
      </c>
      <c r="E311642">
        <v>14.2</v>
      </c>
    </row>
    <row r="311643" spans="1:5" x14ac:dyDescent="0.25">
      <c r="A311643">
        <v>16.3</v>
      </c>
      <c r="E311643">
        <v>14.4</v>
      </c>
    </row>
    <row r="311644" spans="1:5" x14ac:dyDescent="0.25">
      <c r="A311644">
        <v>16.5</v>
      </c>
      <c r="E311644">
        <v>14.4</v>
      </c>
    </row>
    <row r="311645" spans="1:5" x14ac:dyDescent="0.25">
      <c r="A311645">
        <v>16.5</v>
      </c>
      <c r="E311645">
        <v>14.4</v>
      </c>
    </row>
    <row r="311646" spans="1:5" x14ac:dyDescent="0.25">
      <c r="A311646">
        <v>16.5</v>
      </c>
      <c r="E311646">
        <v>14.4</v>
      </c>
    </row>
    <row r="311647" spans="1:5" x14ac:dyDescent="0.25">
      <c r="A311647">
        <v>16.5</v>
      </c>
      <c r="E311647">
        <v>14.4</v>
      </c>
    </row>
    <row r="311648" spans="1:5" x14ac:dyDescent="0.25">
      <c r="A311648">
        <v>16.5</v>
      </c>
      <c r="E311648">
        <v>14.4</v>
      </c>
    </row>
    <row r="311649" spans="1:5" x14ac:dyDescent="0.25">
      <c r="A311649">
        <v>16.5</v>
      </c>
      <c r="E311649">
        <v>14.4</v>
      </c>
    </row>
    <row r="311650" spans="1:5" x14ac:dyDescent="0.25">
      <c r="A311650">
        <v>16.5</v>
      </c>
      <c r="E311650">
        <v>14.4</v>
      </c>
    </row>
    <row r="311651" spans="1:5" x14ac:dyDescent="0.25">
      <c r="A311651">
        <v>16.5</v>
      </c>
      <c r="E311651">
        <v>14.5</v>
      </c>
    </row>
    <row r="311652" spans="1:5" x14ac:dyDescent="0.25">
      <c r="A311652">
        <v>16.600000000000001</v>
      </c>
      <c r="E311652">
        <v>14.5</v>
      </c>
    </row>
    <row r="311653" spans="1:5" x14ac:dyDescent="0.25">
      <c r="A311653">
        <v>16.7</v>
      </c>
      <c r="E311653">
        <v>14.6</v>
      </c>
    </row>
    <row r="311654" spans="1:5" x14ac:dyDescent="0.25">
      <c r="A311654">
        <v>16.7</v>
      </c>
      <c r="E311654">
        <v>14.6</v>
      </c>
    </row>
    <row r="311655" spans="1:5" x14ac:dyDescent="0.25">
      <c r="A311655">
        <v>16.7</v>
      </c>
      <c r="E311655">
        <v>14.7</v>
      </c>
    </row>
    <row r="311656" spans="1:5" x14ac:dyDescent="0.25">
      <c r="A311656">
        <v>16.7</v>
      </c>
      <c r="E311656">
        <v>14.7</v>
      </c>
    </row>
    <row r="311657" spans="1:5" x14ac:dyDescent="0.25">
      <c r="A311657">
        <v>16.7</v>
      </c>
      <c r="E311657">
        <v>14.7</v>
      </c>
    </row>
    <row r="311658" spans="1:5" x14ac:dyDescent="0.25">
      <c r="A311658">
        <v>16.7</v>
      </c>
      <c r="E311658">
        <v>14.7</v>
      </c>
    </row>
    <row r="311659" spans="1:5" x14ac:dyDescent="0.25">
      <c r="A311659">
        <v>16.7</v>
      </c>
      <c r="E311659">
        <v>14.7</v>
      </c>
    </row>
    <row r="311660" spans="1:5" x14ac:dyDescent="0.25">
      <c r="A311660">
        <v>16.7</v>
      </c>
      <c r="E311660">
        <v>14.7</v>
      </c>
    </row>
    <row r="311661" spans="1:5" x14ac:dyDescent="0.25">
      <c r="A311661">
        <v>16.7</v>
      </c>
      <c r="E311661">
        <v>14.7</v>
      </c>
    </row>
    <row r="311662" spans="1:5" x14ac:dyDescent="0.25">
      <c r="A311662">
        <v>16.7</v>
      </c>
      <c r="E311662">
        <v>14.7</v>
      </c>
    </row>
    <row r="311663" spans="1:5" x14ac:dyDescent="0.25">
      <c r="A311663">
        <v>16.7</v>
      </c>
      <c r="E311663">
        <v>14.8</v>
      </c>
    </row>
    <row r="311664" spans="1:5" x14ac:dyDescent="0.25">
      <c r="A311664">
        <v>16.7</v>
      </c>
      <c r="E311664">
        <v>14.8</v>
      </c>
    </row>
    <row r="311665" spans="1:5" x14ac:dyDescent="0.25">
      <c r="A311665">
        <v>16.8</v>
      </c>
      <c r="E311665">
        <v>14.9</v>
      </c>
    </row>
    <row r="311666" spans="1:5" x14ac:dyDescent="0.25">
      <c r="A311666">
        <v>16.899999999999999</v>
      </c>
      <c r="E311666">
        <v>15</v>
      </c>
    </row>
    <row r="311667" spans="1:5" x14ac:dyDescent="0.25">
      <c r="A311667">
        <v>16.899999999999999</v>
      </c>
      <c r="E311667">
        <v>15</v>
      </c>
    </row>
    <row r="311668" spans="1:5" x14ac:dyDescent="0.25">
      <c r="A311668">
        <v>16.899999999999999</v>
      </c>
      <c r="E311668">
        <v>15.1</v>
      </c>
    </row>
    <row r="311669" spans="1:5" x14ac:dyDescent="0.25">
      <c r="A311669">
        <v>16.899999999999999</v>
      </c>
      <c r="E311669">
        <v>15.1</v>
      </c>
    </row>
    <row r="311670" spans="1:5" x14ac:dyDescent="0.25">
      <c r="A311670">
        <v>17</v>
      </c>
      <c r="E311670">
        <v>15.1</v>
      </c>
    </row>
    <row r="311671" spans="1:5" x14ac:dyDescent="0.25">
      <c r="A311671">
        <v>17.100000000000001</v>
      </c>
      <c r="E311671">
        <v>15.1</v>
      </c>
    </row>
    <row r="311672" spans="1:5" x14ac:dyDescent="0.25">
      <c r="A311672">
        <v>17.100000000000001</v>
      </c>
      <c r="E311672">
        <v>15.1</v>
      </c>
    </row>
    <row r="311673" spans="1:5" x14ac:dyDescent="0.25">
      <c r="A311673">
        <v>17.2</v>
      </c>
      <c r="E311673">
        <v>15.1</v>
      </c>
    </row>
    <row r="311674" spans="1:5" x14ac:dyDescent="0.25">
      <c r="A311674">
        <v>17.3</v>
      </c>
      <c r="E311674">
        <v>15.2</v>
      </c>
    </row>
    <row r="311675" spans="1:5" x14ac:dyDescent="0.25">
      <c r="A311675">
        <v>17.3</v>
      </c>
      <c r="E311675">
        <v>15.2</v>
      </c>
    </row>
    <row r="311676" spans="1:5" x14ac:dyDescent="0.25">
      <c r="A311676">
        <v>17.399999999999999</v>
      </c>
      <c r="E311676">
        <v>15.2</v>
      </c>
    </row>
    <row r="311677" spans="1:5" x14ac:dyDescent="0.25">
      <c r="A311677">
        <v>17.399999999999999</v>
      </c>
      <c r="E311677">
        <v>15.2</v>
      </c>
    </row>
    <row r="311678" spans="1:5" x14ac:dyDescent="0.25">
      <c r="A311678">
        <v>17.399999999999999</v>
      </c>
      <c r="E311678">
        <v>15.2</v>
      </c>
    </row>
    <row r="311679" spans="1:5" x14ac:dyDescent="0.25">
      <c r="A311679">
        <v>17.399999999999999</v>
      </c>
      <c r="E311679">
        <v>15.3</v>
      </c>
    </row>
    <row r="311680" spans="1:5" x14ac:dyDescent="0.25">
      <c r="A311680">
        <v>17.399999999999999</v>
      </c>
      <c r="E311680">
        <v>15.4</v>
      </c>
    </row>
    <row r="311681" spans="1:5" x14ac:dyDescent="0.25">
      <c r="A311681">
        <v>17.5</v>
      </c>
      <c r="E311681">
        <v>15.5</v>
      </c>
    </row>
    <row r="311682" spans="1:5" x14ac:dyDescent="0.25">
      <c r="A311682">
        <v>17.5</v>
      </c>
      <c r="E311682">
        <v>15.5</v>
      </c>
    </row>
    <row r="311683" spans="1:5" x14ac:dyDescent="0.25">
      <c r="A311683">
        <v>17.600000000000001</v>
      </c>
      <c r="E311683">
        <v>15.5</v>
      </c>
    </row>
    <row r="311684" spans="1:5" x14ac:dyDescent="0.25">
      <c r="A311684">
        <v>17.600000000000001</v>
      </c>
      <c r="E311684">
        <v>15.6</v>
      </c>
    </row>
    <row r="311685" spans="1:5" x14ac:dyDescent="0.25">
      <c r="A311685">
        <v>17.7</v>
      </c>
      <c r="E311685">
        <v>15.6</v>
      </c>
    </row>
    <row r="311686" spans="1:5" x14ac:dyDescent="0.25">
      <c r="A311686">
        <v>17.7</v>
      </c>
      <c r="E311686">
        <v>15.7</v>
      </c>
    </row>
    <row r="311687" spans="1:5" x14ac:dyDescent="0.25">
      <c r="A311687">
        <v>17.7</v>
      </c>
      <c r="E311687">
        <v>15.7</v>
      </c>
    </row>
    <row r="311688" spans="1:5" x14ac:dyDescent="0.25">
      <c r="A311688">
        <v>17.8</v>
      </c>
      <c r="E311688">
        <v>15.7</v>
      </c>
    </row>
    <row r="311689" spans="1:5" x14ac:dyDescent="0.25">
      <c r="A311689">
        <v>17.8</v>
      </c>
      <c r="E311689">
        <v>15.7</v>
      </c>
    </row>
    <row r="311690" spans="1:5" x14ac:dyDescent="0.25">
      <c r="A311690">
        <v>17.8</v>
      </c>
      <c r="E311690">
        <v>15.7</v>
      </c>
    </row>
    <row r="311691" spans="1:5" x14ac:dyDescent="0.25">
      <c r="A311691">
        <v>17.8</v>
      </c>
      <c r="E311691">
        <v>15.7</v>
      </c>
    </row>
    <row r="311692" spans="1:5" x14ac:dyDescent="0.25">
      <c r="A311692">
        <v>17.899999999999999</v>
      </c>
      <c r="E311692">
        <v>15.7</v>
      </c>
    </row>
    <row r="311693" spans="1:5" x14ac:dyDescent="0.25">
      <c r="A311693">
        <v>17.899999999999999</v>
      </c>
      <c r="E311693">
        <v>15.8</v>
      </c>
    </row>
    <row r="311694" spans="1:5" x14ac:dyDescent="0.25">
      <c r="A311694">
        <v>17.899999999999999</v>
      </c>
      <c r="E311694">
        <v>15.8</v>
      </c>
    </row>
    <row r="311695" spans="1:5" x14ac:dyDescent="0.25">
      <c r="A311695">
        <v>17.899999999999999</v>
      </c>
      <c r="E311695">
        <v>15.9</v>
      </c>
    </row>
    <row r="311696" spans="1:5" x14ac:dyDescent="0.25">
      <c r="A311696">
        <v>17.899999999999999</v>
      </c>
      <c r="E311696">
        <v>16.100000000000001</v>
      </c>
    </row>
    <row r="311697" spans="1:5" x14ac:dyDescent="0.25">
      <c r="A311697">
        <v>17.899999999999999</v>
      </c>
      <c r="E311697">
        <v>16.2</v>
      </c>
    </row>
    <row r="311698" spans="1:5" x14ac:dyDescent="0.25">
      <c r="A311698">
        <v>17.899999999999999</v>
      </c>
      <c r="E311698">
        <v>16.2</v>
      </c>
    </row>
    <row r="311699" spans="1:5" x14ac:dyDescent="0.25">
      <c r="A311699">
        <v>18</v>
      </c>
      <c r="E311699">
        <v>16.2</v>
      </c>
    </row>
    <row r="311700" spans="1:5" x14ac:dyDescent="0.25">
      <c r="A311700">
        <v>18.100000000000001</v>
      </c>
      <c r="E311700">
        <v>16.2</v>
      </c>
    </row>
    <row r="311701" spans="1:5" x14ac:dyDescent="0.25">
      <c r="A311701">
        <v>18.100000000000001</v>
      </c>
      <c r="E311701">
        <v>16.2</v>
      </c>
    </row>
    <row r="311702" spans="1:5" x14ac:dyDescent="0.25">
      <c r="A311702">
        <v>18.100000000000001</v>
      </c>
      <c r="E311702">
        <v>16.2</v>
      </c>
    </row>
    <row r="311703" spans="1:5" x14ac:dyDescent="0.25">
      <c r="A311703">
        <v>18.100000000000001</v>
      </c>
      <c r="E311703">
        <v>16.2</v>
      </c>
    </row>
    <row r="311704" spans="1:5" x14ac:dyDescent="0.25">
      <c r="A311704">
        <v>18.100000000000001</v>
      </c>
      <c r="E311704">
        <v>16.2</v>
      </c>
    </row>
    <row r="311705" spans="1:5" x14ac:dyDescent="0.25">
      <c r="A311705">
        <v>18.100000000000001</v>
      </c>
      <c r="E311705">
        <v>16.2</v>
      </c>
    </row>
    <row r="311706" spans="1:5" x14ac:dyDescent="0.25">
      <c r="A311706">
        <v>18.100000000000001</v>
      </c>
      <c r="E311706">
        <v>16.2</v>
      </c>
    </row>
    <row r="311707" spans="1:5" x14ac:dyDescent="0.25">
      <c r="A311707">
        <v>18.100000000000001</v>
      </c>
      <c r="E311707">
        <v>16.2</v>
      </c>
    </row>
    <row r="311708" spans="1:5" x14ac:dyDescent="0.25">
      <c r="A311708">
        <v>18.2</v>
      </c>
      <c r="E311708">
        <v>16.2</v>
      </c>
    </row>
    <row r="311709" spans="1:5" x14ac:dyDescent="0.25">
      <c r="A311709">
        <v>18.3</v>
      </c>
      <c r="E311709">
        <v>16.2</v>
      </c>
    </row>
    <row r="311710" spans="1:5" x14ac:dyDescent="0.25">
      <c r="A311710">
        <v>18.399999999999999</v>
      </c>
      <c r="E311710">
        <v>16.2</v>
      </c>
    </row>
    <row r="311711" spans="1:5" x14ac:dyDescent="0.25">
      <c r="A311711">
        <v>18.399999999999999</v>
      </c>
      <c r="E311711">
        <v>16.2</v>
      </c>
    </row>
    <row r="311712" spans="1:5" x14ac:dyDescent="0.25">
      <c r="A311712">
        <v>18.399999999999999</v>
      </c>
      <c r="E311712">
        <v>16.2</v>
      </c>
    </row>
    <row r="311713" spans="1:5" x14ac:dyDescent="0.25">
      <c r="A311713">
        <v>18.399999999999999</v>
      </c>
      <c r="E311713">
        <v>16.2</v>
      </c>
    </row>
    <row r="311714" spans="1:5" x14ac:dyDescent="0.25">
      <c r="A311714">
        <v>18.399999999999999</v>
      </c>
      <c r="E311714">
        <v>16.2</v>
      </c>
    </row>
    <row r="311715" spans="1:5" x14ac:dyDescent="0.25">
      <c r="A311715">
        <v>18.399999999999999</v>
      </c>
      <c r="E311715">
        <v>16.2</v>
      </c>
    </row>
    <row r="311716" spans="1:5" x14ac:dyDescent="0.25">
      <c r="A311716">
        <v>18.399999999999999</v>
      </c>
      <c r="E311716">
        <v>16.2</v>
      </c>
    </row>
    <row r="311717" spans="1:5" x14ac:dyDescent="0.25">
      <c r="A311717">
        <v>18.399999999999999</v>
      </c>
      <c r="E311717">
        <v>16.3</v>
      </c>
    </row>
    <row r="311718" spans="1:5" x14ac:dyDescent="0.25">
      <c r="A311718">
        <v>18.5</v>
      </c>
      <c r="E311718">
        <v>16.399999999999999</v>
      </c>
    </row>
    <row r="311719" spans="1:5" x14ac:dyDescent="0.25">
      <c r="A311719">
        <v>18.5</v>
      </c>
      <c r="E311719">
        <v>16.399999999999999</v>
      </c>
    </row>
    <row r="311720" spans="1:5" x14ac:dyDescent="0.25">
      <c r="A311720">
        <v>18.5</v>
      </c>
      <c r="E311720">
        <v>16.399999999999999</v>
      </c>
    </row>
    <row r="311721" spans="1:5" x14ac:dyDescent="0.25">
      <c r="A311721">
        <v>18.5</v>
      </c>
      <c r="E311721">
        <v>16.399999999999999</v>
      </c>
    </row>
    <row r="311722" spans="1:5" x14ac:dyDescent="0.25">
      <c r="A311722">
        <v>18.600000000000001</v>
      </c>
      <c r="E311722">
        <v>16.399999999999999</v>
      </c>
    </row>
    <row r="311723" spans="1:5" x14ac:dyDescent="0.25">
      <c r="A311723">
        <v>18.600000000000001</v>
      </c>
      <c r="E311723">
        <v>16.399999999999999</v>
      </c>
    </row>
    <row r="311724" spans="1:5" x14ac:dyDescent="0.25">
      <c r="A311724">
        <v>18.600000000000001</v>
      </c>
      <c r="E311724">
        <v>16.399999999999999</v>
      </c>
    </row>
    <row r="311725" spans="1:5" x14ac:dyDescent="0.25">
      <c r="A311725">
        <v>18.600000000000001</v>
      </c>
      <c r="E311725">
        <v>16.399999999999999</v>
      </c>
    </row>
    <row r="311726" spans="1:5" x14ac:dyDescent="0.25">
      <c r="A311726">
        <v>18.600000000000001</v>
      </c>
      <c r="E311726">
        <v>16.399999999999999</v>
      </c>
    </row>
    <row r="311727" spans="1:5" x14ac:dyDescent="0.25">
      <c r="A311727">
        <v>18.600000000000001</v>
      </c>
      <c r="E311727">
        <v>16.399999999999999</v>
      </c>
    </row>
    <row r="311728" spans="1:5" x14ac:dyDescent="0.25">
      <c r="A311728">
        <v>18.600000000000001</v>
      </c>
      <c r="E311728">
        <v>16.399999999999999</v>
      </c>
    </row>
    <row r="311729" spans="1:5" x14ac:dyDescent="0.25">
      <c r="A311729">
        <v>18.7</v>
      </c>
      <c r="E311729">
        <v>16.399999999999999</v>
      </c>
    </row>
    <row r="311730" spans="1:5" x14ac:dyDescent="0.25">
      <c r="A311730">
        <v>18.7</v>
      </c>
      <c r="E311730">
        <v>16.5</v>
      </c>
    </row>
    <row r="311731" spans="1:5" x14ac:dyDescent="0.25">
      <c r="A311731">
        <v>18.7</v>
      </c>
      <c r="E311731">
        <v>16.5</v>
      </c>
    </row>
    <row r="311732" spans="1:5" x14ac:dyDescent="0.25">
      <c r="A311732">
        <v>18.7</v>
      </c>
      <c r="E311732">
        <v>16.5</v>
      </c>
    </row>
    <row r="311733" spans="1:5" x14ac:dyDescent="0.25">
      <c r="A311733">
        <v>18.7</v>
      </c>
      <c r="E311733">
        <v>16.5</v>
      </c>
    </row>
    <row r="311734" spans="1:5" x14ac:dyDescent="0.25">
      <c r="A311734">
        <v>18.7</v>
      </c>
      <c r="E311734">
        <v>16.5</v>
      </c>
    </row>
    <row r="311735" spans="1:5" x14ac:dyDescent="0.25">
      <c r="A311735">
        <v>18.7</v>
      </c>
      <c r="E311735">
        <v>16.7</v>
      </c>
    </row>
    <row r="311736" spans="1:5" x14ac:dyDescent="0.25">
      <c r="A311736">
        <v>18.7</v>
      </c>
      <c r="E311736">
        <v>16.7</v>
      </c>
    </row>
    <row r="311737" spans="1:5" x14ac:dyDescent="0.25">
      <c r="A311737">
        <v>18.7</v>
      </c>
      <c r="E311737">
        <v>16.7</v>
      </c>
    </row>
    <row r="311738" spans="1:5" x14ac:dyDescent="0.25">
      <c r="A311738">
        <v>18.7</v>
      </c>
      <c r="E311738">
        <v>16.7</v>
      </c>
    </row>
    <row r="311739" spans="1:5" x14ac:dyDescent="0.25">
      <c r="A311739">
        <v>18.7</v>
      </c>
      <c r="E311739">
        <v>16.8</v>
      </c>
    </row>
    <row r="311740" spans="1:5" x14ac:dyDescent="0.25">
      <c r="A311740">
        <v>18.8</v>
      </c>
      <c r="E311740">
        <v>16.8</v>
      </c>
    </row>
    <row r="311741" spans="1:5" x14ac:dyDescent="0.25">
      <c r="A311741">
        <v>18.8</v>
      </c>
      <c r="E311741">
        <v>16.8</v>
      </c>
    </row>
    <row r="311742" spans="1:5" x14ac:dyDescent="0.25">
      <c r="A311742">
        <v>18.8</v>
      </c>
      <c r="E311742">
        <v>16.899999999999999</v>
      </c>
    </row>
    <row r="311743" spans="1:5" x14ac:dyDescent="0.25">
      <c r="A311743">
        <v>18.8</v>
      </c>
      <c r="E311743">
        <v>16.899999999999999</v>
      </c>
    </row>
    <row r="311744" spans="1:5" x14ac:dyDescent="0.25">
      <c r="A311744">
        <v>18.8</v>
      </c>
      <c r="E311744">
        <v>16.899999999999999</v>
      </c>
    </row>
    <row r="311745" spans="1:5" x14ac:dyDescent="0.25">
      <c r="A311745">
        <v>18.8</v>
      </c>
      <c r="E311745">
        <v>16.899999999999999</v>
      </c>
    </row>
    <row r="311746" spans="1:5" x14ac:dyDescent="0.25">
      <c r="A311746">
        <v>18.899999999999999</v>
      </c>
      <c r="E311746">
        <v>16.899999999999999</v>
      </c>
    </row>
    <row r="311747" spans="1:5" x14ac:dyDescent="0.25">
      <c r="A311747">
        <v>19</v>
      </c>
      <c r="E311747">
        <v>16.899999999999999</v>
      </c>
    </row>
    <row r="311748" spans="1:5" x14ac:dyDescent="0.25">
      <c r="A311748">
        <v>19</v>
      </c>
      <c r="E311748">
        <v>16.899999999999999</v>
      </c>
    </row>
    <row r="311749" spans="1:5" x14ac:dyDescent="0.25">
      <c r="A311749">
        <v>19</v>
      </c>
      <c r="E311749">
        <v>16.899999999999999</v>
      </c>
    </row>
    <row r="311750" spans="1:5" x14ac:dyDescent="0.25">
      <c r="A311750">
        <v>19</v>
      </c>
      <c r="E311750">
        <v>16.899999999999999</v>
      </c>
    </row>
    <row r="311751" spans="1:5" x14ac:dyDescent="0.25">
      <c r="A311751">
        <v>19</v>
      </c>
      <c r="E311751">
        <v>16.899999999999999</v>
      </c>
    </row>
    <row r="311752" spans="1:5" x14ac:dyDescent="0.25">
      <c r="A311752">
        <v>19</v>
      </c>
      <c r="E311752">
        <v>16.899999999999999</v>
      </c>
    </row>
    <row r="311753" spans="1:5" x14ac:dyDescent="0.25">
      <c r="A311753">
        <v>19</v>
      </c>
      <c r="E311753">
        <v>17.100000000000001</v>
      </c>
    </row>
    <row r="311754" spans="1:5" x14ac:dyDescent="0.25">
      <c r="A311754">
        <v>19</v>
      </c>
      <c r="E311754">
        <v>17.100000000000001</v>
      </c>
    </row>
    <row r="311755" spans="1:5" x14ac:dyDescent="0.25">
      <c r="A311755">
        <v>19</v>
      </c>
      <c r="E311755">
        <v>17.100000000000001</v>
      </c>
    </row>
    <row r="311756" spans="1:5" x14ac:dyDescent="0.25">
      <c r="A311756">
        <v>19.100000000000001</v>
      </c>
      <c r="E311756">
        <v>17.100000000000001</v>
      </c>
    </row>
    <row r="311757" spans="1:5" x14ac:dyDescent="0.25">
      <c r="A311757">
        <v>19.2</v>
      </c>
      <c r="E311757">
        <v>17.2</v>
      </c>
    </row>
    <row r="311758" spans="1:5" x14ac:dyDescent="0.25">
      <c r="A311758">
        <v>19.3</v>
      </c>
      <c r="E311758">
        <v>17.2</v>
      </c>
    </row>
    <row r="311759" spans="1:5" x14ac:dyDescent="0.25">
      <c r="A311759">
        <v>19.3</v>
      </c>
      <c r="E311759">
        <v>17.3</v>
      </c>
    </row>
    <row r="311760" spans="1:5" x14ac:dyDescent="0.25">
      <c r="A311760">
        <v>19.3</v>
      </c>
      <c r="E311760">
        <v>17.399999999999999</v>
      </c>
    </row>
    <row r="311761" spans="1:5" x14ac:dyDescent="0.25">
      <c r="A311761">
        <v>19.3</v>
      </c>
      <c r="E311761">
        <v>17.399999999999999</v>
      </c>
    </row>
    <row r="311762" spans="1:5" x14ac:dyDescent="0.25">
      <c r="A311762">
        <v>19.3</v>
      </c>
      <c r="E311762">
        <v>17.399999999999999</v>
      </c>
    </row>
    <row r="311763" spans="1:5" x14ac:dyDescent="0.25">
      <c r="A311763">
        <v>19.3</v>
      </c>
      <c r="E311763">
        <v>17.399999999999999</v>
      </c>
    </row>
    <row r="311764" spans="1:5" x14ac:dyDescent="0.25">
      <c r="A311764">
        <v>19.3</v>
      </c>
      <c r="E311764">
        <v>17.399999999999999</v>
      </c>
    </row>
    <row r="311765" spans="1:5" x14ac:dyDescent="0.25">
      <c r="A311765">
        <v>19.3</v>
      </c>
      <c r="E311765">
        <v>17.399999999999999</v>
      </c>
    </row>
    <row r="311766" spans="1:5" x14ac:dyDescent="0.25">
      <c r="A311766">
        <v>19.3</v>
      </c>
      <c r="E311766">
        <v>17.399999999999999</v>
      </c>
    </row>
    <row r="311767" spans="1:5" x14ac:dyDescent="0.25">
      <c r="A311767">
        <v>19.5</v>
      </c>
      <c r="E311767">
        <v>17.399999999999999</v>
      </c>
    </row>
    <row r="311768" spans="1:5" x14ac:dyDescent="0.25">
      <c r="A311768">
        <v>19.5</v>
      </c>
      <c r="E311768">
        <v>17.5</v>
      </c>
    </row>
    <row r="311769" spans="1:5" x14ac:dyDescent="0.25">
      <c r="A311769">
        <v>19.5</v>
      </c>
      <c r="E311769">
        <v>17.600000000000001</v>
      </c>
    </row>
    <row r="311770" spans="1:5" x14ac:dyDescent="0.25">
      <c r="A311770">
        <v>19.5</v>
      </c>
      <c r="E311770">
        <v>17.600000000000001</v>
      </c>
    </row>
    <row r="311771" spans="1:5" x14ac:dyDescent="0.25">
      <c r="A311771">
        <v>19.5</v>
      </c>
      <c r="E311771">
        <v>17.600000000000001</v>
      </c>
    </row>
    <row r="311772" spans="1:5" x14ac:dyDescent="0.25">
      <c r="A311772">
        <v>19.5</v>
      </c>
      <c r="E311772">
        <v>17.600000000000001</v>
      </c>
    </row>
    <row r="311773" spans="1:5" x14ac:dyDescent="0.25">
      <c r="A311773">
        <v>19.5</v>
      </c>
      <c r="E311773">
        <v>17.600000000000001</v>
      </c>
    </row>
    <row r="311774" spans="1:5" x14ac:dyDescent="0.25">
      <c r="A311774">
        <v>19.5</v>
      </c>
      <c r="E311774">
        <v>17.600000000000001</v>
      </c>
    </row>
    <row r="311775" spans="1:5" x14ac:dyDescent="0.25">
      <c r="A311775">
        <v>19.5</v>
      </c>
      <c r="E311775">
        <v>17.7</v>
      </c>
    </row>
    <row r="311776" spans="1:5" x14ac:dyDescent="0.25">
      <c r="A311776">
        <v>19.5</v>
      </c>
      <c r="E311776">
        <v>17.7</v>
      </c>
    </row>
    <row r="311777" spans="1:5" x14ac:dyDescent="0.25">
      <c r="A311777">
        <v>19.5</v>
      </c>
      <c r="E311777">
        <v>17.7</v>
      </c>
    </row>
    <row r="311778" spans="1:5" x14ac:dyDescent="0.25">
      <c r="A311778">
        <v>19.5</v>
      </c>
      <c r="E311778">
        <v>17.7</v>
      </c>
    </row>
    <row r="311779" spans="1:5" x14ac:dyDescent="0.25">
      <c r="A311779">
        <v>19.5</v>
      </c>
      <c r="E311779">
        <v>17.7</v>
      </c>
    </row>
    <row r="311780" spans="1:5" x14ac:dyDescent="0.25">
      <c r="A311780">
        <v>19.5</v>
      </c>
      <c r="E311780">
        <v>17.7</v>
      </c>
    </row>
    <row r="311781" spans="1:5" x14ac:dyDescent="0.25">
      <c r="A311781">
        <v>19.5</v>
      </c>
      <c r="E311781">
        <v>17.7</v>
      </c>
    </row>
    <row r="311782" spans="1:5" x14ac:dyDescent="0.25">
      <c r="A311782">
        <v>19.5</v>
      </c>
      <c r="E311782">
        <v>17.7</v>
      </c>
    </row>
    <row r="311783" spans="1:5" x14ac:dyDescent="0.25">
      <c r="A311783">
        <v>19.5</v>
      </c>
      <c r="E311783">
        <v>17.7</v>
      </c>
    </row>
    <row r="311784" spans="1:5" x14ac:dyDescent="0.25">
      <c r="A311784">
        <v>19.5</v>
      </c>
      <c r="E311784">
        <v>17.7</v>
      </c>
    </row>
    <row r="311785" spans="1:5" x14ac:dyDescent="0.25">
      <c r="A311785">
        <v>19.5</v>
      </c>
      <c r="E311785">
        <v>17.7</v>
      </c>
    </row>
    <row r="311786" spans="1:5" x14ac:dyDescent="0.25">
      <c r="A311786">
        <v>19.5</v>
      </c>
      <c r="E311786">
        <v>17.7</v>
      </c>
    </row>
    <row r="311787" spans="1:5" x14ac:dyDescent="0.25">
      <c r="A311787">
        <v>19.5</v>
      </c>
      <c r="E311787">
        <v>17.7</v>
      </c>
    </row>
    <row r="311788" spans="1:5" x14ac:dyDescent="0.25">
      <c r="A311788">
        <v>19.5</v>
      </c>
      <c r="E311788">
        <v>17.7</v>
      </c>
    </row>
    <row r="311789" spans="1:5" x14ac:dyDescent="0.25">
      <c r="A311789">
        <v>19.5</v>
      </c>
      <c r="E311789">
        <v>17.7</v>
      </c>
    </row>
    <row r="311790" spans="1:5" x14ac:dyDescent="0.25">
      <c r="A311790">
        <v>19.600000000000001</v>
      </c>
      <c r="E311790">
        <v>17.8</v>
      </c>
    </row>
    <row r="311791" spans="1:5" x14ac:dyDescent="0.25">
      <c r="A311791">
        <v>19.600000000000001</v>
      </c>
      <c r="E311791">
        <v>17.8</v>
      </c>
    </row>
    <row r="311792" spans="1:5" x14ac:dyDescent="0.25">
      <c r="A311792">
        <v>19.600000000000001</v>
      </c>
      <c r="E311792">
        <v>17.8</v>
      </c>
    </row>
    <row r="311793" spans="1:5" x14ac:dyDescent="0.25">
      <c r="A311793">
        <v>19.600000000000001</v>
      </c>
      <c r="E311793">
        <v>17.8</v>
      </c>
    </row>
    <row r="311794" spans="1:5" x14ac:dyDescent="0.25">
      <c r="A311794">
        <v>19.600000000000001</v>
      </c>
      <c r="E311794">
        <v>17.8</v>
      </c>
    </row>
    <row r="311795" spans="1:5" x14ac:dyDescent="0.25">
      <c r="A311795">
        <v>19.600000000000001</v>
      </c>
      <c r="E311795">
        <v>17.8</v>
      </c>
    </row>
    <row r="311796" spans="1:5" x14ac:dyDescent="0.25">
      <c r="A311796">
        <v>19.600000000000001</v>
      </c>
      <c r="E311796">
        <v>17.8</v>
      </c>
    </row>
    <row r="311797" spans="1:5" x14ac:dyDescent="0.25">
      <c r="A311797">
        <v>19.600000000000001</v>
      </c>
      <c r="E311797">
        <v>17.8</v>
      </c>
    </row>
    <row r="311798" spans="1:5" x14ac:dyDescent="0.25">
      <c r="A311798">
        <v>19.7</v>
      </c>
      <c r="E311798">
        <v>17.8</v>
      </c>
    </row>
    <row r="311799" spans="1:5" x14ac:dyDescent="0.25">
      <c r="A311799">
        <v>19.7</v>
      </c>
      <c r="E311799">
        <v>17.8</v>
      </c>
    </row>
    <row r="311800" spans="1:5" x14ac:dyDescent="0.25">
      <c r="A311800">
        <v>19.7</v>
      </c>
      <c r="E311800">
        <v>17.8</v>
      </c>
    </row>
    <row r="311801" spans="1:5" x14ac:dyDescent="0.25">
      <c r="A311801">
        <v>19.7</v>
      </c>
      <c r="E311801">
        <v>17.8</v>
      </c>
    </row>
    <row r="311802" spans="1:5" x14ac:dyDescent="0.25">
      <c r="A311802">
        <v>19.7</v>
      </c>
      <c r="E311802">
        <v>17.8</v>
      </c>
    </row>
    <row r="311803" spans="1:5" x14ac:dyDescent="0.25">
      <c r="A311803">
        <v>19.7</v>
      </c>
      <c r="E311803">
        <v>17.8</v>
      </c>
    </row>
    <row r="311804" spans="1:5" x14ac:dyDescent="0.25">
      <c r="A311804">
        <v>19.8</v>
      </c>
      <c r="E311804">
        <v>17.8</v>
      </c>
    </row>
    <row r="311805" spans="1:5" x14ac:dyDescent="0.25">
      <c r="A311805">
        <v>19.8</v>
      </c>
      <c r="E311805">
        <v>17.899999999999999</v>
      </c>
    </row>
    <row r="311806" spans="1:5" x14ac:dyDescent="0.25">
      <c r="A311806">
        <v>19.8</v>
      </c>
      <c r="E311806">
        <v>18</v>
      </c>
    </row>
    <row r="311807" spans="1:5" x14ac:dyDescent="0.25">
      <c r="A311807">
        <v>19.899999999999999</v>
      </c>
      <c r="E311807">
        <v>18</v>
      </c>
    </row>
    <row r="311808" spans="1:5" x14ac:dyDescent="0.25">
      <c r="A311808">
        <v>19.899999999999999</v>
      </c>
      <c r="E311808">
        <v>18</v>
      </c>
    </row>
    <row r="311809" spans="1:5" x14ac:dyDescent="0.25">
      <c r="A311809">
        <v>19.899999999999999</v>
      </c>
      <c r="E311809">
        <v>18</v>
      </c>
    </row>
    <row r="311810" spans="1:5" x14ac:dyDescent="0.25">
      <c r="A311810">
        <v>20.100000000000001</v>
      </c>
      <c r="E311810">
        <v>18</v>
      </c>
    </row>
    <row r="311811" spans="1:5" x14ac:dyDescent="0.25">
      <c r="A311811">
        <v>20.100000000000001</v>
      </c>
      <c r="E311811">
        <v>18</v>
      </c>
    </row>
    <row r="311812" spans="1:5" x14ac:dyDescent="0.25">
      <c r="A311812">
        <v>20.100000000000001</v>
      </c>
      <c r="E311812">
        <v>18</v>
      </c>
    </row>
    <row r="311813" spans="1:5" x14ac:dyDescent="0.25">
      <c r="A311813">
        <v>20.100000000000001</v>
      </c>
      <c r="E311813">
        <v>18</v>
      </c>
    </row>
    <row r="311814" spans="1:5" x14ac:dyDescent="0.25">
      <c r="A311814">
        <v>20.100000000000001</v>
      </c>
      <c r="E311814">
        <v>18</v>
      </c>
    </row>
    <row r="311815" spans="1:5" x14ac:dyDescent="0.25">
      <c r="A311815">
        <v>20.100000000000001</v>
      </c>
      <c r="E311815">
        <v>18</v>
      </c>
    </row>
    <row r="311816" spans="1:5" x14ac:dyDescent="0.25">
      <c r="A311816">
        <v>20.100000000000001</v>
      </c>
      <c r="E311816">
        <v>18.100000000000001</v>
      </c>
    </row>
    <row r="311817" spans="1:5" x14ac:dyDescent="0.25">
      <c r="A311817">
        <v>20.100000000000001</v>
      </c>
      <c r="E311817">
        <v>18.100000000000001</v>
      </c>
    </row>
    <row r="311818" spans="1:5" x14ac:dyDescent="0.25">
      <c r="A311818">
        <v>20.100000000000001</v>
      </c>
      <c r="E311818">
        <v>18.100000000000001</v>
      </c>
    </row>
    <row r="311819" spans="1:5" x14ac:dyDescent="0.25">
      <c r="A311819">
        <v>20.100000000000001</v>
      </c>
      <c r="E311819">
        <v>18.2</v>
      </c>
    </row>
    <row r="311820" spans="1:5" x14ac:dyDescent="0.25">
      <c r="A311820">
        <v>20.100000000000001</v>
      </c>
      <c r="E311820">
        <v>18.2</v>
      </c>
    </row>
    <row r="311821" spans="1:5" x14ac:dyDescent="0.25">
      <c r="A311821">
        <v>20.100000000000001</v>
      </c>
      <c r="E311821">
        <v>18.2</v>
      </c>
    </row>
    <row r="311822" spans="1:5" x14ac:dyDescent="0.25">
      <c r="A311822">
        <v>20.100000000000001</v>
      </c>
      <c r="E311822">
        <v>18.2</v>
      </c>
    </row>
    <row r="311823" spans="1:5" x14ac:dyDescent="0.25">
      <c r="A311823">
        <v>20.100000000000001</v>
      </c>
      <c r="E311823">
        <v>18.2</v>
      </c>
    </row>
    <row r="311824" spans="1:5" x14ac:dyDescent="0.25">
      <c r="A311824">
        <v>20.100000000000001</v>
      </c>
      <c r="E311824">
        <v>18.2</v>
      </c>
    </row>
    <row r="311825" spans="1:5" x14ac:dyDescent="0.25">
      <c r="A311825">
        <v>20.2</v>
      </c>
      <c r="E311825">
        <v>18.3</v>
      </c>
    </row>
    <row r="311826" spans="1:5" x14ac:dyDescent="0.25">
      <c r="A311826">
        <v>20.3</v>
      </c>
      <c r="E311826">
        <v>18.3</v>
      </c>
    </row>
    <row r="311827" spans="1:5" x14ac:dyDescent="0.25">
      <c r="A311827">
        <v>20.3</v>
      </c>
      <c r="E311827">
        <v>18.3</v>
      </c>
    </row>
    <row r="311828" spans="1:5" x14ac:dyDescent="0.25">
      <c r="A311828">
        <v>20.3</v>
      </c>
      <c r="E311828">
        <v>18.3</v>
      </c>
    </row>
    <row r="311829" spans="1:5" x14ac:dyDescent="0.25">
      <c r="A311829">
        <v>20.3</v>
      </c>
      <c r="E311829">
        <v>18.3</v>
      </c>
    </row>
    <row r="311830" spans="1:5" x14ac:dyDescent="0.25">
      <c r="A311830">
        <v>20.399999999999999</v>
      </c>
      <c r="E311830">
        <v>18.3</v>
      </c>
    </row>
    <row r="311831" spans="1:5" x14ac:dyDescent="0.25">
      <c r="A311831">
        <v>20.399999999999999</v>
      </c>
      <c r="E311831">
        <v>18.3</v>
      </c>
    </row>
    <row r="311832" spans="1:5" x14ac:dyDescent="0.25">
      <c r="A311832">
        <v>20.399999999999999</v>
      </c>
      <c r="E311832">
        <v>18.3</v>
      </c>
    </row>
    <row r="311833" spans="1:5" x14ac:dyDescent="0.25">
      <c r="A311833">
        <v>20.399999999999999</v>
      </c>
      <c r="E311833">
        <v>18.3</v>
      </c>
    </row>
    <row r="311834" spans="1:5" x14ac:dyDescent="0.25">
      <c r="A311834">
        <v>20.399999999999999</v>
      </c>
      <c r="E311834">
        <v>18.3</v>
      </c>
    </row>
    <row r="311835" spans="1:5" x14ac:dyDescent="0.25">
      <c r="A311835">
        <v>20.6</v>
      </c>
      <c r="E311835">
        <v>18.3</v>
      </c>
    </row>
    <row r="311836" spans="1:5" x14ac:dyDescent="0.25">
      <c r="A311836">
        <v>20.6</v>
      </c>
      <c r="E311836">
        <v>18.3</v>
      </c>
    </row>
    <row r="311837" spans="1:5" x14ac:dyDescent="0.25">
      <c r="A311837">
        <v>20.6</v>
      </c>
      <c r="E311837">
        <v>18.399999999999999</v>
      </c>
    </row>
    <row r="311838" spans="1:5" x14ac:dyDescent="0.25">
      <c r="A311838">
        <v>20.6</v>
      </c>
      <c r="E311838">
        <v>18.5</v>
      </c>
    </row>
    <row r="311839" spans="1:5" x14ac:dyDescent="0.25">
      <c r="A311839">
        <v>20.6</v>
      </c>
      <c r="E311839">
        <v>18.5</v>
      </c>
    </row>
    <row r="311840" spans="1:5" x14ac:dyDescent="0.25">
      <c r="A311840">
        <v>20.6</v>
      </c>
      <c r="E311840">
        <v>18.600000000000001</v>
      </c>
    </row>
    <row r="311841" spans="1:5" x14ac:dyDescent="0.25">
      <c r="A311841">
        <v>20.6</v>
      </c>
      <c r="E311841">
        <v>18.600000000000001</v>
      </c>
    </row>
    <row r="311842" spans="1:5" x14ac:dyDescent="0.25">
      <c r="A311842">
        <v>20.6</v>
      </c>
      <c r="E311842">
        <v>18.600000000000001</v>
      </c>
    </row>
    <row r="311843" spans="1:5" x14ac:dyDescent="0.25">
      <c r="A311843">
        <v>20.6</v>
      </c>
      <c r="E311843">
        <v>18.600000000000001</v>
      </c>
    </row>
    <row r="311844" spans="1:5" x14ac:dyDescent="0.25">
      <c r="A311844">
        <v>20.6</v>
      </c>
      <c r="E311844">
        <v>18.600000000000001</v>
      </c>
    </row>
    <row r="311845" spans="1:5" x14ac:dyDescent="0.25">
      <c r="A311845">
        <v>20.6</v>
      </c>
      <c r="E311845">
        <v>18.600000000000001</v>
      </c>
    </row>
    <row r="311846" spans="1:5" x14ac:dyDescent="0.25">
      <c r="A311846">
        <v>20.6</v>
      </c>
      <c r="E311846">
        <v>18.600000000000001</v>
      </c>
    </row>
    <row r="311847" spans="1:5" x14ac:dyDescent="0.25">
      <c r="A311847">
        <v>20.7</v>
      </c>
      <c r="E311847">
        <v>18.600000000000001</v>
      </c>
    </row>
    <row r="311848" spans="1:5" x14ac:dyDescent="0.25">
      <c r="A311848">
        <v>20.7</v>
      </c>
      <c r="E311848">
        <v>18.7</v>
      </c>
    </row>
    <row r="311849" spans="1:5" x14ac:dyDescent="0.25">
      <c r="A311849">
        <v>20.7</v>
      </c>
      <c r="E311849">
        <v>18.7</v>
      </c>
    </row>
    <row r="311850" spans="1:5" x14ac:dyDescent="0.25">
      <c r="A311850">
        <v>20.7</v>
      </c>
      <c r="E311850">
        <v>18.7</v>
      </c>
    </row>
    <row r="311851" spans="1:5" x14ac:dyDescent="0.25">
      <c r="A311851">
        <v>20.7</v>
      </c>
      <c r="E311851">
        <v>18.7</v>
      </c>
    </row>
    <row r="311852" spans="1:5" x14ac:dyDescent="0.25">
      <c r="A311852">
        <v>20.7</v>
      </c>
      <c r="E311852">
        <v>18.8</v>
      </c>
    </row>
    <row r="311853" spans="1:5" x14ac:dyDescent="0.25">
      <c r="A311853">
        <v>20.8</v>
      </c>
      <c r="E311853">
        <v>18.8</v>
      </c>
    </row>
    <row r="311854" spans="1:5" x14ac:dyDescent="0.25">
      <c r="A311854">
        <v>20.8</v>
      </c>
      <c r="E311854">
        <v>18.8</v>
      </c>
    </row>
    <row r="311855" spans="1:5" x14ac:dyDescent="0.25">
      <c r="A311855">
        <v>20.8</v>
      </c>
      <c r="E311855">
        <v>18.8</v>
      </c>
    </row>
    <row r="311856" spans="1:5" x14ac:dyDescent="0.25">
      <c r="A311856">
        <v>21</v>
      </c>
      <c r="E311856">
        <v>18.8</v>
      </c>
    </row>
    <row r="311857" spans="1:5" x14ac:dyDescent="0.25">
      <c r="A311857">
        <v>21</v>
      </c>
      <c r="E311857">
        <v>18.8</v>
      </c>
    </row>
    <row r="311858" spans="1:5" x14ac:dyDescent="0.25">
      <c r="A311858">
        <v>21</v>
      </c>
      <c r="E311858">
        <v>18.8</v>
      </c>
    </row>
    <row r="311859" spans="1:5" x14ac:dyDescent="0.25">
      <c r="A311859">
        <v>21.1</v>
      </c>
      <c r="E311859">
        <v>18.8</v>
      </c>
    </row>
    <row r="311860" spans="1:5" x14ac:dyDescent="0.25">
      <c r="A311860">
        <v>21.2</v>
      </c>
      <c r="E311860">
        <v>18.8</v>
      </c>
    </row>
    <row r="311861" spans="1:5" x14ac:dyDescent="0.25">
      <c r="A311861">
        <v>21.2</v>
      </c>
      <c r="E311861">
        <v>19</v>
      </c>
    </row>
    <row r="311862" spans="1:5" x14ac:dyDescent="0.25">
      <c r="A311862">
        <v>21.2</v>
      </c>
      <c r="E311862">
        <v>19</v>
      </c>
    </row>
    <row r="311863" spans="1:5" x14ac:dyDescent="0.25">
      <c r="A311863">
        <v>21.3</v>
      </c>
      <c r="E311863">
        <v>19</v>
      </c>
    </row>
    <row r="311864" spans="1:5" x14ac:dyDescent="0.25">
      <c r="A311864">
        <v>21.4</v>
      </c>
      <c r="E311864">
        <v>19</v>
      </c>
    </row>
    <row r="311865" spans="1:5" x14ac:dyDescent="0.25">
      <c r="A311865">
        <v>21.5</v>
      </c>
      <c r="E311865">
        <v>19</v>
      </c>
    </row>
    <row r="311866" spans="1:5" x14ac:dyDescent="0.25">
      <c r="A311866">
        <v>21.7</v>
      </c>
      <c r="E311866">
        <v>19.100000000000001</v>
      </c>
    </row>
    <row r="311867" spans="1:5" x14ac:dyDescent="0.25">
      <c r="A311867">
        <v>21.7</v>
      </c>
      <c r="E311867">
        <v>19.100000000000001</v>
      </c>
    </row>
    <row r="311868" spans="1:5" x14ac:dyDescent="0.25">
      <c r="A311868">
        <v>21.7</v>
      </c>
      <c r="E311868">
        <v>19.3</v>
      </c>
    </row>
    <row r="311869" spans="1:5" x14ac:dyDescent="0.25">
      <c r="A311869">
        <v>21.7</v>
      </c>
      <c r="E311869">
        <v>19.3</v>
      </c>
    </row>
    <row r="311870" spans="1:5" x14ac:dyDescent="0.25">
      <c r="A311870">
        <v>21.8</v>
      </c>
      <c r="E311870">
        <v>19.3</v>
      </c>
    </row>
    <row r="311871" spans="1:5" x14ac:dyDescent="0.25">
      <c r="A311871">
        <v>21.8</v>
      </c>
      <c r="E311871">
        <v>19.3</v>
      </c>
    </row>
    <row r="311872" spans="1:5" x14ac:dyDescent="0.25">
      <c r="A311872">
        <v>21.8</v>
      </c>
      <c r="E311872">
        <v>19.3</v>
      </c>
    </row>
    <row r="311873" spans="1:5" x14ac:dyDescent="0.25">
      <c r="A311873">
        <v>21.9</v>
      </c>
      <c r="E311873">
        <v>19.399999999999999</v>
      </c>
    </row>
    <row r="311874" spans="1:5" x14ac:dyDescent="0.25">
      <c r="A311874">
        <v>21.9</v>
      </c>
      <c r="E311874">
        <v>19.399999999999999</v>
      </c>
    </row>
    <row r="311875" spans="1:5" x14ac:dyDescent="0.25">
      <c r="A311875">
        <v>21.9</v>
      </c>
      <c r="E311875">
        <v>19.399999999999999</v>
      </c>
    </row>
    <row r="311876" spans="1:5" x14ac:dyDescent="0.25">
      <c r="A311876">
        <v>21.9</v>
      </c>
      <c r="E311876">
        <v>19.399999999999999</v>
      </c>
    </row>
    <row r="311877" spans="1:5" x14ac:dyDescent="0.25">
      <c r="A311877">
        <v>21.9</v>
      </c>
      <c r="E311877">
        <v>19.399999999999999</v>
      </c>
    </row>
    <row r="311878" spans="1:5" x14ac:dyDescent="0.25">
      <c r="A311878">
        <v>22</v>
      </c>
      <c r="E311878">
        <v>19.399999999999999</v>
      </c>
    </row>
    <row r="311879" spans="1:5" x14ac:dyDescent="0.25">
      <c r="A311879">
        <v>22</v>
      </c>
      <c r="E311879">
        <v>19.399999999999999</v>
      </c>
    </row>
    <row r="311880" spans="1:5" x14ac:dyDescent="0.25">
      <c r="A311880">
        <v>22</v>
      </c>
      <c r="E311880">
        <v>19.399999999999999</v>
      </c>
    </row>
    <row r="311881" spans="1:5" x14ac:dyDescent="0.25">
      <c r="A311881">
        <v>22.1</v>
      </c>
      <c r="E311881">
        <v>19.399999999999999</v>
      </c>
    </row>
    <row r="311882" spans="1:5" x14ac:dyDescent="0.25">
      <c r="A311882">
        <v>22.3</v>
      </c>
      <c r="E311882">
        <v>19.399999999999999</v>
      </c>
    </row>
    <row r="311883" spans="1:5" x14ac:dyDescent="0.25">
      <c r="A311883">
        <v>22.3</v>
      </c>
      <c r="E311883">
        <v>19.5</v>
      </c>
    </row>
    <row r="311884" spans="1:5" x14ac:dyDescent="0.25">
      <c r="A311884">
        <v>22.4</v>
      </c>
      <c r="E311884">
        <v>19.5</v>
      </c>
    </row>
    <row r="311885" spans="1:5" x14ac:dyDescent="0.25">
      <c r="A311885">
        <v>22.6</v>
      </c>
      <c r="E311885">
        <v>19.5</v>
      </c>
    </row>
    <row r="311886" spans="1:5" x14ac:dyDescent="0.25">
      <c r="A311886">
        <v>22.6</v>
      </c>
      <c r="E311886">
        <v>19.5</v>
      </c>
    </row>
    <row r="311887" spans="1:5" x14ac:dyDescent="0.25">
      <c r="A311887">
        <v>22.6</v>
      </c>
      <c r="E311887">
        <v>19.600000000000001</v>
      </c>
    </row>
    <row r="311888" spans="1:5" x14ac:dyDescent="0.25">
      <c r="A311888">
        <v>22.6</v>
      </c>
      <c r="E311888">
        <v>19.600000000000001</v>
      </c>
    </row>
    <row r="311889" spans="1:5" x14ac:dyDescent="0.25">
      <c r="A311889">
        <v>22.6</v>
      </c>
      <c r="E311889">
        <v>19.7</v>
      </c>
    </row>
    <row r="311890" spans="1:5" x14ac:dyDescent="0.25">
      <c r="A311890">
        <v>22.7</v>
      </c>
      <c r="E311890">
        <v>19.7</v>
      </c>
    </row>
    <row r="311891" spans="1:5" x14ac:dyDescent="0.25">
      <c r="A311891">
        <v>22.8</v>
      </c>
      <c r="E311891">
        <v>19.7</v>
      </c>
    </row>
    <row r="311892" spans="1:5" x14ac:dyDescent="0.25">
      <c r="A311892">
        <v>22.8</v>
      </c>
      <c r="E311892">
        <v>19.7</v>
      </c>
    </row>
    <row r="311893" spans="1:5" x14ac:dyDescent="0.25">
      <c r="A311893">
        <v>22.8</v>
      </c>
      <c r="E311893">
        <v>19.7</v>
      </c>
    </row>
    <row r="311894" spans="1:5" x14ac:dyDescent="0.25">
      <c r="A311894">
        <v>22.8</v>
      </c>
      <c r="E311894">
        <v>19.7</v>
      </c>
    </row>
    <row r="311895" spans="1:5" x14ac:dyDescent="0.25">
      <c r="A311895">
        <v>22.8</v>
      </c>
      <c r="E311895">
        <v>19.7</v>
      </c>
    </row>
    <row r="311896" spans="1:5" x14ac:dyDescent="0.25">
      <c r="A311896">
        <v>22.8</v>
      </c>
      <c r="E311896">
        <v>19.8</v>
      </c>
    </row>
    <row r="327682" spans="1:5" x14ac:dyDescent="0.25">
      <c r="A327682">
        <v>0</v>
      </c>
      <c r="E327682">
        <v>0</v>
      </c>
    </row>
    <row r="327683" spans="1:5" x14ac:dyDescent="0.25">
      <c r="A327683">
        <v>0</v>
      </c>
      <c r="E327683">
        <v>0</v>
      </c>
    </row>
    <row r="327684" spans="1:5" x14ac:dyDescent="0.25">
      <c r="A327684">
        <v>0.1</v>
      </c>
      <c r="E327684">
        <v>0</v>
      </c>
    </row>
    <row r="327685" spans="1:5" x14ac:dyDescent="0.25">
      <c r="A327685">
        <v>0.2</v>
      </c>
      <c r="E327685">
        <v>0.1</v>
      </c>
    </row>
    <row r="327686" spans="1:5" x14ac:dyDescent="0.25">
      <c r="A327686">
        <v>0.4</v>
      </c>
      <c r="E327686">
        <v>0.3</v>
      </c>
    </row>
    <row r="327687" spans="1:5" x14ac:dyDescent="0.25">
      <c r="A327687">
        <v>0.4</v>
      </c>
      <c r="E327687">
        <v>0.6</v>
      </c>
    </row>
    <row r="327688" spans="1:5" x14ac:dyDescent="0.25">
      <c r="A327688">
        <v>0.4</v>
      </c>
      <c r="E327688">
        <v>0.7</v>
      </c>
    </row>
    <row r="327689" spans="1:5" x14ac:dyDescent="0.25">
      <c r="A327689">
        <v>0.5</v>
      </c>
      <c r="E327689">
        <v>0.8</v>
      </c>
    </row>
    <row r="327690" spans="1:5" x14ac:dyDescent="0.25">
      <c r="A327690">
        <v>0.6</v>
      </c>
      <c r="E327690">
        <v>1</v>
      </c>
    </row>
    <row r="327691" spans="1:5" x14ac:dyDescent="0.25">
      <c r="A327691">
        <v>0.6</v>
      </c>
      <c r="E327691">
        <v>1.1000000000000001</v>
      </c>
    </row>
    <row r="327692" spans="1:5" x14ac:dyDescent="0.25">
      <c r="A327692">
        <v>0.6</v>
      </c>
      <c r="E327692">
        <v>1.2</v>
      </c>
    </row>
    <row r="327693" spans="1:5" x14ac:dyDescent="0.25">
      <c r="A327693">
        <v>0.7</v>
      </c>
      <c r="E327693">
        <v>1.3</v>
      </c>
    </row>
    <row r="327694" spans="1:5" x14ac:dyDescent="0.25">
      <c r="A327694">
        <v>0.7</v>
      </c>
      <c r="E327694">
        <v>1.3</v>
      </c>
    </row>
    <row r="327695" spans="1:5" x14ac:dyDescent="0.25">
      <c r="A327695">
        <v>0.9</v>
      </c>
      <c r="E327695">
        <v>1.4</v>
      </c>
    </row>
    <row r="327696" spans="1:5" x14ac:dyDescent="0.25">
      <c r="A327696">
        <v>0.9</v>
      </c>
      <c r="E327696">
        <v>1.4</v>
      </c>
    </row>
    <row r="327697" spans="1:5" x14ac:dyDescent="0.25">
      <c r="A327697">
        <v>0.9</v>
      </c>
      <c r="E327697">
        <v>1.4</v>
      </c>
    </row>
    <row r="327698" spans="1:5" x14ac:dyDescent="0.25">
      <c r="A327698">
        <v>1</v>
      </c>
      <c r="E327698">
        <v>1.4</v>
      </c>
    </row>
    <row r="327699" spans="1:5" x14ac:dyDescent="0.25">
      <c r="A327699">
        <v>1</v>
      </c>
      <c r="E327699">
        <v>1.5</v>
      </c>
    </row>
    <row r="327700" spans="1:5" x14ac:dyDescent="0.25">
      <c r="A327700">
        <v>1.2</v>
      </c>
      <c r="E327700">
        <v>1.6</v>
      </c>
    </row>
    <row r="327701" spans="1:5" x14ac:dyDescent="0.25">
      <c r="A327701">
        <v>1.2</v>
      </c>
      <c r="E327701">
        <v>1.6</v>
      </c>
    </row>
    <row r="327702" spans="1:5" x14ac:dyDescent="0.25">
      <c r="A327702">
        <v>1.2</v>
      </c>
      <c r="E327702">
        <v>1.7</v>
      </c>
    </row>
    <row r="327703" spans="1:5" x14ac:dyDescent="0.25">
      <c r="A327703">
        <v>1.2</v>
      </c>
      <c r="E327703">
        <v>1.8</v>
      </c>
    </row>
    <row r="327704" spans="1:5" x14ac:dyDescent="0.25">
      <c r="A327704">
        <v>1.2</v>
      </c>
      <c r="E327704">
        <v>2</v>
      </c>
    </row>
    <row r="327705" spans="1:5" x14ac:dyDescent="0.25">
      <c r="A327705">
        <v>1.2</v>
      </c>
      <c r="E327705">
        <v>2</v>
      </c>
    </row>
    <row r="327706" spans="1:5" x14ac:dyDescent="0.25">
      <c r="A327706">
        <v>1.2</v>
      </c>
      <c r="E327706">
        <v>2.1</v>
      </c>
    </row>
    <row r="327707" spans="1:5" x14ac:dyDescent="0.25">
      <c r="A327707">
        <v>1.2</v>
      </c>
      <c r="E327707">
        <v>2.1</v>
      </c>
    </row>
    <row r="327708" spans="1:5" x14ac:dyDescent="0.25">
      <c r="A327708">
        <v>1.2</v>
      </c>
      <c r="E327708">
        <v>2.1</v>
      </c>
    </row>
    <row r="327709" spans="1:5" x14ac:dyDescent="0.25">
      <c r="A327709">
        <v>1.2</v>
      </c>
      <c r="E327709">
        <v>2.1</v>
      </c>
    </row>
    <row r="327710" spans="1:5" x14ac:dyDescent="0.25">
      <c r="A327710">
        <v>1.2</v>
      </c>
      <c r="E327710">
        <v>2.1</v>
      </c>
    </row>
    <row r="327711" spans="1:5" x14ac:dyDescent="0.25">
      <c r="A327711">
        <v>1.3</v>
      </c>
      <c r="E327711">
        <v>2.4</v>
      </c>
    </row>
    <row r="327712" spans="1:5" x14ac:dyDescent="0.25">
      <c r="A327712">
        <v>1.4</v>
      </c>
      <c r="E327712">
        <v>2.4</v>
      </c>
    </row>
    <row r="327713" spans="1:5" x14ac:dyDescent="0.25">
      <c r="A327713">
        <v>1.5</v>
      </c>
      <c r="E327713">
        <v>2.5</v>
      </c>
    </row>
    <row r="327714" spans="1:5" x14ac:dyDescent="0.25">
      <c r="A327714">
        <v>1.6</v>
      </c>
      <c r="E327714">
        <v>2.5</v>
      </c>
    </row>
    <row r="327715" spans="1:5" x14ac:dyDescent="0.25">
      <c r="A327715">
        <v>1.7</v>
      </c>
      <c r="E327715">
        <v>2.5</v>
      </c>
    </row>
    <row r="327716" spans="1:5" x14ac:dyDescent="0.25">
      <c r="A327716">
        <v>1.9</v>
      </c>
      <c r="E327716">
        <v>2.5</v>
      </c>
    </row>
    <row r="327717" spans="1:5" x14ac:dyDescent="0.25">
      <c r="A327717">
        <v>1.9</v>
      </c>
      <c r="E327717">
        <v>2.5</v>
      </c>
    </row>
    <row r="327718" spans="1:5" x14ac:dyDescent="0.25">
      <c r="A327718">
        <v>1.9</v>
      </c>
      <c r="E327718">
        <v>2.6</v>
      </c>
    </row>
    <row r="327719" spans="1:5" x14ac:dyDescent="0.25">
      <c r="A327719">
        <v>2</v>
      </c>
      <c r="E327719">
        <v>2.6</v>
      </c>
    </row>
    <row r="327720" spans="1:5" x14ac:dyDescent="0.25">
      <c r="A327720">
        <v>2.1</v>
      </c>
      <c r="E327720">
        <v>2.6</v>
      </c>
    </row>
    <row r="327721" spans="1:5" x14ac:dyDescent="0.25">
      <c r="A327721">
        <v>2.1</v>
      </c>
      <c r="E327721">
        <v>2.6</v>
      </c>
    </row>
    <row r="327722" spans="1:5" x14ac:dyDescent="0.25">
      <c r="A327722">
        <v>2.2000000000000002</v>
      </c>
      <c r="E327722">
        <v>2.6</v>
      </c>
    </row>
    <row r="327723" spans="1:5" x14ac:dyDescent="0.25">
      <c r="A327723">
        <v>2.4</v>
      </c>
      <c r="E327723">
        <v>2.8</v>
      </c>
    </row>
    <row r="327724" spans="1:5" x14ac:dyDescent="0.25">
      <c r="A327724">
        <v>2.6</v>
      </c>
      <c r="E327724">
        <v>2.8</v>
      </c>
    </row>
    <row r="327725" spans="1:5" x14ac:dyDescent="0.25">
      <c r="A327725">
        <v>2.6</v>
      </c>
      <c r="E327725">
        <v>2.9</v>
      </c>
    </row>
    <row r="327726" spans="1:5" x14ac:dyDescent="0.25">
      <c r="A327726">
        <v>2.7</v>
      </c>
      <c r="E327726">
        <v>2.9</v>
      </c>
    </row>
    <row r="327727" spans="1:5" x14ac:dyDescent="0.25">
      <c r="A327727">
        <v>3</v>
      </c>
      <c r="E327727">
        <v>2.9</v>
      </c>
    </row>
    <row r="327728" spans="1:5" x14ac:dyDescent="0.25">
      <c r="A327728">
        <v>3.1</v>
      </c>
      <c r="E327728">
        <v>3</v>
      </c>
    </row>
    <row r="327729" spans="1:5" x14ac:dyDescent="0.25">
      <c r="A327729">
        <v>3.2</v>
      </c>
      <c r="E327729">
        <v>3.2</v>
      </c>
    </row>
    <row r="327730" spans="1:5" x14ac:dyDescent="0.25">
      <c r="A327730">
        <v>3.3</v>
      </c>
      <c r="E327730">
        <v>3.2</v>
      </c>
    </row>
    <row r="327731" spans="1:5" x14ac:dyDescent="0.25">
      <c r="A327731">
        <v>3.4</v>
      </c>
      <c r="E327731">
        <v>3.2</v>
      </c>
    </row>
    <row r="327732" spans="1:5" x14ac:dyDescent="0.25">
      <c r="A327732">
        <v>3.6</v>
      </c>
      <c r="E327732">
        <v>3.2</v>
      </c>
    </row>
    <row r="327733" spans="1:5" x14ac:dyDescent="0.25">
      <c r="A327733">
        <v>3.6</v>
      </c>
      <c r="E327733">
        <v>3.3</v>
      </c>
    </row>
    <row r="327734" spans="1:5" x14ac:dyDescent="0.25">
      <c r="A327734">
        <v>3.7</v>
      </c>
      <c r="E327734">
        <v>3.3</v>
      </c>
    </row>
    <row r="327735" spans="1:5" x14ac:dyDescent="0.25">
      <c r="A327735">
        <v>3.8</v>
      </c>
      <c r="E327735">
        <v>3.3</v>
      </c>
    </row>
    <row r="327736" spans="1:5" x14ac:dyDescent="0.25">
      <c r="A327736">
        <v>3.8</v>
      </c>
      <c r="E327736">
        <v>3.3</v>
      </c>
    </row>
    <row r="327737" spans="1:5" x14ac:dyDescent="0.25">
      <c r="A327737">
        <v>3.9</v>
      </c>
      <c r="E327737">
        <v>3.4</v>
      </c>
    </row>
    <row r="327738" spans="1:5" x14ac:dyDescent="0.25">
      <c r="A327738">
        <v>4.0999999999999996</v>
      </c>
      <c r="E327738">
        <v>3.5</v>
      </c>
    </row>
    <row r="327739" spans="1:5" x14ac:dyDescent="0.25">
      <c r="A327739">
        <v>4.0999999999999996</v>
      </c>
      <c r="E327739">
        <v>3.5</v>
      </c>
    </row>
    <row r="327740" spans="1:5" x14ac:dyDescent="0.25">
      <c r="A327740">
        <v>4.0999999999999996</v>
      </c>
      <c r="E327740">
        <v>3.6</v>
      </c>
    </row>
    <row r="327741" spans="1:5" x14ac:dyDescent="0.25">
      <c r="A327741">
        <v>4.0999999999999996</v>
      </c>
      <c r="E327741">
        <v>3.6</v>
      </c>
    </row>
    <row r="327742" spans="1:5" x14ac:dyDescent="0.25">
      <c r="A327742">
        <v>4.3</v>
      </c>
      <c r="E327742">
        <v>3.6</v>
      </c>
    </row>
    <row r="327743" spans="1:5" x14ac:dyDescent="0.25">
      <c r="A327743">
        <v>4.4000000000000004</v>
      </c>
      <c r="E327743">
        <v>3.8</v>
      </c>
    </row>
    <row r="327744" spans="1:5" x14ac:dyDescent="0.25">
      <c r="A327744">
        <v>4.4000000000000004</v>
      </c>
      <c r="E327744">
        <v>3.8</v>
      </c>
    </row>
    <row r="327745" spans="1:5" x14ac:dyDescent="0.25">
      <c r="A327745">
        <v>4.5</v>
      </c>
      <c r="E327745">
        <v>3.9</v>
      </c>
    </row>
    <row r="327746" spans="1:5" x14ac:dyDescent="0.25">
      <c r="A327746">
        <v>4.5</v>
      </c>
      <c r="E327746">
        <v>3.9</v>
      </c>
    </row>
    <row r="327747" spans="1:5" x14ac:dyDescent="0.25">
      <c r="A327747">
        <v>4.5999999999999996</v>
      </c>
      <c r="E327747">
        <v>4</v>
      </c>
    </row>
    <row r="327748" spans="1:5" x14ac:dyDescent="0.25">
      <c r="A327748">
        <v>4.7</v>
      </c>
      <c r="E327748">
        <v>4.0999999999999996</v>
      </c>
    </row>
    <row r="327749" spans="1:5" x14ac:dyDescent="0.25">
      <c r="A327749">
        <v>4.8</v>
      </c>
      <c r="E327749">
        <v>4.0999999999999996</v>
      </c>
    </row>
    <row r="327750" spans="1:5" x14ac:dyDescent="0.25">
      <c r="A327750">
        <v>4.8</v>
      </c>
      <c r="E327750">
        <v>4.2</v>
      </c>
    </row>
    <row r="327751" spans="1:5" x14ac:dyDescent="0.25">
      <c r="A327751">
        <v>5</v>
      </c>
      <c r="E327751">
        <v>4.2</v>
      </c>
    </row>
    <row r="327752" spans="1:5" x14ac:dyDescent="0.25">
      <c r="A327752">
        <v>5</v>
      </c>
      <c r="E327752">
        <v>4.4000000000000004</v>
      </c>
    </row>
    <row r="327753" spans="1:5" x14ac:dyDescent="0.25">
      <c r="A327753">
        <v>5.0999999999999996</v>
      </c>
      <c r="E327753">
        <v>4.4000000000000004</v>
      </c>
    </row>
    <row r="327754" spans="1:5" x14ac:dyDescent="0.25">
      <c r="A327754">
        <v>5.2</v>
      </c>
      <c r="E327754">
        <v>4.5</v>
      </c>
    </row>
    <row r="327755" spans="1:5" x14ac:dyDescent="0.25">
      <c r="A327755">
        <v>5.2</v>
      </c>
      <c r="E327755">
        <v>4.7</v>
      </c>
    </row>
    <row r="327756" spans="1:5" x14ac:dyDescent="0.25">
      <c r="A327756">
        <v>5.2</v>
      </c>
      <c r="E327756">
        <v>4.7</v>
      </c>
    </row>
    <row r="327757" spans="1:5" x14ac:dyDescent="0.25">
      <c r="A327757">
        <v>5.2</v>
      </c>
      <c r="E327757">
        <v>4.8</v>
      </c>
    </row>
    <row r="327758" spans="1:5" x14ac:dyDescent="0.25">
      <c r="A327758">
        <v>5.3</v>
      </c>
      <c r="E327758">
        <v>4.8</v>
      </c>
    </row>
    <row r="327759" spans="1:5" x14ac:dyDescent="0.25">
      <c r="A327759">
        <v>5.3</v>
      </c>
      <c r="E327759">
        <v>4.8</v>
      </c>
    </row>
    <row r="327760" spans="1:5" x14ac:dyDescent="0.25">
      <c r="A327760">
        <v>5.5</v>
      </c>
      <c r="E327760">
        <v>4.8</v>
      </c>
    </row>
    <row r="327761" spans="1:5" x14ac:dyDescent="0.25">
      <c r="A327761">
        <v>5.5</v>
      </c>
      <c r="E327761">
        <v>4.8</v>
      </c>
    </row>
    <row r="327762" spans="1:5" x14ac:dyDescent="0.25">
      <c r="A327762">
        <v>5.6</v>
      </c>
      <c r="E327762">
        <v>5</v>
      </c>
    </row>
    <row r="327763" spans="1:5" x14ac:dyDescent="0.25">
      <c r="A327763">
        <v>5.6</v>
      </c>
      <c r="E327763">
        <v>5</v>
      </c>
    </row>
    <row r="327764" spans="1:5" x14ac:dyDescent="0.25">
      <c r="A327764">
        <v>5.6</v>
      </c>
      <c r="E327764">
        <v>5</v>
      </c>
    </row>
    <row r="327765" spans="1:5" x14ac:dyDescent="0.25">
      <c r="A327765">
        <v>5.6</v>
      </c>
      <c r="E327765">
        <v>5</v>
      </c>
    </row>
    <row r="327766" spans="1:5" x14ac:dyDescent="0.25">
      <c r="A327766">
        <v>5.6</v>
      </c>
      <c r="E327766">
        <v>5</v>
      </c>
    </row>
    <row r="327767" spans="1:5" x14ac:dyDescent="0.25">
      <c r="A327767">
        <v>5.6</v>
      </c>
      <c r="E327767">
        <v>5</v>
      </c>
    </row>
    <row r="327768" spans="1:5" x14ac:dyDescent="0.25">
      <c r="A327768">
        <v>5.9</v>
      </c>
      <c r="E327768">
        <v>5</v>
      </c>
    </row>
    <row r="327769" spans="1:5" x14ac:dyDescent="0.25">
      <c r="A327769">
        <v>5.9</v>
      </c>
      <c r="E327769">
        <v>5.0999999999999996</v>
      </c>
    </row>
    <row r="327770" spans="1:5" x14ac:dyDescent="0.25">
      <c r="A327770">
        <v>5.9</v>
      </c>
      <c r="E327770">
        <v>5.0999999999999996</v>
      </c>
    </row>
    <row r="327771" spans="1:5" x14ac:dyDescent="0.25">
      <c r="A327771">
        <v>5.9</v>
      </c>
      <c r="E327771">
        <v>5.0999999999999996</v>
      </c>
    </row>
    <row r="327772" spans="1:5" x14ac:dyDescent="0.25">
      <c r="A327772">
        <v>6.1</v>
      </c>
      <c r="E327772">
        <v>5.0999999999999996</v>
      </c>
    </row>
    <row r="327773" spans="1:5" x14ac:dyDescent="0.25">
      <c r="A327773">
        <v>6.2</v>
      </c>
      <c r="E327773">
        <v>5.0999999999999996</v>
      </c>
    </row>
    <row r="327774" spans="1:5" x14ac:dyDescent="0.25">
      <c r="A327774">
        <v>6.2</v>
      </c>
      <c r="E327774">
        <v>5.0999999999999996</v>
      </c>
    </row>
    <row r="327775" spans="1:5" x14ac:dyDescent="0.25">
      <c r="A327775">
        <v>6.3</v>
      </c>
      <c r="E327775">
        <v>5.2</v>
      </c>
    </row>
    <row r="327776" spans="1:5" x14ac:dyDescent="0.25">
      <c r="A327776">
        <v>6.3</v>
      </c>
      <c r="E327776">
        <v>5.2</v>
      </c>
    </row>
    <row r="327777" spans="1:5" x14ac:dyDescent="0.25">
      <c r="A327777">
        <v>6.3</v>
      </c>
      <c r="E327777">
        <v>5.2</v>
      </c>
    </row>
    <row r="327778" spans="1:5" x14ac:dyDescent="0.25">
      <c r="A327778">
        <v>6.3</v>
      </c>
      <c r="E327778">
        <v>5.3</v>
      </c>
    </row>
    <row r="327779" spans="1:5" x14ac:dyDescent="0.25">
      <c r="A327779">
        <v>6.3</v>
      </c>
      <c r="E327779">
        <v>5.3</v>
      </c>
    </row>
    <row r="327780" spans="1:5" x14ac:dyDescent="0.25">
      <c r="A327780">
        <v>6.4</v>
      </c>
      <c r="E327780">
        <v>5.3</v>
      </c>
    </row>
    <row r="327781" spans="1:5" x14ac:dyDescent="0.25">
      <c r="A327781">
        <v>6.5</v>
      </c>
      <c r="E327781">
        <v>5.3</v>
      </c>
    </row>
    <row r="327782" spans="1:5" x14ac:dyDescent="0.25">
      <c r="A327782">
        <v>6.6</v>
      </c>
      <c r="E327782">
        <v>5.3</v>
      </c>
    </row>
    <row r="327783" spans="1:5" x14ac:dyDescent="0.25">
      <c r="A327783">
        <v>6.8</v>
      </c>
      <c r="E327783">
        <v>5.3</v>
      </c>
    </row>
    <row r="327784" spans="1:5" x14ac:dyDescent="0.25">
      <c r="A327784">
        <v>6.8</v>
      </c>
      <c r="E327784">
        <v>5.5</v>
      </c>
    </row>
    <row r="327785" spans="1:5" x14ac:dyDescent="0.25">
      <c r="A327785">
        <v>6.9</v>
      </c>
      <c r="E327785">
        <v>5.5</v>
      </c>
    </row>
    <row r="327786" spans="1:5" x14ac:dyDescent="0.25">
      <c r="A327786">
        <v>6.9</v>
      </c>
      <c r="E327786">
        <v>5.6</v>
      </c>
    </row>
    <row r="327787" spans="1:5" x14ac:dyDescent="0.25">
      <c r="A327787">
        <v>7.1</v>
      </c>
      <c r="E327787">
        <v>5.7</v>
      </c>
    </row>
    <row r="327788" spans="1:5" x14ac:dyDescent="0.25">
      <c r="A327788">
        <v>7.1</v>
      </c>
      <c r="E327788">
        <v>5.7</v>
      </c>
    </row>
    <row r="327789" spans="1:5" x14ac:dyDescent="0.25">
      <c r="A327789">
        <v>7.2</v>
      </c>
      <c r="E327789">
        <v>5.8</v>
      </c>
    </row>
    <row r="327790" spans="1:5" x14ac:dyDescent="0.25">
      <c r="A327790">
        <v>7.2</v>
      </c>
      <c r="E327790">
        <v>5.8</v>
      </c>
    </row>
    <row r="327791" spans="1:5" x14ac:dyDescent="0.25">
      <c r="A327791">
        <v>7.2</v>
      </c>
      <c r="E327791">
        <v>5.9</v>
      </c>
    </row>
    <row r="327792" spans="1:5" x14ac:dyDescent="0.25">
      <c r="A327792">
        <v>7.3</v>
      </c>
      <c r="E327792">
        <v>5.9</v>
      </c>
    </row>
    <row r="327793" spans="1:5" x14ac:dyDescent="0.25">
      <c r="A327793">
        <v>7.3</v>
      </c>
      <c r="E327793">
        <v>6</v>
      </c>
    </row>
    <row r="327794" spans="1:5" x14ac:dyDescent="0.25">
      <c r="A327794">
        <v>7.4</v>
      </c>
      <c r="E327794">
        <v>6</v>
      </c>
    </row>
    <row r="327795" spans="1:5" x14ac:dyDescent="0.25">
      <c r="A327795">
        <v>7.5</v>
      </c>
      <c r="E327795">
        <v>6</v>
      </c>
    </row>
    <row r="327796" spans="1:5" x14ac:dyDescent="0.25">
      <c r="A327796">
        <v>7.6</v>
      </c>
      <c r="E327796">
        <v>6</v>
      </c>
    </row>
    <row r="327797" spans="1:5" x14ac:dyDescent="0.25">
      <c r="A327797">
        <v>7.9</v>
      </c>
      <c r="E327797">
        <v>6.1</v>
      </c>
    </row>
    <row r="327798" spans="1:5" x14ac:dyDescent="0.25">
      <c r="A327798">
        <v>8.1</v>
      </c>
      <c r="E327798">
        <v>6.1</v>
      </c>
    </row>
    <row r="327799" spans="1:5" x14ac:dyDescent="0.25">
      <c r="A327799">
        <v>8.1</v>
      </c>
      <c r="E327799">
        <v>6.1</v>
      </c>
    </row>
    <row r="327800" spans="1:5" x14ac:dyDescent="0.25">
      <c r="A327800">
        <v>8.1999999999999993</v>
      </c>
      <c r="E327800">
        <v>6.1</v>
      </c>
    </row>
    <row r="327801" spans="1:5" x14ac:dyDescent="0.25">
      <c r="A327801">
        <v>8.1999999999999993</v>
      </c>
      <c r="E327801">
        <v>6.1</v>
      </c>
    </row>
    <row r="327802" spans="1:5" x14ac:dyDescent="0.25">
      <c r="A327802">
        <v>8.3000000000000007</v>
      </c>
      <c r="E327802">
        <v>6.1</v>
      </c>
    </row>
    <row r="327803" spans="1:5" x14ac:dyDescent="0.25">
      <c r="A327803">
        <v>8.3000000000000007</v>
      </c>
      <c r="E327803">
        <v>6.2</v>
      </c>
    </row>
    <row r="327804" spans="1:5" x14ac:dyDescent="0.25">
      <c r="A327804">
        <v>8.3000000000000007</v>
      </c>
      <c r="E327804">
        <v>6.2</v>
      </c>
    </row>
    <row r="327805" spans="1:5" x14ac:dyDescent="0.25">
      <c r="A327805">
        <v>8.3000000000000007</v>
      </c>
      <c r="E327805">
        <v>6.3</v>
      </c>
    </row>
    <row r="327806" spans="1:5" x14ac:dyDescent="0.25">
      <c r="A327806">
        <v>8.4</v>
      </c>
      <c r="E327806">
        <v>6.3</v>
      </c>
    </row>
    <row r="327807" spans="1:5" x14ac:dyDescent="0.25">
      <c r="A327807">
        <v>8.6</v>
      </c>
      <c r="E327807">
        <v>6.4</v>
      </c>
    </row>
    <row r="327808" spans="1:5" x14ac:dyDescent="0.25">
      <c r="A327808">
        <v>8.6999999999999993</v>
      </c>
      <c r="E327808">
        <v>6.4</v>
      </c>
    </row>
    <row r="327809" spans="1:5" x14ac:dyDescent="0.25">
      <c r="A327809">
        <v>8.9</v>
      </c>
      <c r="E327809">
        <v>6.4</v>
      </c>
    </row>
    <row r="327810" spans="1:5" x14ac:dyDescent="0.25">
      <c r="A327810">
        <v>9</v>
      </c>
      <c r="E327810">
        <v>6.4</v>
      </c>
    </row>
    <row r="327811" spans="1:5" x14ac:dyDescent="0.25">
      <c r="A327811">
        <v>9</v>
      </c>
      <c r="E327811">
        <v>6.4</v>
      </c>
    </row>
    <row r="327812" spans="1:5" x14ac:dyDescent="0.25">
      <c r="A327812">
        <v>9.1</v>
      </c>
      <c r="E327812">
        <v>6.4</v>
      </c>
    </row>
    <row r="327813" spans="1:5" x14ac:dyDescent="0.25">
      <c r="A327813">
        <v>9.1</v>
      </c>
      <c r="E327813">
        <v>6.4</v>
      </c>
    </row>
    <row r="327814" spans="1:5" x14ac:dyDescent="0.25">
      <c r="A327814">
        <v>9.1</v>
      </c>
      <c r="E327814">
        <v>6.5</v>
      </c>
    </row>
    <row r="327815" spans="1:5" x14ac:dyDescent="0.25">
      <c r="A327815">
        <v>9.1999999999999993</v>
      </c>
      <c r="E327815">
        <v>6.5</v>
      </c>
    </row>
    <row r="327816" spans="1:5" x14ac:dyDescent="0.25">
      <c r="A327816">
        <v>9.1999999999999993</v>
      </c>
      <c r="E327816">
        <v>6.6</v>
      </c>
    </row>
    <row r="327817" spans="1:5" x14ac:dyDescent="0.25">
      <c r="A327817">
        <v>9.1999999999999993</v>
      </c>
      <c r="E327817">
        <v>6.6</v>
      </c>
    </row>
    <row r="327818" spans="1:5" x14ac:dyDescent="0.25">
      <c r="A327818">
        <v>9.1999999999999993</v>
      </c>
      <c r="E327818">
        <v>6.6</v>
      </c>
    </row>
    <row r="327819" spans="1:5" x14ac:dyDescent="0.25">
      <c r="A327819">
        <v>9.3000000000000007</v>
      </c>
      <c r="E327819">
        <v>6.6</v>
      </c>
    </row>
    <row r="327820" spans="1:5" x14ac:dyDescent="0.25">
      <c r="A327820">
        <v>9.3000000000000007</v>
      </c>
      <c r="E327820">
        <v>6.7</v>
      </c>
    </row>
    <row r="327821" spans="1:5" x14ac:dyDescent="0.25">
      <c r="A327821">
        <v>9.3000000000000007</v>
      </c>
      <c r="E327821">
        <v>6.7</v>
      </c>
    </row>
    <row r="327822" spans="1:5" x14ac:dyDescent="0.25">
      <c r="A327822">
        <v>9.4</v>
      </c>
      <c r="E327822">
        <v>6.7</v>
      </c>
    </row>
    <row r="327823" spans="1:5" x14ac:dyDescent="0.25">
      <c r="A327823">
        <v>9.4</v>
      </c>
      <c r="E327823">
        <v>6.7</v>
      </c>
    </row>
    <row r="327824" spans="1:5" x14ac:dyDescent="0.25">
      <c r="A327824">
        <v>9.6</v>
      </c>
      <c r="E327824">
        <v>6.8</v>
      </c>
    </row>
    <row r="327825" spans="1:5" x14ac:dyDescent="0.25">
      <c r="A327825">
        <v>9.6</v>
      </c>
      <c r="E327825">
        <v>6.8</v>
      </c>
    </row>
    <row r="327826" spans="1:5" x14ac:dyDescent="0.25">
      <c r="A327826">
        <v>9.6</v>
      </c>
      <c r="E327826">
        <v>6.8</v>
      </c>
    </row>
    <row r="327827" spans="1:5" x14ac:dyDescent="0.25">
      <c r="A327827">
        <v>9.6</v>
      </c>
      <c r="E327827">
        <v>6.9</v>
      </c>
    </row>
    <row r="327828" spans="1:5" x14ac:dyDescent="0.25">
      <c r="A327828">
        <v>9.6</v>
      </c>
      <c r="E327828">
        <v>6.9</v>
      </c>
    </row>
    <row r="327829" spans="1:5" x14ac:dyDescent="0.25">
      <c r="A327829">
        <v>9.6</v>
      </c>
      <c r="E327829">
        <v>6.9</v>
      </c>
    </row>
    <row r="327830" spans="1:5" x14ac:dyDescent="0.25">
      <c r="A327830">
        <v>9.6999999999999993</v>
      </c>
      <c r="E327830">
        <v>6.9</v>
      </c>
    </row>
    <row r="327831" spans="1:5" x14ac:dyDescent="0.25">
      <c r="A327831">
        <v>9.6999999999999993</v>
      </c>
      <c r="E327831">
        <v>6.9</v>
      </c>
    </row>
    <row r="327832" spans="1:5" x14ac:dyDescent="0.25">
      <c r="A327832">
        <v>9.6999999999999993</v>
      </c>
      <c r="E327832">
        <v>6.9</v>
      </c>
    </row>
    <row r="327833" spans="1:5" x14ac:dyDescent="0.25">
      <c r="A327833">
        <v>9.8000000000000007</v>
      </c>
      <c r="E327833">
        <v>7</v>
      </c>
    </row>
    <row r="327834" spans="1:5" x14ac:dyDescent="0.25">
      <c r="A327834">
        <v>9.8000000000000007</v>
      </c>
      <c r="E327834">
        <v>7</v>
      </c>
    </row>
    <row r="327835" spans="1:5" x14ac:dyDescent="0.25">
      <c r="A327835">
        <v>9.9</v>
      </c>
      <c r="E327835">
        <v>7</v>
      </c>
    </row>
    <row r="327836" spans="1:5" x14ac:dyDescent="0.25">
      <c r="A327836">
        <v>9.9</v>
      </c>
      <c r="E327836">
        <v>7</v>
      </c>
    </row>
    <row r="327837" spans="1:5" x14ac:dyDescent="0.25">
      <c r="A327837">
        <v>10</v>
      </c>
      <c r="E327837">
        <v>7</v>
      </c>
    </row>
    <row r="327838" spans="1:5" x14ac:dyDescent="0.25">
      <c r="A327838">
        <v>10</v>
      </c>
      <c r="E327838">
        <v>7</v>
      </c>
    </row>
    <row r="327839" spans="1:5" x14ac:dyDescent="0.25">
      <c r="A327839">
        <v>10.1</v>
      </c>
      <c r="E327839">
        <v>7</v>
      </c>
    </row>
    <row r="327840" spans="1:5" x14ac:dyDescent="0.25">
      <c r="A327840">
        <v>10.1</v>
      </c>
      <c r="E327840">
        <v>7.1</v>
      </c>
    </row>
    <row r="327841" spans="1:5" x14ac:dyDescent="0.25">
      <c r="A327841">
        <v>10.199999999999999</v>
      </c>
      <c r="E327841">
        <v>7.1</v>
      </c>
    </row>
    <row r="327842" spans="1:5" x14ac:dyDescent="0.25">
      <c r="A327842">
        <v>10.3</v>
      </c>
      <c r="E327842">
        <v>7.1</v>
      </c>
    </row>
    <row r="327843" spans="1:5" x14ac:dyDescent="0.25">
      <c r="A327843">
        <v>10.4</v>
      </c>
      <c r="E327843">
        <v>7.2</v>
      </c>
    </row>
    <row r="327844" spans="1:5" x14ac:dyDescent="0.25">
      <c r="A327844">
        <v>10.4</v>
      </c>
      <c r="E327844">
        <v>7.2</v>
      </c>
    </row>
    <row r="327845" spans="1:5" x14ac:dyDescent="0.25">
      <c r="A327845">
        <v>10.5</v>
      </c>
      <c r="E327845">
        <v>7.2</v>
      </c>
    </row>
    <row r="327846" spans="1:5" x14ac:dyDescent="0.25">
      <c r="A327846">
        <v>10.5</v>
      </c>
      <c r="E327846">
        <v>7.2</v>
      </c>
    </row>
    <row r="327847" spans="1:5" x14ac:dyDescent="0.25">
      <c r="A327847">
        <v>10.5</v>
      </c>
      <c r="E327847">
        <v>7.2</v>
      </c>
    </row>
    <row r="327848" spans="1:5" x14ac:dyDescent="0.25">
      <c r="A327848">
        <v>10.5</v>
      </c>
      <c r="E327848">
        <v>7.2</v>
      </c>
    </row>
    <row r="327849" spans="1:5" x14ac:dyDescent="0.25">
      <c r="A327849">
        <v>10.6</v>
      </c>
      <c r="E327849">
        <v>7.2</v>
      </c>
    </row>
    <row r="327850" spans="1:5" x14ac:dyDescent="0.25">
      <c r="A327850">
        <v>10.6</v>
      </c>
      <c r="E327850">
        <v>7.4</v>
      </c>
    </row>
    <row r="327851" spans="1:5" x14ac:dyDescent="0.25">
      <c r="A327851">
        <v>10.6</v>
      </c>
      <c r="E327851">
        <v>7.5</v>
      </c>
    </row>
    <row r="327852" spans="1:5" x14ac:dyDescent="0.25">
      <c r="A327852">
        <v>10.7</v>
      </c>
      <c r="E327852">
        <v>7.5</v>
      </c>
    </row>
    <row r="327853" spans="1:5" x14ac:dyDescent="0.25">
      <c r="A327853">
        <v>10.7</v>
      </c>
      <c r="E327853">
        <v>7.5</v>
      </c>
    </row>
    <row r="327854" spans="1:5" x14ac:dyDescent="0.25">
      <c r="A327854">
        <v>10.7</v>
      </c>
      <c r="E327854">
        <v>7.6</v>
      </c>
    </row>
    <row r="327855" spans="1:5" x14ac:dyDescent="0.25">
      <c r="A327855">
        <v>10.8</v>
      </c>
      <c r="E327855">
        <v>7.6</v>
      </c>
    </row>
    <row r="327856" spans="1:5" x14ac:dyDescent="0.25">
      <c r="A327856">
        <v>10.9</v>
      </c>
      <c r="E327856">
        <v>7.6</v>
      </c>
    </row>
    <row r="327857" spans="1:5" x14ac:dyDescent="0.25">
      <c r="A327857">
        <v>11</v>
      </c>
      <c r="E327857">
        <v>7.6</v>
      </c>
    </row>
    <row r="327858" spans="1:5" x14ac:dyDescent="0.25">
      <c r="A327858">
        <v>11.1</v>
      </c>
      <c r="E327858">
        <v>7.6</v>
      </c>
    </row>
    <row r="327859" spans="1:5" x14ac:dyDescent="0.25">
      <c r="A327859">
        <v>11.1</v>
      </c>
      <c r="E327859">
        <v>7.6</v>
      </c>
    </row>
    <row r="327860" spans="1:5" x14ac:dyDescent="0.25">
      <c r="A327860">
        <v>11.2</v>
      </c>
      <c r="E327860">
        <v>7.6</v>
      </c>
    </row>
    <row r="327861" spans="1:5" x14ac:dyDescent="0.25">
      <c r="A327861">
        <v>11.3</v>
      </c>
      <c r="E327861">
        <v>7.6</v>
      </c>
    </row>
    <row r="327862" spans="1:5" x14ac:dyDescent="0.25">
      <c r="A327862">
        <v>11.4</v>
      </c>
      <c r="E327862">
        <v>7.7</v>
      </c>
    </row>
    <row r="327863" spans="1:5" x14ac:dyDescent="0.25">
      <c r="A327863">
        <v>11.4</v>
      </c>
      <c r="E327863">
        <v>7.8</v>
      </c>
    </row>
    <row r="327864" spans="1:5" x14ac:dyDescent="0.25">
      <c r="A327864">
        <v>11.4</v>
      </c>
      <c r="E327864">
        <v>7.9</v>
      </c>
    </row>
    <row r="327865" spans="1:5" x14ac:dyDescent="0.25">
      <c r="A327865">
        <v>11.5</v>
      </c>
      <c r="E327865">
        <v>7.9</v>
      </c>
    </row>
    <row r="327866" spans="1:5" x14ac:dyDescent="0.25">
      <c r="A327866">
        <v>11.6</v>
      </c>
      <c r="E327866">
        <v>7.9</v>
      </c>
    </row>
    <row r="327867" spans="1:5" x14ac:dyDescent="0.25">
      <c r="A327867">
        <v>11.6</v>
      </c>
      <c r="E327867">
        <v>7.9</v>
      </c>
    </row>
    <row r="327868" spans="1:5" x14ac:dyDescent="0.25">
      <c r="A327868">
        <v>11.6</v>
      </c>
      <c r="E327868">
        <v>7.9</v>
      </c>
    </row>
    <row r="327869" spans="1:5" x14ac:dyDescent="0.25">
      <c r="A327869">
        <v>11.6</v>
      </c>
      <c r="E327869">
        <v>7.9</v>
      </c>
    </row>
    <row r="327870" spans="1:5" x14ac:dyDescent="0.25">
      <c r="A327870">
        <v>11.6</v>
      </c>
      <c r="E327870">
        <v>7.9</v>
      </c>
    </row>
    <row r="327871" spans="1:5" x14ac:dyDescent="0.25">
      <c r="A327871">
        <v>11.6</v>
      </c>
      <c r="E327871">
        <v>8</v>
      </c>
    </row>
    <row r="327872" spans="1:5" x14ac:dyDescent="0.25">
      <c r="A327872">
        <v>11.8</v>
      </c>
      <c r="E327872">
        <v>8</v>
      </c>
    </row>
    <row r="327873" spans="1:5" x14ac:dyDescent="0.25">
      <c r="A327873">
        <v>11.9</v>
      </c>
      <c r="E327873">
        <v>8</v>
      </c>
    </row>
    <row r="327874" spans="1:5" x14ac:dyDescent="0.25">
      <c r="A327874">
        <v>11.9</v>
      </c>
      <c r="E327874">
        <v>8</v>
      </c>
    </row>
    <row r="327875" spans="1:5" x14ac:dyDescent="0.25">
      <c r="A327875">
        <v>11.9</v>
      </c>
      <c r="E327875">
        <v>8.3000000000000007</v>
      </c>
    </row>
    <row r="327876" spans="1:5" x14ac:dyDescent="0.25">
      <c r="A327876">
        <v>11.9</v>
      </c>
      <c r="E327876">
        <v>8.4</v>
      </c>
    </row>
    <row r="327877" spans="1:5" x14ac:dyDescent="0.25">
      <c r="A327877">
        <v>12</v>
      </c>
      <c r="E327877">
        <v>8.4</v>
      </c>
    </row>
    <row r="327878" spans="1:5" x14ac:dyDescent="0.25">
      <c r="A327878">
        <v>12.1</v>
      </c>
      <c r="E327878">
        <v>8.5</v>
      </c>
    </row>
    <row r="327879" spans="1:5" x14ac:dyDescent="0.25">
      <c r="A327879">
        <v>12.2</v>
      </c>
      <c r="E327879">
        <v>8.5</v>
      </c>
    </row>
    <row r="327880" spans="1:5" x14ac:dyDescent="0.25">
      <c r="A327880">
        <v>12.2</v>
      </c>
      <c r="E327880">
        <v>8.5</v>
      </c>
    </row>
    <row r="327881" spans="1:5" x14ac:dyDescent="0.25">
      <c r="A327881">
        <v>12.2</v>
      </c>
      <c r="E327881">
        <v>8.6</v>
      </c>
    </row>
    <row r="327882" spans="1:5" x14ac:dyDescent="0.25">
      <c r="A327882">
        <v>12.2</v>
      </c>
      <c r="E327882">
        <v>8.6999999999999993</v>
      </c>
    </row>
    <row r="327883" spans="1:5" x14ac:dyDescent="0.25">
      <c r="A327883">
        <v>12.3</v>
      </c>
      <c r="E327883">
        <v>8.6999999999999993</v>
      </c>
    </row>
    <row r="327884" spans="1:5" x14ac:dyDescent="0.25">
      <c r="A327884">
        <v>12.3</v>
      </c>
      <c r="E327884">
        <v>8.8000000000000007</v>
      </c>
    </row>
    <row r="327885" spans="1:5" x14ac:dyDescent="0.25">
      <c r="A327885">
        <v>12.3</v>
      </c>
      <c r="E327885">
        <v>8.8000000000000007</v>
      </c>
    </row>
    <row r="327886" spans="1:5" x14ac:dyDescent="0.25">
      <c r="A327886">
        <v>12.4</v>
      </c>
      <c r="E327886">
        <v>8.8000000000000007</v>
      </c>
    </row>
    <row r="327887" spans="1:5" x14ac:dyDescent="0.25">
      <c r="A327887">
        <v>12.4</v>
      </c>
      <c r="E327887">
        <v>8.9</v>
      </c>
    </row>
    <row r="327888" spans="1:5" x14ac:dyDescent="0.25">
      <c r="A327888">
        <v>12.4</v>
      </c>
      <c r="E327888">
        <v>9</v>
      </c>
    </row>
    <row r="327889" spans="1:5" x14ac:dyDescent="0.25">
      <c r="A327889">
        <v>12.5</v>
      </c>
      <c r="E327889">
        <v>9.1</v>
      </c>
    </row>
    <row r="327890" spans="1:5" x14ac:dyDescent="0.25">
      <c r="A327890">
        <v>12.5</v>
      </c>
      <c r="E327890">
        <v>9.1</v>
      </c>
    </row>
    <row r="327891" spans="1:5" x14ac:dyDescent="0.25">
      <c r="A327891">
        <v>12.5</v>
      </c>
      <c r="E327891">
        <v>9.1</v>
      </c>
    </row>
    <row r="327892" spans="1:5" x14ac:dyDescent="0.25">
      <c r="A327892">
        <v>12.5</v>
      </c>
      <c r="E327892">
        <v>9.3000000000000007</v>
      </c>
    </row>
    <row r="327893" spans="1:5" x14ac:dyDescent="0.25">
      <c r="A327893">
        <v>12.5</v>
      </c>
      <c r="E327893">
        <v>9.4</v>
      </c>
    </row>
    <row r="327894" spans="1:5" x14ac:dyDescent="0.25">
      <c r="A327894">
        <v>12.5</v>
      </c>
      <c r="E327894">
        <v>9.4</v>
      </c>
    </row>
    <row r="327895" spans="1:5" x14ac:dyDescent="0.25">
      <c r="A327895">
        <v>12.6</v>
      </c>
      <c r="E327895">
        <v>9.4</v>
      </c>
    </row>
    <row r="327896" spans="1:5" x14ac:dyDescent="0.25">
      <c r="A327896">
        <v>12.7</v>
      </c>
      <c r="E327896">
        <v>9.4</v>
      </c>
    </row>
    <row r="327897" spans="1:5" x14ac:dyDescent="0.25">
      <c r="A327897">
        <v>12.7</v>
      </c>
      <c r="E327897">
        <v>9.4</v>
      </c>
    </row>
    <row r="327898" spans="1:5" x14ac:dyDescent="0.25">
      <c r="A327898">
        <v>12.7</v>
      </c>
      <c r="E327898">
        <v>9.4</v>
      </c>
    </row>
    <row r="327899" spans="1:5" x14ac:dyDescent="0.25">
      <c r="A327899">
        <v>12.9</v>
      </c>
      <c r="E327899">
        <v>9.5</v>
      </c>
    </row>
    <row r="327900" spans="1:5" x14ac:dyDescent="0.25">
      <c r="A327900">
        <v>12.9</v>
      </c>
      <c r="E327900">
        <v>9.5</v>
      </c>
    </row>
    <row r="327901" spans="1:5" x14ac:dyDescent="0.25">
      <c r="A327901">
        <v>12.9</v>
      </c>
      <c r="E327901">
        <v>9.5</v>
      </c>
    </row>
    <row r="327902" spans="1:5" x14ac:dyDescent="0.25">
      <c r="A327902">
        <v>12.9</v>
      </c>
      <c r="E327902">
        <v>9.5</v>
      </c>
    </row>
    <row r="327903" spans="1:5" x14ac:dyDescent="0.25">
      <c r="A327903">
        <v>12.9</v>
      </c>
      <c r="E327903">
        <v>9.5</v>
      </c>
    </row>
    <row r="327904" spans="1:5" x14ac:dyDescent="0.25">
      <c r="A327904">
        <v>12.9</v>
      </c>
      <c r="E327904">
        <v>9.5</v>
      </c>
    </row>
    <row r="327905" spans="1:5" x14ac:dyDescent="0.25">
      <c r="A327905">
        <v>13</v>
      </c>
      <c r="E327905">
        <v>9.6</v>
      </c>
    </row>
    <row r="327906" spans="1:5" x14ac:dyDescent="0.25">
      <c r="A327906">
        <v>13</v>
      </c>
      <c r="E327906">
        <v>9.6</v>
      </c>
    </row>
    <row r="327907" spans="1:5" x14ac:dyDescent="0.25">
      <c r="A327907">
        <v>13</v>
      </c>
      <c r="E327907">
        <v>9.6</v>
      </c>
    </row>
    <row r="327908" spans="1:5" x14ac:dyDescent="0.25">
      <c r="A327908">
        <v>13</v>
      </c>
      <c r="E327908">
        <v>9.6</v>
      </c>
    </row>
    <row r="327909" spans="1:5" x14ac:dyDescent="0.25">
      <c r="A327909">
        <v>13.1</v>
      </c>
      <c r="E327909">
        <v>9.6</v>
      </c>
    </row>
    <row r="327910" spans="1:5" x14ac:dyDescent="0.25">
      <c r="A327910">
        <v>13.1</v>
      </c>
      <c r="E327910">
        <v>9.6</v>
      </c>
    </row>
    <row r="327911" spans="1:5" x14ac:dyDescent="0.25">
      <c r="A327911">
        <v>13.1</v>
      </c>
      <c r="E327911">
        <v>9.6999999999999993</v>
      </c>
    </row>
    <row r="327912" spans="1:5" x14ac:dyDescent="0.25">
      <c r="A327912">
        <v>13.1</v>
      </c>
      <c r="E327912">
        <v>9.6999999999999993</v>
      </c>
    </row>
    <row r="327913" spans="1:5" x14ac:dyDescent="0.25">
      <c r="A327913">
        <v>13.1</v>
      </c>
      <c r="E327913">
        <v>9.6999999999999993</v>
      </c>
    </row>
    <row r="327914" spans="1:5" x14ac:dyDescent="0.25">
      <c r="A327914">
        <v>13.1</v>
      </c>
      <c r="E327914">
        <v>9.9</v>
      </c>
    </row>
    <row r="327915" spans="1:5" x14ac:dyDescent="0.25">
      <c r="A327915">
        <v>13.2</v>
      </c>
      <c r="E327915">
        <v>9.9</v>
      </c>
    </row>
    <row r="327916" spans="1:5" x14ac:dyDescent="0.25">
      <c r="A327916">
        <v>13.3</v>
      </c>
      <c r="E327916">
        <v>10.1</v>
      </c>
    </row>
    <row r="327917" spans="1:5" x14ac:dyDescent="0.25">
      <c r="A327917">
        <v>13.4</v>
      </c>
      <c r="E327917">
        <v>10.1</v>
      </c>
    </row>
    <row r="327918" spans="1:5" x14ac:dyDescent="0.25">
      <c r="A327918">
        <v>13.4</v>
      </c>
      <c r="E327918">
        <v>10.1</v>
      </c>
    </row>
    <row r="327919" spans="1:5" x14ac:dyDescent="0.25">
      <c r="A327919">
        <v>13.4</v>
      </c>
      <c r="E327919">
        <v>10.1</v>
      </c>
    </row>
    <row r="327920" spans="1:5" x14ac:dyDescent="0.25">
      <c r="A327920">
        <v>13.4</v>
      </c>
      <c r="E327920">
        <v>10.199999999999999</v>
      </c>
    </row>
    <row r="327921" spans="1:5" x14ac:dyDescent="0.25">
      <c r="A327921">
        <v>13.4</v>
      </c>
      <c r="E327921">
        <v>10.199999999999999</v>
      </c>
    </row>
    <row r="327922" spans="1:5" x14ac:dyDescent="0.25">
      <c r="A327922">
        <v>13.4</v>
      </c>
      <c r="E327922">
        <v>10.3</v>
      </c>
    </row>
    <row r="327923" spans="1:5" x14ac:dyDescent="0.25">
      <c r="A327923">
        <v>13.4</v>
      </c>
      <c r="E327923">
        <v>10.4</v>
      </c>
    </row>
    <row r="327924" spans="1:5" x14ac:dyDescent="0.25">
      <c r="A327924">
        <v>13.4</v>
      </c>
      <c r="E327924">
        <v>10.4</v>
      </c>
    </row>
    <row r="327925" spans="1:5" x14ac:dyDescent="0.25">
      <c r="A327925">
        <v>13.4</v>
      </c>
      <c r="E327925">
        <v>10.5</v>
      </c>
    </row>
    <row r="327926" spans="1:5" x14ac:dyDescent="0.25">
      <c r="A327926">
        <v>13.4</v>
      </c>
      <c r="E327926">
        <v>10.6</v>
      </c>
    </row>
    <row r="327927" spans="1:5" x14ac:dyDescent="0.25">
      <c r="A327927">
        <v>13.4</v>
      </c>
      <c r="E327927">
        <v>10.6</v>
      </c>
    </row>
    <row r="327928" spans="1:5" x14ac:dyDescent="0.25">
      <c r="A327928">
        <v>13.4</v>
      </c>
      <c r="E327928">
        <v>10.6</v>
      </c>
    </row>
    <row r="327929" spans="1:5" x14ac:dyDescent="0.25">
      <c r="A327929">
        <v>13.4</v>
      </c>
      <c r="E327929">
        <v>10.6</v>
      </c>
    </row>
    <row r="327930" spans="1:5" x14ac:dyDescent="0.25">
      <c r="A327930">
        <v>13.4</v>
      </c>
      <c r="E327930">
        <v>10.6</v>
      </c>
    </row>
    <row r="327931" spans="1:5" x14ac:dyDescent="0.25">
      <c r="A327931">
        <v>13.4</v>
      </c>
      <c r="E327931">
        <v>10.6</v>
      </c>
    </row>
    <row r="327932" spans="1:5" x14ac:dyDescent="0.25">
      <c r="A327932">
        <v>13.4</v>
      </c>
      <c r="E327932">
        <v>10.6</v>
      </c>
    </row>
    <row r="327933" spans="1:5" x14ac:dyDescent="0.25">
      <c r="A327933">
        <v>13.4</v>
      </c>
      <c r="E327933">
        <v>10.7</v>
      </c>
    </row>
    <row r="327934" spans="1:5" x14ac:dyDescent="0.25">
      <c r="A327934">
        <v>13.4</v>
      </c>
      <c r="E327934">
        <v>10.7</v>
      </c>
    </row>
    <row r="327935" spans="1:5" x14ac:dyDescent="0.25">
      <c r="A327935">
        <v>13.4</v>
      </c>
      <c r="E327935">
        <v>10.7</v>
      </c>
    </row>
    <row r="327936" spans="1:5" x14ac:dyDescent="0.25">
      <c r="A327936">
        <v>13.4</v>
      </c>
      <c r="E327936">
        <v>10.8</v>
      </c>
    </row>
    <row r="327937" spans="1:5" x14ac:dyDescent="0.25">
      <c r="A327937">
        <v>13.4</v>
      </c>
      <c r="E327937">
        <v>10.8</v>
      </c>
    </row>
    <row r="327938" spans="1:5" x14ac:dyDescent="0.25">
      <c r="A327938">
        <v>13.4</v>
      </c>
      <c r="E327938">
        <v>10.8</v>
      </c>
    </row>
    <row r="327939" spans="1:5" x14ac:dyDescent="0.25">
      <c r="A327939">
        <v>13.4</v>
      </c>
      <c r="E327939">
        <v>10.8</v>
      </c>
    </row>
    <row r="327940" spans="1:5" x14ac:dyDescent="0.25">
      <c r="A327940">
        <v>13.4</v>
      </c>
      <c r="E327940">
        <v>10.8</v>
      </c>
    </row>
    <row r="327941" spans="1:5" x14ac:dyDescent="0.25">
      <c r="A327941">
        <v>13.5</v>
      </c>
      <c r="E327941">
        <v>10.8</v>
      </c>
    </row>
    <row r="327942" spans="1:5" x14ac:dyDescent="0.25">
      <c r="A327942">
        <v>13.5</v>
      </c>
      <c r="E327942">
        <v>10.8</v>
      </c>
    </row>
    <row r="327943" spans="1:5" x14ac:dyDescent="0.25">
      <c r="A327943">
        <v>13.7</v>
      </c>
      <c r="E327943">
        <v>10.8</v>
      </c>
    </row>
    <row r="327944" spans="1:5" x14ac:dyDescent="0.25">
      <c r="A327944">
        <v>13.8</v>
      </c>
      <c r="E327944">
        <v>10.8</v>
      </c>
    </row>
    <row r="327945" spans="1:5" x14ac:dyDescent="0.25">
      <c r="A327945">
        <v>13.9</v>
      </c>
      <c r="E327945">
        <v>10.9</v>
      </c>
    </row>
    <row r="327946" spans="1:5" x14ac:dyDescent="0.25">
      <c r="A327946">
        <v>13.9</v>
      </c>
      <c r="E327946">
        <v>10.9</v>
      </c>
    </row>
    <row r="327947" spans="1:5" x14ac:dyDescent="0.25">
      <c r="A327947">
        <v>13.9</v>
      </c>
      <c r="E327947">
        <v>11</v>
      </c>
    </row>
    <row r="327948" spans="1:5" x14ac:dyDescent="0.25">
      <c r="A327948">
        <v>13.9</v>
      </c>
      <c r="E327948">
        <v>11</v>
      </c>
    </row>
    <row r="327949" spans="1:5" x14ac:dyDescent="0.25">
      <c r="A327949">
        <v>14</v>
      </c>
      <c r="E327949">
        <v>11</v>
      </c>
    </row>
    <row r="327950" spans="1:5" x14ac:dyDescent="0.25">
      <c r="A327950">
        <v>14.1</v>
      </c>
      <c r="E327950">
        <v>11</v>
      </c>
    </row>
    <row r="327951" spans="1:5" x14ac:dyDescent="0.25">
      <c r="A327951">
        <v>14.1</v>
      </c>
      <c r="E327951">
        <v>11</v>
      </c>
    </row>
    <row r="327952" spans="1:5" x14ac:dyDescent="0.25">
      <c r="A327952">
        <v>14.1</v>
      </c>
      <c r="E327952">
        <v>11</v>
      </c>
    </row>
    <row r="327953" spans="1:5" x14ac:dyDescent="0.25">
      <c r="A327953">
        <v>14.1</v>
      </c>
      <c r="E327953">
        <v>11.1</v>
      </c>
    </row>
    <row r="327954" spans="1:5" x14ac:dyDescent="0.25">
      <c r="A327954">
        <v>14.2</v>
      </c>
      <c r="E327954">
        <v>11.1</v>
      </c>
    </row>
    <row r="327955" spans="1:5" x14ac:dyDescent="0.25">
      <c r="A327955">
        <v>14.2</v>
      </c>
      <c r="E327955">
        <v>11.1</v>
      </c>
    </row>
    <row r="327956" spans="1:5" x14ac:dyDescent="0.25">
      <c r="A327956">
        <v>14.2</v>
      </c>
      <c r="E327956">
        <v>11.1</v>
      </c>
    </row>
    <row r="327957" spans="1:5" x14ac:dyDescent="0.25">
      <c r="A327957">
        <v>14.2</v>
      </c>
      <c r="E327957">
        <v>11.3</v>
      </c>
    </row>
    <row r="327958" spans="1:5" x14ac:dyDescent="0.25">
      <c r="A327958">
        <v>14.2</v>
      </c>
      <c r="E327958">
        <v>11.4</v>
      </c>
    </row>
    <row r="327959" spans="1:5" x14ac:dyDescent="0.25">
      <c r="A327959">
        <v>14.2</v>
      </c>
      <c r="E327959">
        <v>11.4</v>
      </c>
    </row>
    <row r="327960" spans="1:5" x14ac:dyDescent="0.25">
      <c r="A327960">
        <v>14.2</v>
      </c>
      <c r="E327960">
        <v>11.4</v>
      </c>
    </row>
    <row r="327961" spans="1:5" x14ac:dyDescent="0.25">
      <c r="A327961">
        <v>14.2</v>
      </c>
      <c r="E327961">
        <v>11.4</v>
      </c>
    </row>
    <row r="327962" spans="1:5" x14ac:dyDescent="0.25">
      <c r="A327962">
        <v>14.3</v>
      </c>
      <c r="E327962">
        <v>11.4</v>
      </c>
    </row>
    <row r="327963" spans="1:5" x14ac:dyDescent="0.25">
      <c r="A327963">
        <v>14.3</v>
      </c>
      <c r="E327963">
        <v>11.5</v>
      </c>
    </row>
    <row r="327964" spans="1:5" x14ac:dyDescent="0.25">
      <c r="A327964">
        <v>14.3</v>
      </c>
      <c r="E327964">
        <v>11.6</v>
      </c>
    </row>
    <row r="327965" spans="1:5" x14ac:dyDescent="0.25">
      <c r="A327965">
        <v>14.4</v>
      </c>
      <c r="E327965">
        <v>11.7</v>
      </c>
    </row>
    <row r="327966" spans="1:5" x14ac:dyDescent="0.25">
      <c r="A327966">
        <v>14.4</v>
      </c>
      <c r="E327966">
        <v>11.7</v>
      </c>
    </row>
    <row r="327967" spans="1:5" x14ac:dyDescent="0.25">
      <c r="A327967">
        <v>14.4</v>
      </c>
      <c r="E327967">
        <v>11.7</v>
      </c>
    </row>
    <row r="327968" spans="1:5" x14ac:dyDescent="0.25">
      <c r="A327968">
        <v>14.4</v>
      </c>
      <c r="E327968">
        <v>11.7</v>
      </c>
    </row>
    <row r="327969" spans="1:5" x14ac:dyDescent="0.25">
      <c r="A327969">
        <v>14.6</v>
      </c>
      <c r="E327969">
        <v>11.7</v>
      </c>
    </row>
    <row r="327970" spans="1:5" x14ac:dyDescent="0.25">
      <c r="A327970">
        <v>14.6</v>
      </c>
      <c r="E327970">
        <v>11.7</v>
      </c>
    </row>
    <row r="327971" spans="1:5" x14ac:dyDescent="0.25">
      <c r="A327971">
        <v>14.7</v>
      </c>
      <c r="E327971">
        <v>11.7</v>
      </c>
    </row>
    <row r="327972" spans="1:5" x14ac:dyDescent="0.25">
      <c r="A327972">
        <v>14.8</v>
      </c>
      <c r="E327972">
        <v>11.7</v>
      </c>
    </row>
    <row r="327973" spans="1:5" x14ac:dyDescent="0.25">
      <c r="A327973">
        <v>14.8</v>
      </c>
      <c r="E327973">
        <v>11.7</v>
      </c>
    </row>
    <row r="327974" spans="1:5" x14ac:dyDescent="0.25">
      <c r="A327974">
        <v>14.8</v>
      </c>
      <c r="E327974">
        <v>11.7</v>
      </c>
    </row>
    <row r="327975" spans="1:5" x14ac:dyDescent="0.25">
      <c r="A327975">
        <v>14.9</v>
      </c>
      <c r="E327975">
        <v>11.7</v>
      </c>
    </row>
    <row r="327976" spans="1:5" x14ac:dyDescent="0.25">
      <c r="A327976">
        <v>14.9</v>
      </c>
      <c r="E327976">
        <v>11.8</v>
      </c>
    </row>
    <row r="327977" spans="1:5" x14ac:dyDescent="0.25">
      <c r="A327977">
        <v>14.9</v>
      </c>
      <c r="E327977">
        <v>11.8</v>
      </c>
    </row>
    <row r="327978" spans="1:5" x14ac:dyDescent="0.25">
      <c r="A327978">
        <v>15</v>
      </c>
      <c r="E327978">
        <v>11.8</v>
      </c>
    </row>
    <row r="327979" spans="1:5" x14ac:dyDescent="0.25">
      <c r="A327979">
        <v>15</v>
      </c>
      <c r="E327979">
        <v>11.8</v>
      </c>
    </row>
    <row r="327980" spans="1:5" x14ac:dyDescent="0.25">
      <c r="A327980">
        <v>15</v>
      </c>
      <c r="E327980">
        <v>11.8</v>
      </c>
    </row>
    <row r="327981" spans="1:5" x14ac:dyDescent="0.25">
      <c r="A327981">
        <v>15.1</v>
      </c>
      <c r="E327981">
        <v>11.8</v>
      </c>
    </row>
    <row r="327982" spans="1:5" x14ac:dyDescent="0.25">
      <c r="A327982">
        <v>15.1</v>
      </c>
      <c r="E327982">
        <v>11.8</v>
      </c>
    </row>
    <row r="327983" spans="1:5" x14ac:dyDescent="0.25">
      <c r="A327983">
        <v>15.2</v>
      </c>
      <c r="E327983">
        <v>11.9</v>
      </c>
    </row>
    <row r="327984" spans="1:5" x14ac:dyDescent="0.25">
      <c r="A327984">
        <v>15.3</v>
      </c>
      <c r="E327984">
        <v>12.2</v>
      </c>
    </row>
    <row r="327985" spans="1:5" x14ac:dyDescent="0.25">
      <c r="A327985">
        <v>15.3</v>
      </c>
      <c r="E327985">
        <v>12.2</v>
      </c>
    </row>
    <row r="327986" spans="1:5" x14ac:dyDescent="0.25">
      <c r="A327986">
        <v>15.3</v>
      </c>
      <c r="E327986">
        <v>12.2</v>
      </c>
    </row>
    <row r="327987" spans="1:5" x14ac:dyDescent="0.25">
      <c r="A327987">
        <v>15.3</v>
      </c>
      <c r="E327987">
        <v>12.2</v>
      </c>
    </row>
    <row r="327988" spans="1:5" x14ac:dyDescent="0.25">
      <c r="A327988">
        <v>15.4</v>
      </c>
      <c r="E327988">
        <v>12.2</v>
      </c>
    </row>
    <row r="327989" spans="1:5" x14ac:dyDescent="0.25">
      <c r="A327989">
        <v>15.5</v>
      </c>
      <c r="E327989">
        <v>12.2</v>
      </c>
    </row>
    <row r="327990" spans="1:5" x14ac:dyDescent="0.25">
      <c r="A327990">
        <v>15.5</v>
      </c>
      <c r="E327990">
        <v>12.2</v>
      </c>
    </row>
    <row r="327991" spans="1:5" x14ac:dyDescent="0.25">
      <c r="A327991">
        <v>15.5</v>
      </c>
      <c r="E327991">
        <v>12.2</v>
      </c>
    </row>
    <row r="327992" spans="1:5" x14ac:dyDescent="0.25">
      <c r="A327992">
        <v>15.5</v>
      </c>
      <c r="E327992">
        <v>12.5</v>
      </c>
    </row>
    <row r="327993" spans="1:5" x14ac:dyDescent="0.25">
      <c r="A327993">
        <v>15.5</v>
      </c>
      <c r="E327993">
        <v>12.5</v>
      </c>
    </row>
    <row r="327994" spans="1:5" x14ac:dyDescent="0.25">
      <c r="A327994">
        <v>15.5</v>
      </c>
      <c r="E327994">
        <v>12.6</v>
      </c>
    </row>
    <row r="327995" spans="1:5" x14ac:dyDescent="0.25">
      <c r="A327995">
        <v>15.5</v>
      </c>
      <c r="E327995">
        <v>12.7</v>
      </c>
    </row>
    <row r="327996" spans="1:5" x14ac:dyDescent="0.25">
      <c r="A327996">
        <v>15.5</v>
      </c>
      <c r="E327996">
        <v>12.7</v>
      </c>
    </row>
    <row r="327997" spans="1:5" x14ac:dyDescent="0.25">
      <c r="A327997">
        <v>15.6</v>
      </c>
      <c r="E327997">
        <v>12.8</v>
      </c>
    </row>
    <row r="327998" spans="1:5" x14ac:dyDescent="0.25">
      <c r="A327998">
        <v>15.7</v>
      </c>
      <c r="E327998">
        <v>12.8</v>
      </c>
    </row>
    <row r="327999" spans="1:5" x14ac:dyDescent="0.25">
      <c r="A327999">
        <v>15.7</v>
      </c>
      <c r="E327999">
        <v>12.9</v>
      </c>
    </row>
    <row r="328000" spans="1:5" x14ac:dyDescent="0.25">
      <c r="A328000">
        <v>15.7</v>
      </c>
      <c r="E328000">
        <v>13</v>
      </c>
    </row>
    <row r="328001" spans="1:5" x14ac:dyDescent="0.25">
      <c r="A328001">
        <v>15.7</v>
      </c>
      <c r="E328001">
        <v>13</v>
      </c>
    </row>
    <row r="328002" spans="1:5" x14ac:dyDescent="0.25">
      <c r="A328002">
        <v>15.7</v>
      </c>
      <c r="E328002">
        <v>13</v>
      </c>
    </row>
    <row r="328003" spans="1:5" x14ac:dyDescent="0.25">
      <c r="A328003">
        <v>15.7</v>
      </c>
      <c r="E328003">
        <v>13.1</v>
      </c>
    </row>
    <row r="328004" spans="1:5" x14ac:dyDescent="0.25">
      <c r="A328004">
        <v>15.7</v>
      </c>
      <c r="E328004">
        <v>13.1</v>
      </c>
    </row>
    <row r="328005" spans="1:5" x14ac:dyDescent="0.25">
      <c r="A328005">
        <v>15.8</v>
      </c>
      <c r="E328005">
        <v>13.2</v>
      </c>
    </row>
    <row r="328006" spans="1:5" x14ac:dyDescent="0.25">
      <c r="A328006">
        <v>15.9</v>
      </c>
      <c r="E328006">
        <v>13.3</v>
      </c>
    </row>
    <row r="328007" spans="1:5" x14ac:dyDescent="0.25">
      <c r="A328007">
        <v>15.9</v>
      </c>
      <c r="E328007">
        <v>13.4</v>
      </c>
    </row>
    <row r="328008" spans="1:5" x14ac:dyDescent="0.25">
      <c r="A328008">
        <v>15.9</v>
      </c>
      <c r="E328008">
        <v>13.4</v>
      </c>
    </row>
    <row r="328009" spans="1:5" x14ac:dyDescent="0.25">
      <c r="A328009">
        <v>15.9</v>
      </c>
      <c r="E328009">
        <v>13.6</v>
      </c>
    </row>
    <row r="328010" spans="1:5" x14ac:dyDescent="0.25">
      <c r="A328010">
        <v>15.9</v>
      </c>
      <c r="E328010">
        <v>13.6</v>
      </c>
    </row>
    <row r="328011" spans="1:5" x14ac:dyDescent="0.25">
      <c r="A328011">
        <v>15.9</v>
      </c>
      <c r="E328011">
        <v>13.7</v>
      </c>
    </row>
    <row r="328012" spans="1:5" x14ac:dyDescent="0.25">
      <c r="A328012">
        <v>16</v>
      </c>
      <c r="E328012">
        <v>13.7</v>
      </c>
    </row>
    <row r="328013" spans="1:5" x14ac:dyDescent="0.25">
      <c r="A328013">
        <v>16</v>
      </c>
      <c r="E328013">
        <v>13.7</v>
      </c>
    </row>
    <row r="328014" spans="1:5" x14ac:dyDescent="0.25">
      <c r="A328014">
        <v>16.100000000000001</v>
      </c>
      <c r="E328014">
        <v>13.7</v>
      </c>
    </row>
    <row r="328015" spans="1:5" x14ac:dyDescent="0.25">
      <c r="A328015">
        <v>16.100000000000001</v>
      </c>
      <c r="E328015">
        <v>13.9</v>
      </c>
    </row>
    <row r="328016" spans="1:5" x14ac:dyDescent="0.25">
      <c r="A328016">
        <v>16.100000000000001</v>
      </c>
      <c r="E328016">
        <v>13.9</v>
      </c>
    </row>
    <row r="328017" spans="1:5" x14ac:dyDescent="0.25">
      <c r="A328017">
        <v>16.100000000000001</v>
      </c>
      <c r="E328017">
        <v>13.9</v>
      </c>
    </row>
    <row r="328018" spans="1:5" x14ac:dyDescent="0.25">
      <c r="A328018">
        <v>16.100000000000001</v>
      </c>
      <c r="E328018">
        <v>13.9</v>
      </c>
    </row>
    <row r="328019" spans="1:5" x14ac:dyDescent="0.25">
      <c r="A328019">
        <v>16.100000000000001</v>
      </c>
      <c r="E328019">
        <v>14</v>
      </c>
    </row>
    <row r="328020" spans="1:5" x14ac:dyDescent="0.25">
      <c r="A328020">
        <v>16.100000000000001</v>
      </c>
      <c r="E328020">
        <v>14</v>
      </c>
    </row>
    <row r="328021" spans="1:5" x14ac:dyDescent="0.25">
      <c r="A328021">
        <v>16.100000000000001</v>
      </c>
      <c r="E328021">
        <v>14</v>
      </c>
    </row>
    <row r="328022" spans="1:5" x14ac:dyDescent="0.25">
      <c r="A328022">
        <v>16.100000000000001</v>
      </c>
      <c r="E328022">
        <v>14.1</v>
      </c>
    </row>
    <row r="328023" spans="1:5" x14ac:dyDescent="0.25">
      <c r="A328023">
        <v>16.100000000000001</v>
      </c>
      <c r="E328023">
        <v>14.1</v>
      </c>
    </row>
    <row r="328024" spans="1:5" x14ac:dyDescent="0.25">
      <c r="A328024">
        <v>16.100000000000001</v>
      </c>
      <c r="E328024">
        <v>14.1</v>
      </c>
    </row>
    <row r="328025" spans="1:5" x14ac:dyDescent="0.25">
      <c r="A328025">
        <v>16.2</v>
      </c>
      <c r="E328025">
        <v>14.1</v>
      </c>
    </row>
    <row r="328026" spans="1:5" x14ac:dyDescent="0.25">
      <c r="A328026">
        <v>16.3</v>
      </c>
      <c r="E328026">
        <v>14.2</v>
      </c>
    </row>
    <row r="328027" spans="1:5" x14ac:dyDescent="0.25">
      <c r="A328027">
        <v>16.3</v>
      </c>
      <c r="E328027">
        <v>14.4</v>
      </c>
    </row>
    <row r="328028" spans="1:5" x14ac:dyDescent="0.25">
      <c r="A328028">
        <v>16.5</v>
      </c>
      <c r="E328028">
        <v>14.4</v>
      </c>
    </row>
    <row r="328029" spans="1:5" x14ac:dyDescent="0.25">
      <c r="A328029">
        <v>16.5</v>
      </c>
      <c r="E328029">
        <v>14.4</v>
      </c>
    </row>
    <row r="328030" spans="1:5" x14ac:dyDescent="0.25">
      <c r="A328030">
        <v>16.5</v>
      </c>
      <c r="E328030">
        <v>14.4</v>
      </c>
    </row>
    <row r="328031" spans="1:5" x14ac:dyDescent="0.25">
      <c r="A328031">
        <v>16.5</v>
      </c>
      <c r="E328031">
        <v>14.4</v>
      </c>
    </row>
    <row r="328032" spans="1:5" x14ac:dyDescent="0.25">
      <c r="A328032">
        <v>16.5</v>
      </c>
      <c r="E328032">
        <v>14.4</v>
      </c>
    </row>
    <row r="328033" spans="1:5" x14ac:dyDescent="0.25">
      <c r="A328033">
        <v>16.5</v>
      </c>
      <c r="E328033">
        <v>14.4</v>
      </c>
    </row>
    <row r="328034" spans="1:5" x14ac:dyDescent="0.25">
      <c r="A328034">
        <v>16.5</v>
      </c>
      <c r="E328034">
        <v>14.4</v>
      </c>
    </row>
    <row r="328035" spans="1:5" x14ac:dyDescent="0.25">
      <c r="A328035">
        <v>16.5</v>
      </c>
      <c r="E328035">
        <v>14.5</v>
      </c>
    </row>
    <row r="328036" spans="1:5" x14ac:dyDescent="0.25">
      <c r="A328036">
        <v>16.600000000000001</v>
      </c>
      <c r="E328036">
        <v>14.5</v>
      </c>
    </row>
    <row r="328037" spans="1:5" x14ac:dyDescent="0.25">
      <c r="A328037">
        <v>16.7</v>
      </c>
      <c r="E328037">
        <v>14.6</v>
      </c>
    </row>
    <row r="328038" spans="1:5" x14ac:dyDescent="0.25">
      <c r="A328038">
        <v>16.7</v>
      </c>
      <c r="E328038">
        <v>14.6</v>
      </c>
    </row>
    <row r="328039" spans="1:5" x14ac:dyDescent="0.25">
      <c r="A328039">
        <v>16.7</v>
      </c>
      <c r="E328039">
        <v>14.7</v>
      </c>
    </row>
    <row r="328040" spans="1:5" x14ac:dyDescent="0.25">
      <c r="A328040">
        <v>16.7</v>
      </c>
      <c r="E328040">
        <v>14.7</v>
      </c>
    </row>
    <row r="328041" spans="1:5" x14ac:dyDescent="0.25">
      <c r="A328041">
        <v>16.7</v>
      </c>
      <c r="E328041">
        <v>14.7</v>
      </c>
    </row>
    <row r="328042" spans="1:5" x14ac:dyDescent="0.25">
      <c r="A328042">
        <v>16.7</v>
      </c>
      <c r="E328042">
        <v>14.7</v>
      </c>
    </row>
    <row r="328043" spans="1:5" x14ac:dyDescent="0.25">
      <c r="A328043">
        <v>16.7</v>
      </c>
      <c r="E328043">
        <v>14.7</v>
      </c>
    </row>
    <row r="328044" spans="1:5" x14ac:dyDescent="0.25">
      <c r="A328044">
        <v>16.7</v>
      </c>
      <c r="E328044">
        <v>14.7</v>
      </c>
    </row>
    <row r="328045" spans="1:5" x14ac:dyDescent="0.25">
      <c r="A328045">
        <v>16.7</v>
      </c>
      <c r="E328045">
        <v>14.7</v>
      </c>
    </row>
    <row r="328046" spans="1:5" x14ac:dyDescent="0.25">
      <c r="A328046">
        <v>16.7</v>
      </c>
      <c r="E328046">
        <v>14.7</v>
      </c>
    </row>
    <row r="328047" spans="1:5" x14ac:dyDescent="0.25">
      <c r="A328047">
        <v>16.7</v>
      </c>
      <c r="E328047">
        <v>14.8</v>
      </c>
    </row>
    <row r="328048" spans="1:5" x14ac:dyDescent="0.25">
      <c r="A328048">
        <v>16.7</v>
      </c>
      <c r="E328048">
        <v>14.8</v>
      </c>
    </row>
    <row r="328049" spans="1:5" x14ac:dyDescent="0.25">
      <c r="A328049">
        <v>16.8</v>
      </c>
      <c r="E328049">
        <v>14.9</v>
      </c>
    </row>
    <row r="328050" spans="1:5" x14ac:dyDescent="0.25">
      <c r="A328050">
        <v>16.899999999999999</v>
      </c>
      <c r="E328050">
        <v>15</v>
      </c>
    </row>
    <row r="328051" spans="1:5" x14ac:dyDescent="0.25">
      <c r="A328051">
        <v>16.899999999999999</v>
      </c>
      <c r="E328051">
        <v>15</v>
      </c>
    </row>
    <row r="328052" spans="1:5" x14ac:dyDescent="0.25">
      <c r="A328052">
        <v>16.899999999999999</v>
      </c>
      <c r="E328052">
        <v>15.1</v>
      </c>
    </row>
    <row r="328053" spans="1:5" x14ac:dyDescent="0.25">
      <c r="A328053">
        <v>16.899999999999999</v>
      </c>
      <c r="E328053">
        <v>15.1</v>
      </c>
    </row>
    <row r="328054" spans="1:5" x14ac:dyDescent="0.25">
      <c r="A328054">
        <v>17</v>
      </c>
      <c r="E328054">
        <v>15.1</v>
      </c>
    </row>
    <row r="328055" spans="1:5" x14ac:dyDescent="0.25">
      <c r="A328055">
        <v>17.100000000000001</v>
      </c>
      <c r="E328055">
        <v>15.1</v>
      </c>
    </row>
    <row r="328056" spans="1:5" x14ac:dyDescent="0.25">
      <c r="A328056">
        <v>17.100000000000001</v>
      </c>
      <c r="E328056">
        <v>15.1</v>
      </c>
    </row>
    <row r="328057" spans="1:5" x14ac:dyDescent="0.25">
      <c r="A328057">
        <v>17.2</v>
      </c>
      <c r="E328057">
        <v>15.1</v>
      </c>
    </row>
    <row r="328058" spans="1:5" x14ac:dyDescent="0.25">
      <c r="A328058">
        <v>17.3</v>
      </c>
      <c r="E328058">
        <v>15.2</v>
      </c>
    </row>
    <row r="328059" spans="1:5" x14ac:dyDescent="0.25">
      <c r="A328059">
        <v>17.3</v>
      </c>
      <c r="E328059">
        <v>15.2</v>
      </c>
    </row>
    <row r="328060" spans="1:5" x14ac:dyDescent="0.25">
      <c r="A328060">
        <v>17.399999999999999</v>
      </c>
      <c r="E328060">
        <v>15.2</v>
      </c>
    </row>
    <row r="328061" spans="1:5" x14ac:dyDescent="0.25">
      <c r="A328061">
        <v>17.399999999999999</v>
      </c>
      <c r="E328061">
        <v>15.2</v>
      </c>
    </row>
    <row r="328062" spans="1:5" x14ac:dyDescent="0.25">
      <c r="A328062">
        <v>17.399999999999999</v>
      </c>
      <c r="E328062">
        <v>15.2</v>
      </c>
    </row>
    <row r="328063" spans="1:5" x14ac:dyDescent="0.25">
      <c r="A328063">
        <v>17.399999999999999</v>
      </c>
      <c r="E328063">
        <v>15.3</v>
      </c>
    </row>
    <row r="328064" spans="1:5" x14ac:dyDescent="0.25">
      <c r="A328064">
        <v>17.399999999999999</v>
      </c>
      <c r="E328064">
        <v>15.4</v>
      </c>
    </row>
    <row r="328065" spans="1:5" x14ac:dyDescent="0.25">
      <c r="A328065">
        <v>17.5</v>
      </c>
      <c r="E328065">
        <v>15.5</v>
      </c>
    </row>
    <row r="328066" spans="1:5" x14ac:dyDescent="0.25">
      <c r="A328066">
        <v>17.5</v>
      </c>
      <c r="E328066">
        <v>15.5</v>
      </c>
    </row>
    <row r="328067" spans="1:5" x14ac:dyDescent="0.25">
      <c r="A328067">
        <v>17.600000000000001</v>
      </c>
      <c r="E328067">
        <v>15.5</v>
      </c>
    </row>
    <row r="328068" spans="1:5" x14ac:dyDescent="0.25">
      <c r="A328068">
        <v>17.600000000000001</v>
      </c>
      <c r="E328068">
        <v>15.6</v>
      </c>
    </row>
    <row r="328069" spans="1:5" x14ac:dyDescent="0.25">
      <c r="A328069">
        <v>17.7</v>
      </c>
      <c r="E328069">
        <v>15.6</v>
      </c>
    </row>
    <row r="328070" spans="1:5" x14ac:dyDescent="0.25">
      <c r="A328070">
        <v>17.7</v>
      </c>
      <c r="E328070">
        <v>15.7</v>
      </c>
    </row>
    <row r="328071" spans="1:5" x14ac:dyDescent="0.25">
      <c r="A328071">
        <v>17.7</v>
      </c>
      <c r="E328071">
        <v>15.7</v>
      </c>
    </row>
    <row r="328072" spans="1:5" x14ac:dyDescent="0.25">
      <c r="A328072">
        <v>17.8</v>
      </c>
      <c r="E328072">
        <v>15.7</v>
      </c>
    </row>
    <row r="328073" spans="1:5" x14ac:dyDescent="0.25">
      <c r="A328073">
        <v>17.8</v>
      </c>
      <c r="E328073">
        <v>15.7</v>
      </c>
    </row>
    <row r="328074" spans="1:5" x14ac:dyDescent="0.25">
      <c r="A328074">
        <v>17.8</v>
      </c>
      <c r="E328074">
        <v>15.7</v>
      </c>
    </row>
    <row r="328075" spans="1:5" x14ac:dyDescent="0.25">
      <c r="A328075">
        <v>17.8</v>
      </c>
      <c r="E328075">
        <v>15.7</v>
      </c>
    </row>
    <row r="328076" spans="1:5" x14ac:dyDescent="0.25">
      <c r="A328076">
        <v>17.899999999999999</v>
      </c>
      <c r="E328076">
        <v>15.7</v>
      </c>
    </row>
    <row r="328077" spans="1:5" x14ac:dyDescent="0.25">
      <c r="A328077">
        <v>17.899999999999999</v>
      </c>
      <c r="E328077">
        <v>15.8</v>
      </c>
    </row>
    <row r="328078" spans="1:5" x14ac:dyDescent="0.25">
      <c r="A328078">
        <v>17.899999999999999</v>
      </c>
      <c r="E328078">
        <v>15.8</v>
      </c>
    </row>
    <row r="328079" spans="1:5" x14ac:dyDescent="0.25">
      <c r="A328079">
        <v>17.899999999999999</v>
      </c>
      <c r="E328079">
        <v>15.9</v>
      </c>
    </row>
    <row r="328080" spans="1:5" x14ac:dyDescent="0.25">
      <c r="A328080">
        <v>17.899999999999999</v>
      </c>
      <c r="E328080">
        <v>16.100000000000001</v>
      </c>
    </row>
    <row r="328081" spans="1:5" x14ac:dyDescent="0.25">
      <c r="A328081">
        <v>17.899999999999999</v>
      </c>
      <c r="E328081">
        <v>16.2</v>
      </c>
    </row>
    <row r="328082" spans="1:5" x14ac:dyDescent="0.25">
      <c r="A328082">
        <v>17.899999999999999</v>
      </c>
      <c r="E328082">
        <v>16.2</v>
      </c>
    </row>
    <row r="328083" spans="1:5" x14ac:dyDescent="0.25">
      <c r="A328083">
        <v>18</v>
      </c>
      <c r="E328083">
        <v>16.2</v>
      </c>
    </row>
    <row r="328084" spans="1:5" x14ac:dyDescent="0.25">
      <c r="A328084">
        <v>18.100000000000001</v>
      </c>
      <c r="E328084">
        <v>16.2</v>
      </c>
    </row>
    <row r="328085" spans="1:5" x14ac:dyDescent="0.25">
      <c r="A328085">
        <v>18.100000000000001</v>
      </c>
      <c r="E328085">
        <v>16.2</v>
      </c>
    </row>
    <row r="328086" spans="1:5" x14ac:dyDescent="0.25">
      <c r="A328086">
        <v>18.100000000000001</v>
      </c>
      <c r="E328086">
        <v>16.2</v>
      </c>
    </row>
    <row r="328087" spans="1:5" x14ac:dyDescent="0.25">
      <c r="A328087">
        <v>18.100000000000001</v>
      </c>
      <c r="E328087">
        <v>16.2</v>
      </c>
    </row>
    <row r="328088" spans="1:5" x14ac:dyDescent="0.25">
      <c r="A328088">
        <v>18.100000000000001</v>
      </c>
      <c r="E328088">
        <v>16.2</v>
      </c>
    </row>
    <row r="328089" spans="1:5" x14ac:dyDescent="0.25">
      <c r="A328089">
        <v>18.100000000000001</v>
      </c>
      <c r="E328089">
        <v>16.2</v>
      </c>
    </row>
    <row r="328090" spans="1:5" x14ac:dyDescent="0.25">
      <c r="A328090">
        <v>18.100000000000001</v>
      </c>
      <c r="E328090">
        <v>16.2</v>
      </c>
    </row>
    <row r="328091" spans="1:5" x14ac:dyDescent="0.25">
      <c r="A328091">
        <v>18.100000000000001</v>
      </c>
      <c r="E328091">
        <v>16.2</v>
      </c>
    </row>
    <row r="328092" spans="1:5" x14ac:dyDescent="0.25">
      <c r="A328092">
        <v>18.2</v>
      </c>
      <c r="E328092">
        <v>16.2</v>
      </c>
    </row>
    <row r="328093" spans="1:5" x14ac:dyDescent="0.25">
      <c r="A328093">
        <v>18.3</v>
      </c>
      <c r="E328093">
        <v>16.2</v>
      </c>
    </row>
    <row r="328094" spans="1:5" x14ac:dyDescent="0.25">
      <c r="A328094">
        <v>18.399999999999999</v>
      </c>
      <c r="E328094">
        <v>16.2</v>
      </c>
    </row>
    <row r="328095" spans="1:5" x14ac:dyDescent="0.25">
      <c r="A328095">
        <v>18.399999999999999</v>
      </c>
      <c r="E328095">
        <v>16.2</v>
      </c>
    </row>
    <row r="328096" spans="1:5" x14ac:dyDescent="0.25">
      <c r="A328096">
        <v>18.399999999999999</v>
      </c>
      <c r="E328096">
        <v>16.2</v>
      </c>
    </row>
    <row r="328097" spans="1:5" x14ac:dyDescent="0.25">
      <c r="A328097">
        <v>18.399999999999999</v>
      </c>
      <c r="E328097">
        <v>16.2</v>
      </c>
    </row>
    <row r="328098" spans="1:5" x14ac:dyDescent="0.25">
      <c r="A328098">
        <v>18.399999999999999</v>
      </c>
      <c r="E328098">
        <v>16.2</v>
      </c>
    </row>
    <row r="328099" spans="1:5" x14ac:dyDescent="0.25">
      <c r="A328099">
        <v>18.399999999999999</v>
      </c>
      <c r="E328099">
        <v>16.2</v>
      </c>
    </row>
    <row r="328100" spans="1:5" x14ac:dyDescent="0.25">
      <c r="A328100">
        <v>18.399999999999999</v>
      </c>
      <c r="E328100">
        <v>16.2</v>
      </c>
    </row>
    <row r="328101" spans="1:5" x14ac:dyDescent="0.25">
      <c r="A328101">
        <v>18.399999999999999</v>
      </c>
      <c r="E328101">
        <v>16.3</v>
      </c>
    </row>
    <row r="328102" spans="1:5" x14ac:dyDescent="0.25">
      <c r="A328102">
        <v>18.5</v>
      </c>
      <c r="E328102">
        <v>16.399999999999999</v>
      </c>
    </row>
    <row r="328103" spans="1:5" x14ac:dyDescent="0.25">
      <c r="A328103">
        <v>18.5</v>
      </c>
      <c r="E328103">
        <v>16.399999999999999</v>
      </c>
    </row>
    <row r="328104" spans="1:5" x14ac:dyDescent="0.25">
      <c r="A328104">
        <v>18.5</v>
      </c>
      <c r="E328104">
        <v>16.399999999999999</v>
      </c>
    </row>
    <row r="328105" spans="1:5" x14ac:dyDescent="0.25">
      <c r="A328105">
        <v>18.5</v>
      </c>
      <c r="E328105">
        <v>16.399999999999999</v>
      </c>
    </row>
    <row r="328106" spans="1:5" x14ac:dyDescent="0.25">
      <c r="A328106">
        <v>18.600000000000001</v>
      </c>
      <c r="E328106">
        <v>16.399999999999999</v>
      </c>
    </row>
    <row r="328107" spans="1:5" x14ac:dyDescent="0.25">
      <c r="A328107">
        <v>18.600000000000001</v>
      </c>
      <c r="E328107">
        <v>16.399999999999999</v>
      </c>
    </row>
    <row r="328108" spans="1:5" x14ac:dyDescent="0.25">
      <c r="A328108">
        <v>18.600000000000001</v>
      </c>
      <c r="E328108">
        <v>16.399999999999999</v>
      </c>
    </row>
    <row r="328109" spans="1:5" x14ac:dyDescent="0.25">
      <c r="A328109">
        <v>18.600000000000001</v>
      </c>
      <c r="E328109">
        <v>16.399999999999999</v>
      </c>
    </row>
    <row r="328110" spans="1:5" x14ac:dyDescent="0.25">
      <c r="A328110">
        <v>18.600000000000001</v>
      </c>
      <c r="E328110">
        <v>16.399999999999999</v>
      </c>
    </row>
    <row r="328111" spans="1:5" x14ac:dyDescent="0.25">
      <c r="A328111">
        <v>18.600000000000001</v>
      </c>
      <c r="E328111">
        <v>16.399999999999999</v>
      </c>
    </row>
    <row r="328112" spans="1:5" x14ac:dyDescent="0.25">
      <c r="A328112">
        <v>18.600000000000001</v>
      </c>
      <c r="E328112">
        <v>16.399999999999999</v>
      </c>
    </row>
    <row r="328113" spans="1:5" x14ac:dyDescent="0.25">
      <c r="A328113">
        <v>18.7</v>
      </c>
      <c r="E328113">
        <v>16.399999999999999</v>
      </c>
    </row>
    <row r="328114" spans="1:5" x14ac:dyDescent="0.25">
      <c r="A328114">
        <v>18.7</v>
      </c>
      <c r="E328114">
        <v>16.5</v>
      </c>
    </row>
    <row r="328115" spans="1:5" x14ac:dyDescent="0.25">
      <c r="A328115">
        <v>18.7</v>
      </c>
      <c r="E328115">
        <v>16.5</v>
      </c>
    </row>
    <row r="328116" spans="1:5" x14ac:dyDescent="0.25">
      <c r="A328116">
        <v>18.7</v>
      </c>
      <c r="E328116">
        <v>16.5</v>
      </c>
    </row>
    <row r="328117" spans="1:5" x14ac:dyDescent="0.25">
      <c r="A328117">
        <v>18.7</v>
      </c>
      <c r="E328117">
        <v>16.5</v>
      </c>
    </row>
    <row r="328118" spans="1:5" x14ac:dyDescent="0.25">
      <c r="A328118">
        <v>18.7</v>
      </c>
      <c r="E328118">
        <v>16.5</v>
      </c>
    </row>
    <row r="328119" spans="1:5" x14ac:dyDescent="0.25">
      <c r="A328119">
        <v>18.7</v>
      </c>
      <c r="E328119">
        <v>16.7</v>
      </c>
    </row>
    <row r="328120" spans="1:5" x14ac:dyDescent="0.25">
      <c r="A328120">
        <v>18.7</v>
      </c>
      <c r="E328120">
        <v>16.7</v>
      </c>
    </row>
    <row r="328121" spans="1:5" x14ac:dyDescent="0.25">
      <c r="A328121">
        <v>18.7</v>
      </c>
      <c r="E328121">
        <v>16.7</v>
      </c>
    </row>
    <row r="328122" spans="1:5" x14ac:dyDescent="0.25">
      <c r="A328122">
        <v>18.7</v>
      </c>
      <c r="E328122">
        <v>16.7</v>
      </c>
    </row>
    <row r="328123" spans="1:5" x14ac:dyDescent="0.25">
      <c r="A328123">
        <v>18.7</v>
      </c>
      <c r="E328123">
        <v>16.8</v>
      </c>
    </row>
    <row r="328124" spans="1:5" x14ac:dyDescent="0.25">
      <c r="A328124">
        <v>18.8</v>
      </c>
      <c r="E328124">
        <v>16.8</v>
      </c>
    </row>
    <row r="328125" spans="1:5" x14ac:dyDescent="0.25">
      <c r="A328125">
        <v>18.8</v>
      </c>
      <c r="E328125">
        <v>16.8</v>
      </c>
    </row>
    <row r="328126" spans="1:5" x14ac:dyDescent="0.25">
      <c r="A328126">
        <v>18.8</v>
      </c>
      <c r="E328126">
        <v>16.899999999999999</v>
      </c>
    </row>
    <row r="328127" spans="1:5" x14ac:dyDescent="0.25">
      <c r="A328127">
        <v>18.8</v>
      </c>
      <c r="E328127">
        <v>16.899999999999999</v>
      </c>
    </row>
    <row r="328128" spans="1:5" x14ac:dyDescent="0.25">
      <c r="A328128">
        <v>18.8</v>
      </c>
      <c r="E328128">
        <v>16.899999999999999</v>
      </c>
    </row>
    <row r="328129" spans="1:5" x14ac:dyDescent="0.25">
      <c r="A328129">
        <v>18.8</v>
      </c>
      <c r="E328129">
        <v>16.899999999999999</v>
      </c>
    </row>
    <row r="328130" spans="1:5" x14ac:dyDescent="0.25">
      <c r="A328130">
        <v>18.899999999999999</v>
      </c>
      <c r="E328130">
        <v>16.899999999999999</v>
      </c>
    </row>
    <row r="328131" spans="1:5" x14ac:dyDescent="0.25">
      <c r="A328131">
        <v>19</v>
      </c>
      <c r="E328131">
        <v>16.899999999999999</v>
      </c>
    </row>
    <row r="328132" spans="1:5" x14ac:dyDescent="0.25">
      <c r="A328132">
        <v>19</v>
      </c>
      <c r="E328132">
        <v>16.899999999999999</v>
      </c>
    </row>
    <row r="328133" spans="1:5" x14ac:dyDescent="0.25">
      <c r="A328133">
        <v>19</v>
      </c>
      <c r="E328133">
        <v>16.899999999999999</v>
      </c>
    </row>
    <row r="328134" spans="1:5" x14ac:dyDescent="0.25">
      <c r="A328134">
        <v>19</v>
      </c>
      <c r="E328134">
        <v>16.899999999999999</v>
      </c>
    </row>
    <row r="328135" spans="1:5" x14ac:dyDescent="0.25">
      <c r="A328135">
        <v>19</v>
      </c>
      <c r="E328135">
        <v>16.899999999999999</v>
      </c>
    </row>
    <row r="328136" spans="1:5" x14ac:dyDescent="0.25">
      <c r="A328136">
        <v>19</v>
      </c>
      <c r="E328136">
        <v>16.899999999999999</v>
      </c>
    </row>
    <row r="328137" spans="1:5" x14ac:dyDescent="0.25">
      <c r="A328137">
        <v>19</v>
      </c>
      <c r="E328137">
        <v>17.100000000000001</v>
      </c>
    </row>
    <row r="328138" spans="1:5" x14ac:dyDescent="0.25">
      <c r="A328138">
        <v>19</v>
      </c>
      <c r="E328138">
        <v>17.100000000000001</v>
      </c>
    </row>
    <row r="328139" spans="1:5" x14ac:dyDescent="0.25">
      <c r="A328139">
        <v>19</v>
      </c>
      <c r="E328139">
        <v>17.100000000000001</v>
      </c>
    </row>
    <row r="328140" spans="1:5" x14ac:dyDescent="0.25">
      <c r="A328140">
        <v>19.100000000000001</v>
      </c>
      <c r="E328140">
        <v>17.100000000000001</v>
      </c>
    </row>
    <row r="328141" spans="1:5" x14ac:dyDescent="0.25">
      <c r="A328141">
        <v>19.2</v>
      </c>
      <c r="E328141">
        <v>17.2</v>
      </c>
    </row>
    <row r="328142" spans="1:5" x14ac:dyDescent="0.25">
      <c r="A328142">
        <v>19.3</v>
      </c>
      <c r="E328142">
        <v>17.2</v>
      </c>
    </row>
    <row r="328143" spans="1:5" x14ac:dyDescent="0.25">
      <c r="A328143">
        <v>19.3</v>
      </c>
      <c r="E328143">
        <v>17.3</v>
      </c>
    </row>
    <row r="328144" spans="1:5" x14ac:dyDescent="0.25">
      <c r="A328144">
        <v>19.3</v>
      </c>
      <c r="E328144">
        <v>17.399999999999999</v>
      </c>
    </row>
    <row r="328145" spans="1:5" x14ac:dyDescent="0.25">
      <c r="A328145">
        <v>19.3</v>
      </c>
      <c r="E328145">
        <v>17.399999999999999</v>
      </c>
    </row>
    <row r="328146" spans="1:5" x14ac:dyDescent="0.25">
      <c r="A328146">
        <v>19.3</v>
      </c>
      <c r="E328146">
        <v>17.399999999999999</v>
      </c>
    </row>
    <row r="328147" spans="1:5" x14ac:dyDescent="0.25">
      <c r="A328147">
        <v>19.3</v>
      </c>
      <c r="E328147">
        <v>17.399999999999999</v>
      </c>
    </row>
    <row r="328148" spans="1:5" x14ac:dyDescent="0.25">
      <c r="A328148">
        <v>19.3</v>
      </c>
      <c r="E328148">
        <v>17.399999999999999</v>
      </c>
    </row>
    <row r="328149" spans="1:5" x14ac:dyDescent="0.25">
      <c r="A328149">
        <v>19.3</v>
      </c>
      <c r="E328149">
        <v>17.399999999999999</v>
      </c>
    </row>
    <row r="328150" spans="1:5" x14ac:dyDescent="0.25">
      <c r="A328150">
        <v>19.3</v>
      </c>
      <c r="E328150">
        <v>17.399999999999999</v>
      </c>
    </row>
    <row r="328151" spans="1:5" x14ac:dyDescent="0.25">
      <c r="A328151">
        <v>19.5</v>
      </c>
      <c r="E328151">
        <v>17.399999999999999</v>
      </c>
    </row>
    <row r="328152" spans="1:5" x14ac:dyDescent="0.25">
      <c r="A328152">
        <v>19.5</v>
      </c>
      <c r="E328152">
        <v>17.5</v>
      </c>
    </row>
    <row r="328153" spans="1:5" x14ac:dyDescent="0.25">
      <c r="A328153">
        <v>19.5</v>
      </c>
      <c r="E328153">
        <v>17.600000000000001</v>
      </c>
    </row>
    <row r="328154" spans="1:5" x14ac:dyDescent="0.25">
      <c r="A328154">
        <v>19.5</v>
      </c>
      <c r="E328154">
        <v>17.600000000000001</v>
      </c>
    </row>
    <row r="328155" spans="1:5" x14ac:dyDescent="0.25">
      <c r="A328155">
        <v>19.5</v>
      </c>
      <c r="E328155">
        <v>17.600000000000001</v>
      </c>
    </row>
    <row r="328156" spans="1:5" x14ac:dyDescent="0.25">
      <c r="A328156">
        <v>19.5</v>
      </c>
      <c r="E328156">
        <v>17.600000000000001</v>
      </c>
    </row>
    <row r="328157" spans="1:5" x14ac:dyDescent="0.25">
      <c r="A328157">
        <v>19.5</v>
      </c>
      <c r="E328157">
        <v>17.600000000000001</v>
      </c>
    </row>
    <row r="328158" spans="1:5" x14ac:dyDescent="0.25">
      <c r="A328158">
        <v>19.5</v>
      </c>
      <c r="E328158">
        <v>17.600000000000001</v>
      </c>
    </row>
    <row r="328159" spans="1:5" x14ac:dyDescent="0.25">
      <c r="A328159">
        <v>19.5</v>
      </c>
      <c r="E328159">
        <v>17.7</v>
      </c>
    </row>
    <row r="328160" spans="1:5" x14ac:dyDescent="0.25">
      <c r="A328160">
        <v>19.5</v>
      </c>
      <c r="E328160">
        <v>17.7</v>
      </c>
    </row>
    <row r="328161" spans="1:5" x14ac:dyDescent="0.25">
      <c r="A328161">
        <v>19.5</v>
      </c>
      <c r="E328161">
        <v>17.7</v>
      </c>
    </row>
    <row r="328162" spans="1:5" x14ac:dyDescent="0.25">
      <c r="A328162">
        <v>19.5</v>
      </c>
      <c r="E328162">
        <v>17.7</v>
      </c>
    </row>
    <row r="328163" spans="1:5" x14ac:dyDescent="0.25">
      <c r="A328163">
        <v>19.5</v>
      </c>
      <c r="E328163">
        <v>17.7</v>
      </c>
    </row>
    <row r="328164" spans="1:5" x14ac:dyDescent="0.25">
      <c r="A328164">
        <v>19.5</v>
      </c>
      <c r="E328164">
        <v>17.7</v>
      </c>
    </row>
    <row r="328165" spans="1:5" x14ac:dyDescent="0.25">
      <c r="A328165">
        <v>19.5</v>
      </c>
      <c r="E328165">
        <v>17.7</v>
      </c>
    </row>
    <row r="328166" spans="1:5" x14ac:dyDescent="0.25">
      <c r="A328166">
        <v>19.5</v>
      </c>
      <c r="E328166">
        <v>17.7</v>
      </c>
    </row>
    <row r="328167" spans="1:5" x14ac:dyDescent="0.25">
      <c r="A328167">
        <v>19.5</v>
      </c>
      <c r="E328167">
        <v>17.7</v>
      </c>
    </row>
    <row r="328168" spans="1:5" x14ac:dyDescent="0.25">
      <c r="A328168">
        <v>19.5</v>
      </c>
      <c r="E328168">
        <v>17.7</v>
      </c>
    </row>
    <row r="328169" spans="1:5" x14ac:dyDescent="0.25">
      <c r="A328169">
        <v>19.5</v>
      </c>
      <c r="E328169">
        <v>17.7</v>
      </c>
    </row>
    <row r="328170" spans="1:5" x14ac:dyDescent="0.25">
      <c r="A328170">
        <v>19.5</v>
      </c>
      <c r="E328170">
        <v>17.7</v>
      </c>
    </row>
    <row r="328171" spans="1:5" x14ac:dyDescent="0.25">
      <c r="A328171">
        <v>19.5</v>
      </c>
      <c r="E328171">
        <v>17.7</v>
      </c>
    </row>
    <row r="328172" spans="1:5" x14ac:dyDescent="0.25">
      <c r="A328172">
        <v>19.5</v>
      </c>
      <c r="E328172">
        <v>17.7</v>
      </c>
    </row>
    <row r="328173" spans="1:5" x14ac:dyDescent="0.25">
      <c r="A328173">
        <v>19.5</v>
      </c>
      <c r="E328173">
        <v>17.7</v>
      </c>
    </row>
    <row r="328174" spans="1:5" x14ac:dyDescent="0.25">
      <c r="A328174">
        <v>19.600000000000001</v>
      </c>
      <c r="E328174">
        <v>17.8</v>
      </c>
    </row>
    <row r="328175" spans="1:5" x14ac:dyDescent="0.25">
      <c r="A328175">
        <v>19.600000000000001</v>
      </c>
      <c r="E328175">
        <v>17.8</v>
      </c>
    </row>
    <row r="328176" spans="1:5" x14ac:dyDescent="0.25">
      <c r="A328176">
        <v>19.600000000000001</v>
      </c>
      <c r="E328176">
        <v>17.8</v>
      </c>
    </row>
    <row r="328177" spans="1:5" x14ac:dyDescent="0.25">
      <c r="A328177">
        <v>19.600000000000001</v>
      </c>
      <c r="E328177">
        <v>17.8</v>
      </c>
    </row>
    <row r="328178" spans="1:5" x14ac:dyDescent="0.25">
      <c r="A328178">
        <v>19.600000000000001</v>
      </c>
      <c r="E328178">
        <v>17.8</v>
      </c>
    </row>
    <row r="328179" spans="1:5" x14ac:dyDescent="0.25">
      <c r="A328179">
        <v>19.600000000000001</v>
      </c>
      <c r="E328179">
        <v>17.8</v>
      </c>
    </row>
    <row r="328180" spans="1:5" x14ac:dyDescent="0.25">
      <c r="A328180">
        <v>19.600000000000001</v>
      </c>
      <c r="E328180">
        <v>17.8</v>
      </c>
    </row>
    <row r="328181" spans="1:5" x14ac:dyDescent="0.25">
      <c r="A328181">
        <v>19.600000000000001</v>
      </c>
      <c r="E328181">
        <v>17.8</v>
      </c>
    </row>
    <row r="328182" spans="1:5" x14ac:dyDescent="0.25">
      <c r="A328182">
        <v>19.7</v>
      </c>
      <c r="E328182">
        <v>17.8</v>
      </c>
    </row>
    <row r="328183" spans="1:5" x14ac:dyDescent="0.25">
      <c r="A328183">
        <v>19.7</v>
      </c>
      <c r="E328183">
        <v>17.8</v>
      </c>
    </row>
    <row r="328184" spans="1:5" x14ac:dyDescent="0.25">
      <c r="A328184">
        <v>19.7</v>
      </c>
      <c r="E328184">
        <v>17.8</v>
      </c>
    </row>
    <row r="328185" spans="1:5" x14ac:dyDescent="0.25">
      <c r="A328185">
        <v>19.7</v>
      </c>
      <c r="E328185">
        <v>17.8</v>
      </c>
    </row>
    <row r="328186" spans="1:5" x14ac:dyDescent="0.25">
      <c r="A328186">
        <v>19.7</v>
      </c>
      <c r="E328186">
        <v>17.8</v>
      </c>
    </row>
    <row r="328187" spans="1:5" x14ac:dyDescent="0.25">
      <c r="A328187">
        <v>19.7</v>
      </c>
      <c r="E328187">
        <v>17.8</v>
      </c>
    </row>
    <row r="328188" spans="1:5" x14ac:dyDescent="0.25">
      <c r="A328188">
        <v>19.8</v>
      </c>
      <c r="E328188">
        <v>17.8</v>
      </c>
    </row>
    <row r="328189" spans="1:5" x14ac:dyDescent="0.25">
      <c r="A328189">
        <v>19.8</v>
      </c>
      <c r="E328189">
        <v>17.899999999999999</v>
      </c>
    </row>
    <row r="328190" spans="1:5" x14ac:dyDescent="0.25">
      <c r="A328190">
        <v>19.8</v>
      </c>
      <c r="E328190">
        <v>18</v>
      </c>
    </row>
    <row r="328191" spans="1:5" x14ac:dyDescent="0.25">
      <c r="A328191">
        <v>19.899999999999999</v>
      </c>
      <c r="E328191">
        <v>18</v>
      </c>
    </row>
    <row r="328192" spans="1:5" x14ac:dyDescent="0.25">
      <c r="A328192">
        <v>19.899999999999999</v>
      </c>
      <c r="E328192">
        <v>18</v>
      </c>
    </row>
    <row r="328193" spans="1:5" x14ac:dyDescent="0.25">
      <c r="A328193">
        <v>19.899999999999999</v>
      </c>
      <c r="E328193">
        <v>18</v>
      </c>
    </row>
    <row r="328194" spans="1:5" x14ac:dyDescent="0.25">
      <c r="A328194">
        <v>20.100000000000001</v>
      </c>
      <c r="E328194">
        <v>18</v>
      </c>
    </row>
    <row r="328195" spans="1:5" x14ac:dyDescent="0.25">
      <c r="A328195">
        <v>20.100000000000001</v>
      </c>
      <c r="E328195">
        <v>18</v>
      </c>
    </row>
    <row r="328196" spans="1:5" x14ac:dyDescent="0.25">
      <c r="A328196">
        <v>20.100000000000001</v>
      </c>
      <c r="E328196">
        <v>18</v>
      </c>
    </row>
    <row r="328197" spans="1:5" x14ac:dyDescent="0.25">
      <c r="A328197">
        <v>20.100000000000001</v>
      </c>
      <c r="E328197">
        <v>18</v>
      </c>
    </row>
    <row r="328198" spans="1:5" x14ac:dyDescent="0.25">
      <c r="A328198">
        <v>20.100000000000001</v>
      </c>
      <c r="E328198">
        <v>18</v>
      </c>
    </row>
    <row r="328199" spans="1:5" x14ac:dyDescent="0.25">
      <c r="A328199">
        <v>20.100000000000001</v>
      </c>
      <c r="E328199">
        <v>18</v>
      </c>
    </row>
    <row r="328200" spans="1:5" x14ac:dyDescent="0.25">
      <c r="A328200">
        <v>20.100000000000001</v>
      </c>
      <c r="E328200">
        <v>18.100000000000001</v>
      </c>
    </row>
    <row r="328201" spans="1:5" x14ac:dyDescent="0.25">
      <c r="A328201">
        <v>20.100000000000001</v>
      </c>
      <c r="E328201">
        <v>18.100000000000001</v>
      </c>
    </row>
    <row r="328202" spans="1:5" x14ac:dyDescent="0.25">
      <c r="A328202">
        <v>20.100000000000001</v>
      </c>
      <c r="E328202">
        <v>18.100000000000001</v>
      </c>
    </row>
    <row r="328203" spans="1:5" x14ac:dyDescent="0.25">
      <c r="A328203">
        <v>20.100000000000001</v>
      </c>
      <c r="E328203">
        <v>18.2</v>
      </c>
    </row>
    <row r="328204" spans="1:5" x14ac:dyDescent="0.25">
      <c r="A328204">
        <v>20.100000000000001</v>
      </c>
      <c r="E328204">
        <v>18.2</v>
      </c>
    </row>
    <row r="328205" spans="1:5" x14ac:dyDescent="0.25">
      <c r="A328205">
        <v>20.100000000000001</v>
      </c>
      <c r="E328205">
        <v>18.2</v>
      </c>
    </row>
    <row r="328206" spans="1:5" x14ac:dyDescent="0.25">
      <c r="A328206">
        <v>20.100000000000001</v>
      </c>
      <c r="E328206">
        <v>18.2</v>
      </c>
    </row>
    <row r="328207" spans="1:5" x14ac:dyDescent="0.25">
      <c r="A328207">
        <v>20.100000000000001</v>
      </c>
      <c r="E328207">
        <v>18.2</v>
      </c>
    </row>
    <row r="328208" spans="1:5" x14ac:dyDescent="0.25">
      <c r="A328208">
        <v>20.100000000000001</v>
      </c>
      <c r="E328208">
        <v>18.2</v>
      </c>
    </row>
    <row r="328209" spans="1:5" x14ac:dyDescent="0.25">
      <c r="A328209">
        <v>20.2</v>
      </c>
      <c r="E328209">
        <v>18.3</v>
      </c>
    </row>
    <row r="328210" spans="1:5" x14ac:dyDescent="0.25">
      <c r="A328210">
        <v>20.3</v>
      </c>
      <c r="E328210">
        <v>18.3</v>
      </c>
    </row>
    <row r="328211" spans="1:5" x14ac:dyDescent="0.25">
      <c r="A328211">
        <v>20.3</v>
      </c>
      <c r="E328211">
        <v>18.3</v>
      </c>
    </row>
    <row r="328212" spans="1:5" x14ac:dyDescent="0.25">
      <c r="A328212">
        <v>20.3</v>
      </c>
      <c r="E328212">
        <v>18.3</v>
      </c>
    </row>
    <row r="328213" spans="1:5" x14ac:dyDescent="0.25">
      <c r="A328213">
        <v>20.3</v>
      </c>
      <c r="E328213">
        <v>18.3</v>
      </c>
    </row>
    <row r="328214" spans="1:5" x14ac:dyDescent="0.25">
      <c r="A328214">
        <v>20.399999999999999</v>
      </c>
      <c r="E328214">
        <v>18.3</v>
      </c>
    </row>
    <row r="328215" spans="1:5" x14ac:dyDescent="0.25">
      <c r="A328215">
        <v>20.399999999999999</v>
      </c>
      <c r="E328215">
        <v>18.3</v>
      </c>
    </row>
    <row r="328216" spans="1:5" x14ac:dyDescent="0.25">
      <c r="A328216">
        <v>20.399999999999999</v>
      </c>
      <c r="E328216">
        <v>18.3</v>
      </c>
    </row>
    <row r="328217" spans="1:5" x14ac:dyDescent="0.25">
      <c r="A328217">
        <v>20.399999999999999</v>
      </c>
      <c r="E328217">
        <v>18.3</v>
      </c>
    </row>
    <row r="328218" spans="1:5" x14ac:dyDescent="0.25">
      <c r="A328218">
        <v>20.399999999999999</v>
      </c>
      <c r="E328218">
        <v>18.3</v>
      </c>
    </row>
    <row r="328219" spans="1:5" x14ac:dyDescent="0.25">
      <c r="A328219">
        <v>20.6</v>
      </c>
      <c r="E328219">
        <v>18.3</v>
      </c>
    </row>
    <row r="328220" spans="1:5" x14ac:dyDescent="0.25">
      <c r="A328220">
        <v>20.6</v>
      </c>
      <c r="E328220">
        <v>18.3</v>
      </c>
    </row>
    <row r="328221" spans="1:5" x14ac:dyDescent="0.25">
      <c r="A328221">
        <v>20.6</v>
      </c>
      <c r="E328221">
        <v>18.399999999999999</v>
      </c>
    </row>
    <row r="328222" spans="1:5" x14ac:dyDescent="0.25">
      <c r="A328222">
        <v>20.6</v>
      </c>
      <c r="E328222">
        <v>18.5</v>
      </c>
    </row>
    <row r="328223" spans="1:5" x14ac:dyDescent="0.25">
      <c r="A328223">
        <v>20.6</v>
      </c>
      <c r="E328223">
        <v>18.5</v>
      </c>
    </row>
    <row r="328224" spans="1:5" x14ac:dyDescent="0.25">
      <c r="A328224">
        <v>20.6</v>
      </c>
      <c r="E328224">
        <v>18.600000000000001</v>
      </c>
    </row>
    <row r="328225" spans="1:5" x14ac:dyDescent="0.25">
      <c r="A328225">
        <v>20.6</v>
      </c>
      <c r="E328225">
        <v>18.600000000000001</v>
      </c>
    </row>
    <row r="328226" spans="1:5" x14ac:dyDescent="0.25">
      <c r="A328226">
        <v>20.6</v>
      </c>
      <c r="E328226">
        <v>18.600000000000001</v>
      </c>
    </row>
    <row r="328227" spans="1:5" x14ac:dyDescent="0.25">
      <c r="A328227">
        <v>20.6</v>
      </c>
      <c r="E328227">
        <v>18.600000000000001</v>
      </c>
    </row>
    <row r="328228" spans="1:5" x14ac:dyDescent="0.25">
      <c r="A328228">
        <v>20.6</v>
      </c>
      <c r="E328228">
        <v>18.600000000000001</v>
      </c>
    </row>
    <row r="328229" spans="1:5" x14ac:dyDescent="0.25">
      <c r="A328229">
        <v>20.6</v>
      </c>
      <c r="E328229">
        <v>18.600000000000001</v>
      </c>
    </row>
    <row r="328230" spans="1:5" x14ac:dyDescent="0.25">
      <c r="A328230">
        <v>20.6</v>
      </c>
      <c r="E328230">
        <v>18.600000000000001</v>
      </c>
    </row>
    <row r="328231" spans="1:5" x14ac:dyDescent="0.25">
      <c r="A328231">
        <v>20.7</v>
      </c>
      <c r="E328231">
        <v>18.600000000000001</v>
      </c>
    </row>
    <row r="328232" spans="1:5" x14ac:dyDescent="0.25">
      <c r="A328232">
        <v>20.7</v>
      </c>
      <c r="E328232">
        <v>18.7</v>
      </c>
    </row>
    <row r="328233" spans="1:5" x14ac:dyDescent="0.25">
      <c r="A328233">
        <v>20.7</v>
      </c>
      <c r="E328233">
        <v>18.7</v>
      </c>
    </row>
    <row r="328234" spans="1:5" x14ac:dyDescent="0.25">
      <c r="A328234">
        <v>20.7</v>
      </c>
      <c r="E328234">
        <v>18.7</v>
      </c>
    </row>
    <row r="328235" spans="1:5" x14ac:dyDescent="0.25">
      <c r="A328235">
        <v>20.7</v>
      </c>
      <c r="E328235">
        <v>18.7</v>
      </c>
    </row>
    <row r="328236" spans="1:5" x14ac:dyDescent="0.25">
      <c r="A328236">
        <v>20.7</v>
      </c>
      <c r="E328236">
        <v>18.8</v>
      </c>
    </row>
    <row r="328237" spans="1:5" x14ac:dyDescent="0.25">
      <c r="A328237">
        <v>20.8</v>
      </c>
      <c r="E328237">
        <v>18.8</v>
      </c>
    </row>
    <row r="328238" spans="1:5" x14ac:dyDescent="0.25">
      <c r="A328238">
        <v>20.8</v>
      </c>
      <c r="E328238">
        <v>18.8</v>
      </c>
    </row>
    <row r="328239" spans="1:5" x14ac:dyDescent="0.25">
      <c r="A328239">
        <v>20.8</v>
      </c>
      <c r="E328239">
        <v>18.8</v>
      </c>
    </row>
    <row r="328240" spans="1:5" x14ac:dyDescent="0.25">
      <c r="A328240">
        <v>21</v>
      </c>
      <c r="E328240">
        <v>18.8</v>
      </c>
    </row>
    <row r="328241" spans="1:5" x14ac:dyDescent="0.25">
      <c r="A328241">
        <v>21</v>
      </c>
      <c r="E328241">
        <v>18.8</v>
      </c>
    </row>
    <row r="328242" spans="1:5" x14ac:dyDescent="0.25">
      <c r="A328242">
        <v>21</v>
      </c>
      <c r="E328242">
        <v>18.8</v>
      </c>
    </row>
    <row r="328243" spans="1:5" x14ac:dyDescent="0.25">
      <c r="A328243">
        <v>21.1</v>
      </c>
      <c r="E328243">
        <v>18.8</v>
      </c>
    </row>
    <row r="328244" spans="1:5" x14ac:dyDescent="0.25">
      <c r="A328244">
        <v>21.2</v>
      </c>
      <c r="E328244">
        <v>18.8</v>
      </c>
    </row>
    <row r="328245" spans="1:5" x14ac:dyDescent="0.25">
      <c r="A328245">
        <v>21.2</v>
      </c>
      <c r="E328245">
        <v>19</v>
      </c>
    </row>
    <row r="328246" spans="1:5" x14ac:dyDescent="0.25">
      <c r="A328246">
        <v>21.2</v>
      </c>
      <c r="E328246">
        <v>19</v>
      </c>
    </row>
    <row r="328247" spans="1:5" x14ac:dyDescent="0.25">
      <c r="A328247">
        <v>21.3</v>
      </c>
      <c r="E328247">
        <v>19</v>
      </c>
    </row>
    <row r="328248" spans="1:5" x14ac:dyDescent="0.25">
      <c r="A328248">
        <v>21.4</v>
      </c>
      <c r="E328248">
        <v>19</v>
      </c>
    </row>
    <row r="328249" spans="1:5" x14ac:dyDescent="0.25">
      <c r="A328249">
        <v>21.5</v>
      </c>
      <c r="E328249">
        <v>19</v>
      </c>
    </row>
    <row r="328250" spans="1:5" x14ac:dyDescent="0.25">
      <c r="A328250">
        <v>21.7</v>
      </c>
      <c r="E328250">
        <v>19.100000000000001</v>
      </c>
    </row>
    <row r="328251" spans="1:5" x14ac:dyDescent="0.25">
      <c r="A328251">
        <v>21.7</v>
      </c>
      <c r="E328251">
        <v>19.100000000000001</v>
      </c>
    </row>
    <row r="328252" spans="1:5" x14ac:dyDescent="0.25">
      <c r="A328252">
        <v>21.7</v>
      </c>
      <c r="E328252">
        <v>19.3</v>
      </c>
    </row>
    <row r="328253" spans="1:5" x14ac:dyDescent="0.25">
      <c r="A328253">
        <v>21.7</v>
      </c>
      <c r="E328253">
        <v>19.3</v>
      </c>
    </row>
    <row r="328254" spans="1:5" x14ac:dyDescent="0.25">
      <c r="A328254">
        <v>21.8</v>
      </c>
      <c r="E328254">
        <v>19.3</v>
      </c>
    </row>
    <row r="328255" spans="1:5" x14ac:dyDescent="0.25">
      <c r="A328255">
        <v>21.8</v>
      </c>
      <c r="E328255">
        <v>19.3</v>
      </c>
    </row>
    <row r="328256" spans="1:5" x14ac:dyDescent="0.25">
      <c r="A328256">
        <v>21.8</v>
      </c>
      <c r="E328256">
        <v>19.3</v>
      </c>
    </row>
    <row r="328257" spans="1:5" x14ac:dyDescent="0.25">
      <c r="A328257">
        <v>21.9</v>
      </c>
      <c r="E328257">
        <v>19.399999999999999</v>
      </c>
    </row>
    <row r="328258" spans="1:5" x14ac:dyDescent="0.25">
      <c r="A328258">
        <v>21.9</v>
      </c>
      <c r="E328258">
        <v>19.399999999999999</v>
      </c>
    </row>
    <row r="328259" spans="1:5" x14ac:dyDescent="0.25">
      <c r="A328259">
        <v>21.9</v>
      </c>
      <c r="E328259">
        <v>19.399999999999999</v>
      </c>
    </row>
    <row r="328260" spans="1:5" x14ac:dyDescent="0.25">
      <c r="A328260">
        <v>21.9</v>
      </c>
      <c r="E328260">
        <v>19.399999999999999</v>
      </c>
    </row>
    <row r="328261" spans="1:5" x14ac:dyDescent="0.25">
      <c r="A328261">
        <v>21.9</v>
      </c>
      <c r="E328261">
        <v>19.399999999999999</v>
      </c>
    </row>
    <row r="328262" spans="1:5" x14ac:dyDescent="0.25">
      <c r="A328262">
        <v>22</v>
      </c>
      <c r="E328262">
        <v>19.399999999999999</v>
      </c>
    </row>
    <row r="328263" spans="1:5" x14ac:dyDescent="0.25">
      <c r="A328263">
        <v>22</v>
      </c>
      <c r="E328263">
        <v>19.399999999999999</v>
      </c>
    </row>
    <row r="328264" spans="1:5" x14ac:dyDescent="0.25">
      <c r="A328264">
        <v>22</v>
      </c>
      <c r="E328264">
        <v>19.399999999999999</v>
      </c>
    </row>
    <row r="328265" spans="1:5" x14ac:dyDescent="0.25">
      <c r="A328265">
        <v>22.1</v>
      </c>
      <c r="E328265">
        <v>19.399999999999999</v>
      </c>
    </row>
    <row r="328266" spans="1:5" x14ac:dyDescent="0.25">
      <c r="A328266">
        <v>22.3</v>
      </c>
      <c r="E328266">
        <v>19.399999999999999</v>
      </c>
    </row>
    <row r="328267" spans="1:5" x14ac:dyDescent="0.25">
      <c r="A328267">
        <v>22.3</v>
      </c>
      <c r="E328267">
        <v>19.5</v>
      </c>
    </row>
    <row r="328268" spans="1:5" x14ac:dyDescent="0.25">
      <c r="A328268">
        <v>22.4</v>
      </c>
      <c r="E328268">
        <v>19.5</v>
      </c>
    </row>
    <row r="328269" spans="1:5" x14ac:dyDescent="0.25">
      <c r="A328269">
        <v>22.6</v>
      </c>
      <c r="E328269">
        <v>19.5</v>
      </c>
    </row>
    <row r="328270" spans="1:5" x14ac:dyDescent="0.25">
      <c r="A328270">
        <v>22.6</v>
      </c>
      <c r="E328270">
        <v>19.5</v>
      </c>
    </row>
    <row r="328271" spans="1:5" x14ac:dyDescent="0.25">
      <c r="A328271">
        <v>22.6</v>
      </c>
      <c r="E328271">
        <v>19.600000000000001</v>
      </c>
    </row>
    <row r="328272" spans="1:5" x14ac:dyDescent="0.25">
      <c r="A328272">
        <v>22.6</v>
      </c>
      <c r="E328272">
        <v>19.600000000000001</v>
      </c>
    </row>
    <row r="328273" spans="1:5" x14ac:dyDescent="0.25">
      <c r="A328273">
        <v>22.6</v>
      </c>
      <c r="E328273">
        <v>19.7</v>
      </c>
    </row>
    <row r="328274" spans="1:5" x14ac:dyDescent="0.25">
      <c r="A328274">
        <v>22.7</v>
      </c>
      <c r="E328274">
        <v>19.7</v>
      </c>
    </row>
    <row r="328275" spans="1:5" x14ac:dyDescent="0.25">
      <c r="A328275">
        <v>22.8</v>
      </c>
      <c r="E328275">
        <v>19.7</v>
      </c>
    </row>
    <row r="328276" spans="1:5" x14ac:dyDescent="0.25">
      <c r="A328276">
        <v>22.8</v>
      </c>
      <c r="E328276">
        <v>19.7</v>
      </c>
    </row>
    <row r="328277" spans="1:5" x14ac:dyDescent="0.25">
      <c r="A328277">
        <v>22.8</v>
      </c>
      <c r="E328277">
        <v>19.7</v>
      </c>
    </row>
    <row r="328278" spans="1:5" x14ac:dyDescent="0.25">
      <c r="A328278">
        <v>22.8</v>
      </c>
      <c r="E328278">
        <v>19.7</v>
      </c>
    </row>
    <row r="328279" spans="1:5" x14ac:dyDescent="0.25">
      <c r="A328279">
        <v>22.8</v>
      </c>
      <c r="E328279">
        <v>19.7</v>
      </c>
    </row>
    <row r="328280" spans="1:5" x14ac:dyDescent="0.25">
      <c r="A328280">
        <v>22.8</v>
      </c>
      <c r="E328280">
        <v>19.8</v>
      </c>
    </row>
    <row r="344066" spans="1:5" x14ac:dyDescent="0.25">
      <c r="A344066">
        <v>0</v>
      </c>
      <c r="E344066">
        <v>0</v>
      </c>
    </row>
    <row r="344067" spans="1:5" x14ac:dyDescent="0.25">
      <c r="A344067">
        <v>0</v>
      </c>
      <c r="E344067">
        <v>0</v>
      </c>
    </row>
    <row r="344068" spans="1:5" x14ac:dyDescent="0.25">
      <c r="A344068">
        <v>0.1</v>
      </c>
      <c r="E344068">
        <v>0</v>
      </c>
    </row>
    <row r="344069" spans="1:5" x14ac:dyDescent="0.25">
      <c r="A344069">
        <v>0.2</v>
      </c>
      <c r="E344069">
        <v>0.1</v>
      </c>
    </row>
    <row r="344070" spans="1:5" x14ac:dyDescent="0.25">
      <c r="A344070">
        <v>0.4</v>
      </c>
      <c r="E344070">
        <v>0.3</v>
      </c>
    </row>
    <row r="344071" spans="1:5" x14ac:dyDescent="0.25">
      <c r="A344071">
        <v>0.4</v>
      </c>
      <c r="E344071">
        <v>0.6</v>
      </c>
    </row>
    <row r="344072" spans="1:5" x14ac:dyDescent="0.25">
      <c r="A344072">
        <v>0.4</v>
      </c>
      <c r="E344072">
        <v>0.7</v>
      </c>
    </row>
    <row r="344073" spans="1:5" x14ac:dyDescent="0.25">
      <c r="A344073">
        <v>0.5</v>
      </c>
      <c r="E344073">
        <v>0.8</v>
      </c>
    </row>
    <row r="344074" spans="1:5" x14ac:dyDescent="0.25">
      <c r="A344074">
        <v>0.6</v>
      </c>
      <c r="E344074">
        <v>1</v>
      </c>
    </row>
    <row r="344075" spans="1:5" x14ac:dyDescent="0.25">
      <c r="A344075">
        <v>0.6</v>
      </c>
      <c r="E344075">
        <v>1.1000000000000001</v>
      </c>
    </row>
    <row r="344076" spans="1:5" x14ac:dyDescent="0.25">
      <c r="A344076">
        <v>0.6</v>
      </c>
      <c r="E344076">
        <v>1.2</v>
      </c>
    </row>
    <row r="344077" spans="1:5" x14ac:dyDescent="0.25">
      <c r="A344077">
        <v>0.7</v>
      </c>
      <c r="E344077">
        <v>1.3</v>
      </c>
    </row>
    <row r="344078" spans="1:5" x14ac:dyDescent="0.25">
      <c r="A344078">
        <v>0.7</v>
      </c>
      <c r="E344078">
        <v>1.3</v>
      </c>
    </row>
    <row r="344079" spans="1:5" x14ac:dyDescent="0.25">
      <c r="A344079">
        <v>0.9</v>
      </c>
      <c r="E344079">
        <v>1.4</v>
      </c>
    </row>
    <row r="344080" spans="1:5" x14ac:dyDescent="0.25">
      <c r="A344080">
        <v>0.9</v>
      </c>
      <c r="E344080">
        <v>1.4</v>
      </c>
    </row>
    <row r="344081" spans="1:5" x14ac:dyDescent="0.25">
      <c r="A344081">
        <v>0.9</v>
      </c>
      <c r="E344081">
        <v>1.4</v>
      </c>
    </row>
    <row r="344082" spans="1:5" x14ac:dyDescent="0.25">
      <c r="A344082">
        <v>1</v>
      </c>
      <c r="E344082">
        <v>1.4</v>
      </c>
    </row>
    <row r="344083" spans="1:5" x14ac:dyDescent="0.25">
      <c r="A344083">
        <v>1</v>
      </c>
      <c r="E344083">
        <v>1.5</v>
      </c>
    </row>
    <row r="344084" spans="1:5" x14ac:dyDescent="0.25">
      <c r="A344084">
        <v>1.2</v>
      </c>
      <c r="E344084">
        <v>1.6</v>
      </c>
    </row>
    <row r="344085" spans="1:5" x14ac:dyDescent="0.25">
      <c r="A344085">
        <v>1.2</v>
      </c>
      <c r="E344085">
        <v>1.6</v>
      </c>
    </row>
    <row r="344086" spans="1:5" x14ac:dyDescent="0.25">
      <c r="A344086">
        <v>1.2</v>
      </c>
      <c r="E344086">
        <v>1.7</v>
      </c>
    </row>
    <row r="344087" spans="1:5" x14ac:dyDescent="0.25">
      <c r="A344087">
        <v>1.2</v>
      </c>
      <c r="E344087">
        <v>1.8</v>
      </c>
    </row>
    <row r="344088" spans="1:5" x14ac:dyDescent="0.25">
      <c r="A344088">
        <v>1.2</v>
      </c>
      <c r="E344088">
        <v>2</v>
      </c>
    </row>
    <row r="344089" spans="1:5" x14ac:dyDescent="0.25">
      <c r="A344089">
        <v>1.2</v>
      </c>
      <c r="E344089">
        <v>2</v>
      </c>
    </row>
    <row r="344090" spans="1:5" x14ac:dyDescent="0.25">
      <c r="A344090">
        <v>1.2</v>
      </c>
      <c r="E344090">
        <v>2.1</v>
      </c>
    </row>
    <row r="344091" spans="1:5" x14ac:dyDescent="0.25">
      <c r="A344091">
        <v>1.2</v>
      </c>
      <c r="E344091">
        <v>2.1</v>
      </c>
    </row>
    <row r="344092" spans="1:5" x14ac:dyDescent="0.25">
      <c r="A344092">
        <v>1.2</v>
      </c>
      <c r="E344092">
        <v>2.1</v>
      </c>
    </row>
    <row r="344093" spans="1:5" x14ac:dyDescent="0.25">
      <c r="A344093">
        <v>1.2</v>
      </c>
      <c r="E344093">
        <v>2.1</v>
      </c>
    </row>
    <row r="344094" spans="1:5" x14ac:dyDescent="0.25">
      <c r="A344094">
        <v>1.2</v>
      </c>
      <c r="E344094">
        <v>2.1</v>
      </c>
    </row>
    <row r="344095" spans="1:5" x14ac:dyDescent="0.25">
      <c r="A344095">
        <v>1.3</v>
      </c>
      <c r="E344095">
        <v>2.4</v>
      </c>
    </row>
    <row r="344096" spans="1:5" x14ac:dyDescent="0.25">
      <c r="A344096">
        <v>1.4</v>
      </c>
      <c r="E344096">
        <v>2.4</v>
      </c>
    </row>
    <row r="344097" spans="1:5" x14ac:dyDescent="0.25">
      <c r="A344097">
        <v>1.5</v>
      </c>
      <c r="E344097">
        <v>2.5</v>
      </c>
    </row>
    <row r="344098" spans="1:5" x14ac:dyDescent="0.25">
      <c r="A344098">
        <v>1.6</v>
      </c>
      <c r="E344098">
        <v>2.5</v>
      </c>
    </row>
    <row r="344099" spans="1:5" x14ac:dyDescent="0.25">
      <c r="A344099">
        <v>1.7</v>
      </c>
      <c r="E344099">
        <v>2.5</v>
      </c>
    </row>
    <row r="344100" spans="1:5" x14ac:dyDescent="0.25">
      <c r="A344100">
        <v>1.9</v>
      </c>
      <c r="E344100">
        <v>2.5</v>
      </c>
    </row>
    <row r="344101" spans="1:5" x14ac:dyDescent="0.25">
      <c r="A344101">
        <v>1.9</v>
      </c>
      <c r="E344101">
        <v>2.5</v>
      </c>
    </row>
    <row r="344102" spans="1:5" x14ac:dyDescent="0.25">
      <c r="A344102">
        <v>1.9</v>
      </c>
      <c r="E344102">
        <v>2.6</v>
      </c>
    </row>
    <row r="344103" spans="1:5" x14ac:dyDescent="0.25">
      <c r="A344103">
        <v>2</v>
      </c>
      <c r="E344103">
        <v>2.6</v>
      </c>
    </row>
    <row r="344104" spans="1:5" x14ac:dyDescent="0.25">
      <c r="A344104">
        <v>2.1</v>
      </c>
      <c r="E344104">
        <v>2.6</v>
      </c>
    </row>
    <row r="344105" spans="1:5" x14ac:dyDescent="0.25">
      <c r="A344105">
        <v>2.1</v>
      </c>
      <c r="E344105">
        <v>2.6</v>
      </c>
    </row>
    <row r="344106" spans="1:5" x14ac:dyDescent="0.25">
      <c r="A344106">
        <v>2.2000000000000002</v>
      </c>
      <c r="E344106">
        <v>2.6</v>
      </c>
    </row>
    <row r="344107" spans="1:5" x14ac:dyDescent="0.25">
      <c r="A344107">
        <v>2.4</v>
      </c>
      <c r="E344107">
        <v>2.8</v>
      </c>
    </row>
    <row r="344108" spans="1:5" x14ac:dyDescent="0.25">
      <c r="A344108">
        <v>2.6</v>
      </c>
      <c r="E344108">
        <v>2.8</v>
      </c>
    </row>
    <row r="344109" spans="1:5" x14ac:dyDescent="0.25">
      <c r="A344109">
        <v>2.6</v>
      </c>
      <c r="E344109">
        <v>2.9</v>
      </c>
    </row>
    <row r="344110" spans="1:5" x14ac:dyDescent="0.25">
      <c r="A344110">
        <v>2.7</v>
      </c>
      <c r="E344110">
        <v>2.9</v>
      </c>
    </row>
    <row r="344111" spans="1:5" x14ac:dyDescent="0.25">
      <c r="A344111">
        <v>3</v>
      </c>
      <c r="E344111">
        <v>2.9</v>
      </c>
    </row>
    <row r="344112" spans="1:5" x14ac:dyDescent="0.25">
      <c r="A344112">
        <v>3.1</v>
      </c>
      <c r="E344112">
        <v>3</v>
      </c>
    </row>
    <row r="344113" spans="1:5" x14ac:dyDescent="0.25">
      <c r="A344113">
        <v>3.2</v>
      </c>
      <c r="E344113">
        <v>3.2</v>
      </c>
    </row>
    <row r="344114" spans="1:5" x14ac:dyDescent="0.25">
      <c r="A344114">
        <v>3.3</v>
      </c>
      <c r="E344114">
        <v>3.2</v>
      </c>
    </row>
    <row r="344115" spans="1:5" x14ac:dyDescent="0.25">
      <c r="A344115">
        <v>3.4</v>
      </c>
      <c r="E344115">
        <v>3.2</v>
      </c>
    </row>
    <row r="344116" spans="1:5" x14ac:dyDescent="0.25">
      <c r="A344116">
        <v>3.6</v>
      </c>
      <c r="E344116">
        <v>3.2</v>
      </c>
    </row>
    <row r="344117" spans="1:5" x14ac:dyDescent="0.25">
      <c r="A344117">
        <v>3.6</v>
      </c>
      <c r="E344117">
        <v>3.3</v>
      </c>
    </row>
    <row r="344118" spans="1:5" x14ac:dyDescent="0.25">
      <c r="A344118">
        <v>3.7</v>
      </c>
      <c r="E344118">
        <v>3.3</v>
      </c>
    </row>
    <row r="344119" spans="1:5" x14ac:dyDescent="0.25">
      <c r="A344119">
        <v>3.8</v>
      </c>
      <c r="E344119">
        <v>3.3</v>
      </c>
    </row>
    <row r="344120" spans="1:5" x14ac:dyDescent="0.25">
      <c r="A344120">
        <v>3.8</v>
      </c>
      <c r="E344120">
        <v>3.3</v>
      </c>
    </row>
    <row r="344121" spans="1:5" x14ac:dyDescent="0.25">
      <c r="A344121">
        <v>3.9</v>
      </c>
      <c r="E344121">
        <v>3.4</v>
      </c>
    </row>
    <row r="344122" spans="1:5" x14ac:dyDescent="0.25">
      <c r="A344122">
        <v>4.0999999999999996</v>
      </c>
      <c r="E344122">
        <v>3.5</v>
      </c>
    </row>
    <row r="344123" spans="1:5" x14ac:dyDescent="0.25">
      <c r="A344123">
        <v>4.0999999999999996</v>
      </c>
      <c r="E344123">
        <v>3.5</v>
      </c>
    </row>
    <row r="344124" spans="1:5" x14ac:dyDescent="0.25">
      <c r="A344124">
        <v>4.0999999999999996</v>
      </c>
      <c r="E344124">
        <v>3.6</v>
      </c>
    </row>
    <row r="344125" spans="1:5" x14ac:dyDescent="0.25">
      <c r="A344125">
        <v>4.0999999999999996</v>
      </c>
      <c r="E344125">
        <v>3.6</v>
      </c>
    </row>
    <row r="344126" spans="1:5" x14ac:dyDescent="0.25">
      <c r="A344126">
        <v>4.3</v>
      </c>
      <c r="E344126">
        <v>3.6</v>
      </c>
    </row>
    <row r="344127" spans="1:5" x14ac:dyDescent="0.25">
      <c r="A344127">
        <v>4.4000000000000004</v>
      </c>
      <c r="E344127">
        <v>3.8</v>
      </c>
    </row>
    <row r="344128" spans="1:5" x14ac:dyDescent="0.25">
      <c r="A344128">
        <v>4.4000000000000004</v>
      </c>
      <c r="E344128">
        <v>3.8</v>
      </c>
    </row>
    <row r="344129" spans="1:5" x14ac:dyDescent="0.25">
      <c r="A344129">
        <v>4.5</v>
      </c>
      <c r="E344129">
        <v>3.9</v>
      </c>
    </row>
    <row r="344130" spans="1:5" x14ac:dyDescent="0.25">
      <c r="A344130">
        <v>4.5</v>
      </c>
      <c r="E344130">
        <v>3.9</v>
      </c>
    </row>
    <row r="344131" spans="1:5" x14ac:dyDescent="0.25">
      <c r="A344131">
        <v>4.5999999999999996</v>
      </c>
      <c r="E344131">
        <v>4</v>
      </c>
    </row>
    <row r="344132" spans="1:5" x14ac:dyDescent="0.25">
      <c r="A344132">
        <v>4.7</v>
      </c>
      <c r="E344132">
        <v>4.0999999999999996</v>
      </c>
    </row>
    <row r="344133" spans="1:5" x14ac:dyDescent="0.25">
      <c r="A344133">
        <v>4.8</v>
      </c>
      <c r="E344133">
        <v>4.0999999999999996</v>
      </c>
    </row>
    <row r="344134" spans="1:5" x14ac:dyDescent="0.25">
      <c r="A344134">
        <v>4.8</v>
      </c>
      <c r="E344134">
        <v>4.2</v>
      </c>
    </row>
    <row r="344135" spans="1:5" x14ac:dyDescent="0.25">
      <c r="A344135">
        <v>5</v>
      </c>
      <c r="E344135">
        <v>4.2</v>
      </c>
    </row>
    <row r="344136" spans="1:5" x14ac:dyDescent="0.25">
      <c r="A344136">
        <v>5</v>
      </c>
      <c r="E344136">
        <v>4.4000000000000004</v>
      </c>
    </row>
    <row r="344137" spans="1:5" x14ac:dyDescent="0.25">
      <c r="A344137">
        <v>5.0999999999999996</v>
      </c>
      <c r="E344137">
        <v>4.4000000000000004</v>
      </c>
    </row>
    <row r="344138" spans="1:5" x14ac:dyDescent="0.25">
      <c r="A344138">
        <v>5.2</v>
      </c>
      <c r="E344138">
        <v>4.5</v>
      </c>
    </row>
    <row r="344139" spans="1:5" x14ac:dyDescent="0.25">
      <c r="A344139">
        <v>5.2</v>
      </c>
      <c r="E344139">
        <v>4.7</v>
      </c>
    </row>
    <row r="344140" spans="1:5" x14ac:dyDescent="0.25">
      <c r="A344140">
        <v>5.2</v>
      </c>
      <c r="E344140">
        <v>4.7</v>
      </c>
    </row>
    <row r="344141" spans="1:5" x14ac:dyDescent="0.25">
      <c r="A344141">
        <v>5.2</v>
      </c>
      <c r="E344141">
        <v>4.8</v>
      </c>
    </row>
    <row r="344142" spans="1:5" x14ac:dyDescent="0.25">
      <c r="A344142">
        <v>5.3</v>
      </c>
      <c r="E344142">
        <v>4.8</v>
      </c>
    </row>
    <row r="344143" spans="1:5" x14ac:dyDescent="0.25">
      <c r="A344143">
        <v>5.3</v>
      </c>
      <c r="E344143">
        <v>4.8</v>
      </c>
    </row>
    <row r="344144" spans="1:5" x14ac:dyDescent="0.25">
      <c r="A344144">
        <v>5.5</v>
      </c>
      <c r="E344144">
        <v>4.8</v>
      </c>
    </row>
    <row r="344145" spans="1:5" x14ac:dyDescent="0.25">
      <c r="A344145">
        <v>5.5</v>
      </c>
      <c r="E344145">
        <v>4.8</v>
      </c>
    </row>
    <row r="344146" spans="1:5" x14ac:dyDescent="0.25">
      <c r="A344146">
        <v>5.6</v>
      </c>
      <c r="E344146">
        <v>5</v>
      </c>
    </row>
    <row r="344147" spans="1:5" x14ac:dyDescent="0.25">
      <c r="A344147">
        <v>5.6</v>
      </c>
      <c r="E344147">
        <v>5</v>
      </c>
    </row>
    <row r="344148" spans="1:5" x14ac:dyDescent="0.25">
      <c r="A344148">
        <v>5.6</v>
      </c>
      <c r="E344148">
        <v>5</v>
      </c>
    </row>
    <row r="344149" spans="1:5" x14ac:dyDescent="0.25">
      <c r="A344149">
        <v>5.6</v>
      </c>
      <c r="E344149">
        <v>5</v>
      </c>
    </row>
    <row r="344150" spans="1:5" x14ac:dyDescent="0.25">
      <c r="A344150">
        <v>5.6</v>
      </c>
      <c r="E344150">
        <v>5</v>
      </c>
    </row>
    <row r="344151" spans="1:5" x14ac:dyDescent="0.25">
      <c r="A344151">
        <v>5.6</v>
      </c>
      <c r="E344151">
        <v>5</v>
      </c>
    </row>
    <row r="344152" spans="1:5" x14ac:dyDescent="0.25">
      <c r="A344152">
        <v>5.9</v>
      </c>
      <c r="E344152">
        <v>5</v>
      </c>
    </row>
    <row r="344153" spans="1:5" x14ac:dyDescent="0.25">
      <c r="A344153">
        <v>5.9</v>
      </c>
      <c r="E344153">
        <v>5.0999999999999996</v>
      </c>
    </row>
    <row r="344154" spans="1:5" x14ac:dyDescent="0.25">
      <c r="A344154">
        <v>5.9</v>
      </c>
      <c r="E344154">
        <v>5.0999999999999996</v>
      </c>
    </row>
    <row r="344155" spans="1:5" x14ac:dyDescent="0.25">
      <c r="A344155">
        <v>5.9</v>
      </c>
      <c r="E344155">
        <v>5.0999999999999996</v>
      </c>
    </row>
    <row r="344156" spans="1:5" x14ac:dyDescent="0.25">
      <c r="A344156">
        <v>6.1</v>
      </c>
      <c r="E344156">
        <v>5.0999999999999996</v>
      </c>
    </row>
    <row r="344157" spans="1:5" x14ac:dyDescent="0.25">
      <c r="A344157">
        <v>6.2</v>
      </c>
      <c r="E344157">
        <v>5.0999999999999996</v>
      </c>
    </row>
    <row r="344158" spans="1:5" x14ac:dyDescent="0.25">
      <c r="A344158">
        <v>6.2</v>
      </c>
      <c r="E344158">
        <v>5.0999999999999996</v>
      </c>
    </row>
    <row r="344159" spans="1:5" x14ac:dyDescent="0.25">
      <c r="A344159">
        <v>6.3</v>
      </c>
      <c r="E344159">
        <v>5.2</v>
      </c>
    </row>
    <row r="344160" spans="1:5" x14ac:dyDescent="0.25">
      <c r="A344160">
        <v>6.3</v>
      </c>
      <c r="E344160">
        <v>5.2</v>
      </c>
    </row>
    <row r="344161" spans="1:5" x14ac:dyDescent="0.25">
      <c r="A344161">
        <v>6.3</v>
      </c>
      <c r="E344161">
        <v>5.2</v>
      </c>
    </row>
    <row r="344162" spans="1:5" x14ac:dyDescent="0.25">
      <c r="A344162">
        <v>6.3</v>
      </c>
      <c r="E344162">
        <v>5.3</v>
      </c>
    </row>
    <row r="344163" spans="1:5" x14ac:dyDescent="0.25">
      <c r="A344163">
        <v>6.3</v>
      </c>
      <c r="E344163">
        <v>5.3</v>
      </c>
    </row>
    <row r="344164" spans="1:5" x14ac:dyDescent="0.25">
      <c r="A344164">
        <v>6.4</v>
      </c>
      <c r="E344164">
        <v>5.3</v>
      </c>
    </row>
    <row r="344165" spans="1:5" x14ac:dyDescent="0.25">
      <c r="A344165">
        <v>6.5</v>
      </c>
      <c r="E344165">
        <v>5.3</v>
      </c>
    </row>
    <row r="344166" spans="1:5" x14ac:dyDescent="0.25">
      <c r="A344166">
        <v>6.6</v>
      </c>
      <c r="E344166">
        <v>5.3</v>
      </c>
    </row>
    <row r="344167" spans="1:5" x14ac:dyDescent="0.25">
      <c r="A344167">
        <v>6.8</v>
      </c>
      <c r="E344167">
        <v>5.3</v>
      </c>
    </row>
    <row r="344168" spans="1:5" x14ac:dyDescent="0.25">
      <c r="A344168">
        <v>6.8</v>
      </c>
      <c r="E344168">
        <v>5.5</v>
      </c>
    </row>
    <row r="344169" spans="1:5" x14ac:dyDescent="0.25">
      <c r="A344169">
        <v>6.9</v>
      </c>
      <c r="E344169">
        <v>5.5</v>
      </c>
    </row>
    <row r="344170" spans="1:5" x14ac:dyDescent="0.25">
      <c r="A344170">
        <v>6.9</v>
      </c>
      <c r="E344170">
        <v>5.6</v>
      </c>
    </row>
    <row r="344171" spans="1:5" x14ac:dyDescent="0.25">
      <c r="A344171">
        <v>7.1</v>
      </c>
      <c r="E344171">
        <v>5.7</v>
      </c>
    </row>
    <row r="344172" spans="1:5" x14ac:dyDescent="0.25">
      <c r="A344172">
        <v>7.1</v>
      </c>
      <c r="E344172">
        <v>5.7</v>
      </c>
    </row>
    <row r="344173" spans="1:5" x14ac:dyDescent="0.25">
      <c r="A344173">
        <v>7.2</v>
      </c>
      <c r="E344173">
        <v>5.8</v>
      </c>
    </row>
    <row r="344174" spans="1:5" x14ac:dyDescent="0.25">
      <c r="A344174">
        <v>7.2</v>
      </c>
      <c r="E344174">
        <v>5.8</v>
      </c>
    </row>
    <row r="344175" spans="1:5" x14ac:dyDescent="0.25">
      <c r="A344175">
        <v>7.2</v>
      </c>
      <c r="E344175">
        <v>5.9</v>
      </c>
    </row>
    <row r="344176" spans="1:5" x14ac:dyDescent="0.25">
      <c r="A344176">
        <v>7.3</v>
      </c>
      <c r="E344176">
        <v>5.9</v>
      </c>
    </row>
    <row r="344177" spans="1:5" x14ac:dyDescent="0.25">
      <c r="A344177">
        <v>7.3</v>
      </c>
      <c r="E344177">
        <v>6</v>
      </c>
    </row>
    <row r="344178" spans="1:5" x14ac:dyDescent="0.25">
      <c r="A344178">
        <v>7.4</v>
      </c>
      <c r="E344178">
        <v>6</v>
      </c>
    </row>
    <row r="344179" spans="1:5" x14ac:dyDescent="0.25">
      <c r="A344179">
        <v>7.5</v>
      </c>
      <c r="E344179">
        <v>6</v>
      </c>
    </row>
    <row r="344180" spans="1:5" x14ac:dyDescent="0.25">
      <c r="A344180">
        <v>7.6</v>
      </c>
      <c r="E344180">
        <v>6</v>
      </c>
    </row>
    <row r="344181" spans="1:5" x14ac:dyDescent="0.25">
      <c r="A344181">
        <v>7.9</v>
      </c>
      <c r="E344181">
        <v>6.1</v>
      </c>
    </row>
    <row r="344182" spans="1:5" x14ac:dyDescent="0.25">
      <c r="A344182">
        <v>8.1</v>
      </c>
      <c r="E344182">
        <v>6.1</v>
      </c>
    </row>
    <row r="344183" spans="1:5" x14ac:dyDescent="0.25">
      <c r="A344183">
        <v>8.1</v>
      </c>
      <c r="E344183">
        <v>6.1</v>
      </c>
    </row>
    <row r="344184" spans="1:5" x14ac:dyDescent="0.25">
      <c r="A344184">
        <v>8.1999999999999993</v>
      </c>
      <c r="E344184">
        <v>6.1</v>
      </c>
    </row>
    <row r="344185" spans="1:5" x14ac:dyDescent="0.25">
      <c r="A344185">
        <v>8.1999999999999993</v>
      </c>
      <c r="E344185">
        <v>6.1</v>
      </c>
    </row>
    <row r="344186" spans="1:5" x14ac:dyDescent="0.25">
      <c r="A344186">
        <v>8.3000000000000007</v>
      </c>
      <c r="E344186">
        <v>6.1</v>
      </c>
    </row>
    <row r="344187" spans="1:5" x14ac:dyDescent="0.25">
      <c r="A344187">
        <v>8.3000000000000007</v>
      </c>
      <c r="E344187">
        <v>6.2</v>
      </c>
    </row>
    <row r="344188" spans="1:5" x14ac:dyDescent="0.25">
      <c r="A344188">
        <v>8.3000000000000007</v>
      </c>
      <c r="E344188">
        <v>6.2</v>
      </c>
    </row>
    <row r="344189" spans="1:5" x14ac:dyDescent="0.25">
      <c r="A344189">
        <v>8.3000000000000007</v>
      </c>
      <c r="E344189">
        <v>6.3</v>
      </c>
    </row>
    <row r="344190" spans="1:5" x14ac:dyDescent="0.25">
      <c r="A344190">
        <v>8.4</v>
      </c>
      <c r="E344190">
        <v>6.3</v>
      </c>
    </row>
    <row r="344191" spans="1:5" x14ac:dyDescent="0.25">
      <c r="A344191">
        <v>8.6</v>
      </c>
      <c r="E344191">
        <v>6.4</v>
      </c>
    </row>
    <row r="344192" spans="1:5" x14ac:dyDescent="0.25">
      <c r="A344192">
        <v>8.6999999999999993</v>
      </c>
      <c r="E344192">
        <v>6.4</v>
      </c>
    </row>
    <row r="344193" spans="1:5" x14ac:dyDescent="0.25">
      <c r="A344193">
        <v>8.9</v>
      </c>
      <c r="E344193">
        <v>6.4</v>
      </c>
    </row>
    <row r="344194" spans="1:5" x14ac:dyDescent="0.25">
      <c r="A344194">
        <v>9</v>
      </c>
      <c r="E344194">
        <v>6.4</v>
      </c>
    </row>
    <row r="344195" spans="1:5" x14ac:dyDescent="0.25">
      <c r="A344195">
        <v>9</v>
      </c>
      <c r="E344195">
        <v>6.4</v>
      </c>
    </row>
    <row r="344196" spans="1:5" x14ac:dyDescent="0.25">
      <c r="A344196">
        <v>9.1</v>
      </c>
      <c r="E344196">
        <v>6.4</v>
      </c>
    </row>
    <row r="344197" spans="1:5" x14ac:dyDescent="0.25">
      <c r="A344197">
        <v>9.1</v>
      </c>
      <c r="E344197">
        <v>6.4</v>
      </c>
    </row>
    <row r="344198" spans="1:5" x14ac:dyDescent="0.25">
      <c r="A344198">
        <v>9.1</v>
      </c>
      <c r="E344198">
        <v>6.5</v>
      </c>
    </row>
    <row r="344199" spans="1:5" x14ac:dyDescent="0.25">
      <c r="A344199">
        <v>9.1999999999999993</v>
      </c>
      <c r="E344199">
        <v>6.5</v>
      </c>
    </row>
    <row r="344200" spans="1:5" x14ac:dyDescent="0.25">
      <c r="A344200">
        <v>9.1999999999999993</v>
      </c>
      <c r="E344200">
        <v>6.6</v>
      </c>
    </row>
    <row r="344201" spans="1:5" x14ac:dyDescent="0.25">
      <c r="A344201">
        <v>9.1999999999999993</v>
      </c>
      <c r="E344201">
        <v>6.6</v>
      </c>
    </row>
    <row r="344202" spans="1:5" x14ac:dyDescent="0.25">
      <c r="A344202">
        <v>9.1999999999999993</v>
      </c>
      <c r="E344202">
        <v>6.6</v>
      </c>
    </row>
    <row r="344203" spans="1:5" x14ac:dyDescent="0.25">
      <c r="A344203">
        <v>9.3000000000000007</v>
      </c>
      <c r="E344203">
        <v>6.6</v>
      </c>
    </row>
    <row r="344204" spans="1:5" x14ac:dyDescent="0.25">
      <c r="A344204">
        <v>9.3000000000000007</v>
      </c>
      <c r="E344204">
        <v>6.7</v>
      </c>
    </row>
    <row r="344205" spans="1:5" x14ac:dyDescent="0.25">
      <c r="A344205">
        <v>9.3000000000000007</v>
      </c>
      <c r="E344205">
        <v>6.7</v>
      </c>
    </row>
    <row r="344206" spans="1:5" x14ac:dyDescent="0.25">
      <c r="A344206">
        <v>9.4</v>
      </c>
      <c r="E344206">
        <v>6.7</v>
      </c>
    </row>
    <row r="344207" spans="1:5" x14ac:dyDescent="0.25">
      <c r="A344207">
        <v>9.4</v>
      </c>
      <c r="E344207">
        <v>6.7</v>
      </c>
    </row>
    <row r="344208" spans="1:5" x14ac:dyDescent="0.25">
      <c r="A344208">
        <v>9.6</v>
      </c>
      <c r="E344208">
        <v>6.8</v>
      </c>
    </row>
    <row r="344209" spans="1:5" x14ac:dyDescent="0.25">
      <c r="A344209">
        <v>9.6</v>
      </c>
      <c r="E344209">
        <v>6.8</v>
      </c>
    </row>
    <row r="344210" spans="1:5" x14ac:dyDescent="0.25">
      <c r="A344210">
        <v>9.6</v>
      </c>
      <c r="E344210">
        <v>6.8</v>
      </c>
    </row>
    <row r="344211" spans="1:5" x14ac:dyDescent="0.25">
      <c r="A344211">
        <v>9.6</v>
      </c>
      <c r="E344211">
        <v>6.9</v>
      </c>
    </row>
    <row r="344212" spans="1:5" x14ac:dyDescent="0.25">
      <c r="A344212">
        <v>9.6</v>
      </c>
      <c r="E344212">
        <v>6.9</v>
      </c>
    </row>
    <row r="344213" spans="1:5" x14ac:dyDescent="0.25">
      <c r="A344213">
        <v>9.6</v>
      </c>
      <c r="E344213">
        <v>6.9</v>
      </c>
    </row>
    <row r="344214" spans="1:5" x14ac:dyDescent="0.25">
      <c r="A344214">
        <v>9.6999999999999993</v>
      </c>
      <c r="E344214">
        <v>6.9</v>
      </c>
    </row>
    <row r="344215" spans="1:5" x14ac:dyDescent="0.25">
      <c r="A344215">
        <v>9.6999999999999993</v>
      </c>
      <c r="E344215">
        <v>6.9</v>
      </c>
    </row>
    <row r="344216" spans="1:5" x14ac:dyDescent="0.25">
      <c r="A344216">
        <v>9.6999999999999993</v>
      </c>
      <c r="E344216">
        <v>6.9</v>
      </c>
    </row>
    <row r="344217" spans="1:5" x14ac:dyDescent="0.25">
      <c r="A344217">
        <v>9.8000000000000007</v>
      </c>
      <c r="E344217">
        <v>7</v>
      </c>
    </row>
    <row r="344218" spans="1:5" x14ac:dyDescent="0.25">
      <c r="A344218">
        <v>9.8000000000000007</v>
      </c>
      <c r="E344218">
        <v>7</v>
      </c>
    </row>
    <row r="344219" spans="1:5" x14ac:dyDescent="0.25">
      <c r="A344219">
        <v>9.9</v>
      </c>
      <c r="E344219">
        <v>7</v>
      </c>
    </row>
    <row r="344220" spans="1:5" x14ac:dyDescent="0.25">
      <c r="A344220">
        <v>9.9</v>
      </c>
      <c r="E344220">
        <v>7</v>
      </c>
    </row>
    <row r="344221" spans="1:5" x14ac:dyDescent="0.25">
      <c r="A344221">
        <v>10</v>
      </c>
      <c r="E344221">
        <v>7</v>
      </c>
    </row>
    <row r="344222" spans="1:5" x14ac:dyDescent="0.25">
      <c r="A344222">
        <v>10</v>
      </c>
      <c r="E344222">
        <v>7</v>
      </c>
    </row>
    <row r="344223" spans="1:5" x14ac:dyDescent="0.25">
      <c r="A344223">
        <v>10.1</v>
      </c>
      <c r="E344223">
        <v>7</v>
      </c>
    </row>
    <row r="344224" spans="1:5" x14ac:dyDescent="0.25">
      <c r="A344224">
        <v>10.1</v>
      </c>
      <c r="E344224">
        <v>7.1</v>
      </c>
    </row>
    <row r="344225" spans="1:5" x14ac:dyDescent="0.25">
      <c r="A344225">
        <v>10.199999999999999</v>
      </c>
      <c r="E344225">
        <v>7.1</v>
      </c>
    </row>
    <row r="344226" spans="1:5" x14ac:dyDescent="0.25">
      <c r="A344226">
        <v>10.3</v>
      </c>
      <c r="E344226">
        <v>7.1</v>
      </c>
    </row>
    <row r="344227" spans="1:5" x14ac:dyDescent="0.25">
      <c r="A344227">
        <v>10.4</v>
      </c>
      <c r="E344227">
        <v>7.2</v>
      </c>
    </row>
    <row r="344228" spans="1:5" x14ac:dyDescent="0.25">
      <c r="A344228">
        <v>10.4</v>
      </c>
      <c r="E344228">
        <v>7.2</v>
      </c>
    </row>
    <row r="344229" spans="1:5" x14ac:dyDescent="0.25">
      <c r="A344229">
        <v>10.5</v>
      </c>
      <c r="E344229">
        <v>7.2</v>
      </c>
    </row>
    <row r="344230" spans="1:5" x14ac:dyDescent="0.25">
      <c r="A344230">
        <v>10.5</v>
      </c>
      <c r="E344230">
        <v>7.2</v>
      </c>
    </row>
    <row r="344231" spans="1:5" x14ac:dyDescent="0.25">
      <c r="A344231">
        <v>10.5</v>
      </c>
      <c r="E344231">
        <v>7.2</v>
      </c>
    </row>
    <row r="344232" spans="1:5" x14ac:dyDescent="0.25">
      <c r="A344232">
        <v>10.5</v>
      </c>
      <c r="E344232">
        <v>7.2</v>
      </c>
    </row>
    <row r="344233" spans="1:5" x14ac:dyDescent="0.25">
      <c r="A344233">
        <v>10.6</v>
      </c>
      <c r="E344233">
        <v>7.2</v>
      </c>
    </row>
    <row r="344234" spans="1:5" x14ac:dyDescent="0.25">
      <c r="A344234">
        <v>10.6</v>
      </c>
      <c r="E344234">
        <v>7.4</v>
      </c>
    </row>
    <row r="344235" spans="1:5" x14ac:dyDescent="0.25">
      <c r="A344235">
        <v>10.6</v>
      </c>
      <c r="E344235">
        <v>7.5</v>
      </c>
    </row>
    <row r="344236" spans="1:5" x14ac:dyDescent="0.25">
      <c r="A344236">
        <v>10.7</v>
      </c>
      <c r="E344236">
        <v>7.5</v>
      </c>
    </row>
    <row r="344237" spans="1:5" x14ac:dyDescent="0.25">
      <c r="A344237">
        <v>10.7</v>
      </c>
      <c r="E344237">
        <v>7.5</v>
      </c>
    </row>
    <row r="344238" spans="1:5" x14ac:dyDescent="0.25">
      <c r="A344238">
        <v>10.7</v>
      </c>
      <c r="E344238">
        <v>7.6</v>
      </c>
    </row>
    <row r="344239" spans="1:5" x14ac:dyDescent="0.25">
      <c r="A344239">
        <v>10.8</v>
      </c>
      <c r="E344239">
        <v>7.6</v>
      </c>
    </row>
    <row r="344240" spans="1:5" x14ac:dyDescent="0.25">
      <c r="A344240">
        <v>10.9</v>
      </c>
      <c r="E344240">
        <v>7.6</v>
      </c>
    </row>
    <row r="344241" spans="1:5" x14ac:dyDescent="0.25">
      <c r="A344241">
        <v>11</v>
      </c>
      <c r="E344241">
        <v>7.6</v>
      </c>
    </row>
    <row r="344242" spans="1:5" x14ac:dyDescent="0.25">
      <c r="A344242">
        <v>11.1</v>
      </c>
      <c r="E344242">
        <v>7.6</v>
      </c>
    </row>
    <row r="344243" spans="1:5" x14ac:dyDescent="0.25">
      <c r="A344243">
        <v>11.1</v>
      </c>
      <c r="E344243">
        <v>7.6</v>
      </c>
    </row>
    <row r="344244" spans="1:5" x14ac:dyDescent="0.25">
      <c r="A344244">
        <v>11.2</v>
      </c>
      <c r="E344244">
        <v>7.6</v>
      </c>
    </row>
    <row r="344245" spans="1:5" x14ac:dyDescent="0.25">
      <c r="A344245">
        <v>11.3</v>
      </c>
      <c r="E344245">
        <v>7.6</v>
      </c>
    </row>
    <row r="344246" spans="1:5" x14ac:dyDescent="0.25">
      <c r="A344246">
        <v>11.4</v>
      </c>
      <c r="E344246">
        <v>7.7</v>
      </c>
    </row>
    <row r="344247" spans="1:5" x14ac:dyDescent="0.25">
      <c r="A344247">
        <v>11.4</v>
      </c>
      <c r="E344247">
        <v>7.8</v>
      </c>
    </row>
    <row r="344248" spans="1:5" x14ac:dyDescent="0.25">
      <c r="A344248">
        <v>11.4</v>
      </c>
      <c r="E344248">
        <v>7.9</v>
      </c>
    </row>
    <row r="344249" spans="1:5" x14ac:dyDescent="0.25">
      <c r="A344249">
        <v>11.5</v>
      </c>
      <c r="E344249">
        <v>7.9</v>
      </c>
    </row>
    <row r="344250" spans="1:5" x14ac:dyDescent="0.25">
      <c r="A344250">
        <v>11.6</v>
      </c>
      <c r="E344250">
        <v>7.9</v>
      </c>
    </row>
    <row r="344251" spans="1:5" x14ac:dyDescent="0.25">
      <c r="A344251">
        <v>11.6</v>
      </c>
      <c r="E344251">
        <v>7.9</v>
      </c>
    </row>
    <row r="344252" spans="1:5" x14ac:dyDescent="0.25">
      <c r="A344252">
        <v>11.6</v>
      </c>
      <c r="E344252">
        <v>7.9</v>
      </c>
    </row>
    <row r="344253" spans="1:5" x14ac:dyDescent="0.25">
      <c r="A344253">
        <v>11.6</v>
      </c>
      <c r="E344253">
        <v>7.9</v>
      </c>
    </row>
    <row r="344254" spans="1:5" x14ac:dyDescent="0.25">
      <c r="A344254">
        <v>11.6</v>
      </c>
      <c r="E344254">
        <v>7.9</v>
      </c>
    </row>
    <row r="344255" spans="1:5" x14ac:dyDescent="0.25">
      <c r="A344255">
        <v>11.6</v>
      </c>
      <c r="E344255">
        <v>8</v>
      </c>
    </row>
    <row r="344256" spans="1:5" x14ac:dyDescent="0.25">
      <c r="A344256">
        <v>11.8</v>
      </c>
      <c r="E344256">
        <v>8</v>
      </c>
    </row>
    <row r="344257" spans="1:5" x14ac:dyDescent="0.25">
      <c r="A344257">
        <v>11.9</v>
      </c>
      <c r="E344257">
        <v>8</v>
      </c>
    </row>
    <row r="344258" spans="1:5" x14ac:dyDescent="0.25">
      <c r="A344258">
        <v>11.9</v>
      </c>
      <c r="E344258">
        <v>8</v>
      </c>
    </row>
    <row r="344259" spans="1:5" x14ac:dyDescent="0.25">
      <c r="A344259">
        <v>11.9</v>
      </c>
      <c r="E344259">
        <v>8.3000000000000007</v>
      </c>
    </row>
    <row r="344260" spans="1:5" x14ac:dyDescent="0.25">
      <c r="A344260">
        <v>11.9</v>
      </c>
      <c r="E344260">
        <v>8.4</v>
      </c>
    </row>
    <row r="344261" spans="1:5" x14ac:dyDescent="0.25">
      <c r="A344261">
        <v>12</v>
      </c>
      <c r="E344261">
        <v>8.4</v>
      </c>
    </row>
    <row r="344262" spans="1:5" x14ac:dyDescent="0.25">
      <c r="A344262">
        <v>12.1</v>
      </c>
      <c r="E344262">
        <v>8.5</v>
      </c>
    </row>
    <row r="344263" spans="1:5" x14ac:dyDescent="0.25">
      <c r="A344263">
        <v>12.2</v>
      </c>
      <c r="E344263">
        <v>8.5</v>
      </c>
    </row>
    <row r="344264" spans="1:5" x14ac:dyDescent="0.25">
      <c r="A344264">
        <v>12.2</v>
      </c>
      <c r="E344264">
        <v>8.5</v>
      </c>
    </row>
    <row r="344265" spans="1:5" x14ac:dyDescent="0.25">
      <c r="A344265">
        <v>12.2</v>
      </c>
      <c r="E344265">
        <v>8.6</v>
      </c>
    </row>
    <row r="344266" spans="1:5" x14ac:dyDescent="0.25">
      <c r="A344266">
        <v>12.2</v>
      </c>
      <c r="E344266">
        <v>8.6999999999999993</v>
      </c>
    </row>
    <row r="344267" spans="1:5" x14ac:dyDescent="0.25">
      <c r="A344267">
        <v>12.3</v>
      </c>
      <c r="E344267">
        <v>8.6999999999999993</v>
      </c>
    </row>
    <row r="344268" spans="1:5" x14ac:dyDescent="0.25">
      <c r="A344268">
        <v>12.3</v>
      </c>
      <c r="E344268">
        <v>8.8000000000000007</v>
      </c>
    </row>
    <row r="344269" spans="1:5" x14ac:dyDescent="0.25">
      <c r="A344269">
        <v>12.3</v>
      </c>
      <c r="E344269">
        <v>8.8000000000000007</v>
      </c>
    </row>
    <row r="344270" spans="1:5" x14ac:dyDescent="0.25">
      <c r="A344270">
        <v>12.4</v>
      </c>
      <c r="E344270">
        <v>8.8000000000000007</v>
      </c>
    </row>
    <row r="344271" spans="1:5" x14ac:dyDescent="0.25">
      <c r="A344271">
        <v>12.4</v>
      </c>
      <c r="E344271">
        <v>8.9</v>
      </c>
    </row>
    <row r="344272" spans="1:5" x14ac:dyDescent="0.25">
      <c r="A344272">
        <v>12.4</v>
      </c>
      <c r="E344272">
        <v>9</v>
      </c>
    </row>
    <row r="344273" spans="1:5" x14ac:dyDescent="0.25">
      <c r="A344273">
        <v>12.5</v>
      </c>
      <c r="E344273">
        <v>9.1</v>
      </c>
    </row>
    <row r="344274" spans="1:5" x14ac:dyDescent="0.25">
      <c r="A344274">
        <v>12.5</v>
      </c>
      <c r="E344274">
        <v>9.1</v>
      </c>
    </row>
    <row r="344275" spans="1:5" x14ac:dyDescent="0.25">
      <c r="A344275">
        <v>12.5</v>
      </c>
      <c r="E344275">
        <v>9.1</v>
      </c>
    </row>
    <row r="344276" spans="1:5" x14ac:dyDescent="0.25">
      <c r="A344276">
        <v>12.5</v>
      </c>
      <c r="E344276">
        <v>9.3000000000000007</v>
      </c>
    </row>
    <row r="344277" spans="1:5" x14ac:dyDescent="0.25">
      <c r="A344277">
        <v>12.5</v>
      </c>
      <c r="E344277">
        <v>9.4</v>
      </c>
    </row>
    <row r="344278" spans="1:5" x14ac:dyDescent="0.25">
      <c r="A344278">
        <v>12.5</v>
      </c>
      <c r="E344278">
        <v>9.4</v>
      </c>
    </row>
    <row r="344279" spans="1:5" x14ac:dyDescent="0.25">
      <c r="A344279">
        <v>12.6</v>
      </c>
      <c r="E344279">
        <v>9.4</v>
      </c>
    </row>
    <row r="344280" spans="1:5" x14ac:dyDescent="0.25">
      <c r="A344280">
        <v>12.7</v>
      </c>
      <c r="E344280">
        <v>9.4</v>
      </c>
    </row>
    <row r="344281" spans="1:5" x14ac:dyDescent="0.25">
      <c r="A344281">
        <v>12.7</v>
      </c>
      <c r="E344281">
        <v>9.4</v>
      </c>
    </row>
    <row r="344282" spans="1:5" x14ac:dyDescent="0.25">
      <c r="A344282">
        <v>12.7</v>
      </c>
      <c r="E344282">
        <v>9.4</v>
      </c>
    </row>
    <row r="344283" spans="1:5" x14ac:dyDescent="0.25">
      <c r="A344283">
        <v>12.9</v>
      </c>
      <c r="E344283">
        <v>9.5</v>
      </c>
    </row>
    <row r="344284" spans="1:5" x14ac:dyDescent="0.25">
      <c r="A344284">
        <v>12.9</v>
      </c>
      <c r="E344284">
        <v>9.5</v>
      </c>
    </row>
    <row r="344285" spans="1:5" x14ac:dyDescent="0.25">
      <c r="A344285">
        <v>12.9</v>
      </c>
      <c r="E344285">
        <v>9.5</v>
      </c>
    </row>
    <row r="344286" spans="1:5" x14ac:dyDescent="0.25">
      <c r="A344286">
        <v>12.9</v>
      </c>
      <c r="E344286">
        <v>9.5</v>
      </c>
    </row>
    <row r="344287" spans="1:5" x14ac:dyDescent="0.25">
      <c r="A344287">
        <v>12.9</v>
      </c>
      <c r="E344287">
        <v>9.5</v>
      </c>
    </row>
    <row r="344288" spans="1:5" x14ac:dyDescent="0.25">
      <c r="A344288">
        <v>12.9</v>
      </c>
      <c r="E344288">
        <v>9.5</v>
      </c>
    </row>
    <row r="344289" spans="1:5" x14ac:dyDescent="0.25">
      <c r="A344289">
        <v>13</v>
      </c>
      <c r="E344289">
        <v>9.6</v>
      </c>
    </row>
    <row r="344290" spans="1:5" x14ac:dyDescent="0.25">
      <c r="A344290">
        <v>13</v>
      </c>
      <c r="E344290">
        <v>9.6</v>
      </c>
    </row>
    <row r="344291" spans="1:5" x14ac:dyDescent="0.25">
      <c r="A344291">
        <v>13</v>
      </c>
      <c r="E344291">
        <v>9.6</v>
      </c>
    </row>
    <row r="344292" spans="1:5" x14ac:dyDescent="0.25">
      <c r="A344292">
        <v>13</v>
      </c>
      <c r="E344292">
        <v>9.6</v>
      </c>
    </row>
    <row r="344293" spans="1:5" x14ac:dyDescent="0.25">
      <c r="A344293">
        <v>13.1</v>
      </c>
      <c r="E344293">
        <v>9.6</v>
      </c>
    </row>
    <row r="344294" spans="1:5" x14ac:dyDescent="0.25">
      <c r="A344294">
        <v>13.1</v>
      </c>
      <c r="E344294">
        <v>9.6</v>
      </c>
    </row>
    <row r="344295" spans="1:5" x14ac:dyDescent="0.25">
      <c r="A344295">
        <v>13.1</v>
      </c>
      <c r="E344295">
        <v>9.6999999999999993</v>
      </c>
    </row>
    <row r="344296" spans="1:5" x14ac:dyDescent="0.25">
      <c r="A344296">
        <v>13.1</v>
      </c>
      <c r="E344296">
        <v>9.6999999999999993</v>
      </c>
    </row>
    <row r="344297" spans="1:5" x14ac:dyDescent="0.25">
      <c r="A344297">
        <v>13.1</v>
      </c>
      <c r="E344297">
        <v>9.6999999999999993</v>
      </c>
    </row>
    <row r="344298" spans="1:5" x14ac:dyDescent="0.25">
      <c r="A344298">
        <v>13.1</v>
      </c>
      <c r="E344298">
        <v>9.9</v>
      </c>
    </row>
    <row r="344299" spans="1:5" x14ac:dyDescent="0.25">
      <c r="A344299">
        <v>13.2</v>
      </c>
      <c r="E344299">
        <v>9.9</v>
      </c>
    </row>
    <row r="344300" spans="1:5" x14ac:dyDescent="0.25">
      <c r="A344300">
        <v>13.3</v>
      </c>
      <c r="E344300">
        <v>10.1</v>
      </c>
    </row>
    <row r="344301" spans="1:5" x14ac:dyDescent="0.25">
      <c r="A344301">
        <v>13.4</v>
      </c>
      <c r="E344301">
        <v>10.1</v>
      </c>
    </row>
    <row r="344302" spans="1:5" x14ac:dyDescent="0.25">
      <c r="A344302">
        <v>13.4</v>
      </c>
      <c r="E344302">
        <v>10.1</v>
      </c>
    </row>
    <row r="344303" spans="1:5" x14ac:dyDescent="0.25">
      <c r="A344303">
        <v>13.4</v>
      </c>
      <c r="E344303">
        <v>10.1</v>
      </c>
    </row>
    <row r="344304" spans="1:5" x14ac:dyDescent="0.25">
      <c r="A344304">
        <v>13.4</v>
      </c>
      <c r="E344304">
        <v>10.199999999999999</v>
      </c>
    </row>
    <row r="344305" spans="1:5" x14ac:dyDescent="0.25">
      <c r="A344305">
        <v>13.4</v>
      </c>
      <c r="E344305">
        <v>10.199999999999999</v>
      </c>
    </row>
    <row r="344306" spans="1:5" x14ac:dyDescent="0.25">
      <c r="A344306">
        <v>13.4</v>
      </c>
      <c r="E344306">
        <v>10.3</v>
      </c>
    </row>
    <row r="344307" spans="1:5" x14ac:dyDescent="0.25">
      <c r="A344307">
        <v>13.4</v>
      </c>
      <c r="E344307">
        <v>10.4</v>
      </c>
    </row>
    <row r="344308" spans="1:5" x14ac:dyDescent="0.25">
      <c r="A344308">
        <v>13.4</v>
      </c>
      <c r="E344308">
        <v>10.4</v>
      </c>
    </row>
    <row r="344309" spans="1:5" x14ac:dyDescent="0.25">
      <c r="A344309">
        <v>13.4</v>
      </c>
      <c r="E344309">
        <v>10.5</v>
      </c>
    </row>
    <row r="344310" spans="1:5" x14ac:dyDescent="0.25">
      <c r="A344310">
        <v>13.4</v>
      </c>
      <c r="E344310">
        <v>10.6</v>
      </c>
    </row>
    <row r="344311" spans="1:5" x14ac:dyDescent="0.25">
      <c r="A344311">
        <v>13.4</v>
      </c>
      <c r="E344311">
        <v>10.6</v>
      </c>
    </row>
    <row r="344312" spans="1:5" x14ac:dyDescent="0.25">
      <c r="A344312">
        <v>13.4</v>
      </c>
      <c r="E344312">
        <v>10.6</v>
      </c>
    </row>
    <row r="344313" spans="1:5" x14ac:dyDescent="0.25">
      <c r="A344313">
        <v>13.4</v>
      </c>
      <c r="E344313">
        <v>10.6</v>
      </c>
    </row>
    <row r="344314" spans="1:5" x14ac:dyDescent="0.25">
      <c r="A344314">
        <v>13.4</v>
      </c>
      <c r="E344314">
        <v>10.6</v>
      </c>
    </row>
    <row r="344315" spans="1:5" x14ac:dyDescent="0.25">
      <c r="A344315">
        <v>13.4</v>
      </c>
      <c r="E344315">
        <v>10.6</v>
      </c>
    </row>
    <row r="344316" spans="1:5" x14ac:dyDescent="0.25">
      <c r="A344316">
        <v>13.4</v>
      </c>
      <c r="E344316">
        <v>10.6</v>
      </c>
    </row>
    <row r="344317" spans="1:5" x14ac:dyDescent="0.25">
      <c r="A344317">
        <v>13.4</v>
      </c>
      <c r="E344317">
        <v>10.7</v>
      </c>
    </row>
    <row r="344318" spans="1:5" x14ac:dyDescent="0.25">
      <c r="A344318">
        <v>13.4</v>
      </c>
      <c r="E344318">
        <v>10.7</v>
      </c>
    </row>
    <row r="344319" spans="1:5" x14ac:dyDescent="0.25">
      <c r="A344319">
        <v>13.4</v>
      </c>
      <c r="E344319">
        <v>10.7</v>
      </c>
    </row>
    <row r="344320" spans="1:5" x14ac:dyDescent="0.25">
      <c r="A344320">
        <v>13.4</v>
      </c>
      <c r="E344320">
        <v>10.8</v>
      </c>
    </row>
    <row r="344321" spans="1:5" x14ac:dyDescent="0.25">
      <c r="A344321">
        <v>13.4</v>
      </c>
      <c r="E344321">
        <v>10.8</v>
      </c>
    </row>
    <row r="344322" spans="1:5" x14ac:dyDescent="0.25">
      <c r="A344322">
        <v>13.4</v>
      </c>
      <c r="E344322">
        <v>10.8</v>
      </c>
    </row>
    <row r="344323" spans="1:5" x14ac:dyDescent="0.25">
      <c r="A344323">
        <v>13.4</v>
      </c>
      <c r="E344323">
        <v>10.8</v>
      </c>
    </row>
    <row r="344324" spans="1:5" x14ac:dyDescent="0.25">
      <c r="A344324">
        <v>13.4</v>
      </c>
      <c r="E344324">
        <v>10.8</v>
      </c>
    </row>
    <row r="344325" spans="1:5" x14ac:dyDescent="0.25">
      <c r="A344325">
        <v>13.5</v>
      </c>
      <c r="E344325">
        <v>10.8</v>
      </c>
    </row>
    <row r="344326" spans="1:5" x14ac:dyDescent="0.25">
      <c r="A344326">
        <v>13.5</v>
      </c>
      <c r="E344326">
        <v>10.8</v>
      </c>
    </row>
    <row r="344327" spans="1:5" x14ac:dyDescent="0.25">
      <c r="A344327">
        <v>13.7</v>
      </c>
      <c r="E344327">
        <v>10.8</v>
      </c>
    </row>
    <row r="344328" spans="1:5" x14ac:dyDescent="0.25">
      <c r="A344328">
        <v>13.8</v>
      </c>
      <c r="E344328">
        <v>10.8</v>
      </c>
    </row>
    <row r="344329" spans="1:5" x14ac:dyDescent="0.25">
      <c r="A344329">
        <v>13.9</v>
      </c>
      <c r="E344329">
        <v>10.9</v>
      </c>
    </row>
    <row r="344330" spans="1:5" x14ac:dyDescent="0.25">
      <c r="A344330">
        <v>13.9</v>
      </c>
      <c r="E344330">
        <v>10.9</v>
      </c>
    </row>
    <row r="344331" spans="1:5" x14ac:dyDescent="0.25">
      <c r="A344331">
        <v>13.9</v>
      </c>
      <c r="E344331">
        <v>11</v>
      </c>
    </row>
    <row r="344332" spans="1:5" x14ac:dyDescent="0.25">
      <c r="A344332">
        <v>13.9</v>
      </c>
      <c r="E344332">
        <v>11</v>
      </c>
    </row>
    <row r="344333" spans="1:5" x14ac:dyDescent="0.25">
      <c r="A344333">
        <v>14</v>
      </c>
      <c r="E344333">
        <v>11</v>
      </c>
    </row>
    <row r="344334" spans="1:5" x14ac:dyDescent="0.25">
      <c r="A344334">
        <v>14.1</v>
      </c>
      <c r="E344334">
        <v>11</v>
      </c>
    </row>
    <row r="344335" spans="1:5" x14ac:dyDescent="0.25">
      <c r="A344335">
        <v>14.1</v>
      </c>
      <c r="E344335">
        <v>11</v>
      </c>
    </row>
    <row r="344336" spans="1:5" x14ac:dyDescent="0.25">
      <c r="A344336">
        <v>14.1</v>
      </c>
      <c r="E344336">
        <v>11</v>
      </c>
    </row>
    <row r="344337" spans="1:5" x14ac:dyDescent="0.25">
      <c r="A344337">
        <v>14.1</v>
      </c>
      <c r="E344337">
        <v>11.1</v>
      </c>
    </row>
    <row r="344338" spans="1:5" x14ac:dyDescent="0.25">
      <c r="A344338">
        <v>14.2</v>
      </c>
      <c r="E344338">
        <v>11.1</v>
      </c>
    </row>
    <row r="344339" spans="1:5" x14ac:dyDescent="0.25">
      <c r="A344339">
        <v>14.2</v>
      </c>
      <c r="E344339">
        <v>11.1</v>
      </c>
    </row>
    <row r="344340" spans="1:5" x14ac:dyDescent="0.25">
      <c r="A344340">
        <v>14.2</v>
      </c>
      <c r="E344340">
        <v>11.1</v>
      </c>
    </row>
    <row r="344341" spans="1:5" x14ac:dyDescent="0.25">
      <c r="A344341">
        <v>14.2</v>
      </c>
      <c r="E344341">
        <v>11.3</v>
      </c>
    </row>
    <row r="344342" spans="1:5" x14ac:dyDescent="0.25">
      <c r="A344342">
        <v>14.2</v>
      </c>
      <c r="E344342">
        <v>11.4</v>
      </c>
    </row>
    <row r="344343" spans="1:5" x14ac:dyDescent="0.25">
      <c r="A344343">
        <v>14.2</v>
      </c>
      <c r="E344343">
        <v>11.4</v>
      </c>
    </row>
    <row r="344344" spans="1:5" x14ac:dyDescent="0.25">
      <c r="A344344">
        <v>14.2</v>
      </c>
      <c r="E344344">
        <v>11.4</v>
      </c>
    </row>
    <row r="344345" spans="1:5" x14ac:dyDescent="0.25">
      <c r="A344345">
        <v>14.2</v>
      </c>
      <c r="E344345">
        <v>11.4</v>
      </c>
    </row>
    <row r="344346" spans="1:5" x14ac:dyDescent="0.25">
      <c r="A344346">
        <v>14.3</v>
      </c>
      <c r="E344346">
        <v>11.4</v>
      </c>
    </row>
    <row r="344347" spans="1:5" x14ac:dyDescent="0.25">
      <c r="A344347">
        <v>14.3</v>
      </c>
      <c r="E344347">
        <v>11.5</v>
      </c>
    </row>
    <row r="344348" spans="1:5" x14ac:dyDescent="0.25">
      <c r="A344348">
        <v>14.3</v>
      </c>
      <c r="E344348">
        <v>11.6</v>
      </c>
    </row>
    <row r="344349" spans="1:5" x14ac:dyDescent="0.25">
      <c r="A344349">
        <v>14.4</v>
      </c>
      <c r="E344349">
        <v>11.7</v>
      </c>
    </row>
    <row r="344350" spans="1:5" x14ac:dyDescent="0.25">
      <c r="A344350">
        <v>14.4</v>
      </c>
      <c r="E344350">
        <v>11.7</v>
      </c>
    </row>
    <row r="344351" spans="1:5" x14ac:dyDescent="0.25">
      <c r="A344351">
        <v>14.4</v>
      </c>
      <c r="E344351">
        <v>11.7</v>
      </c>
    </row>
    <row r="344352" spans="1:5" x14ac:dyDescent="0.25">
      <c r="A344352">
        <v>14.4</v>
      </c>
      <c r="E344352">
        <v>11.7</v>
      </c>
    </row>
    <row r="344353" spans="1:5" x14ac:dyDescent="0.25">
      <c r="A344353">
        <v>14.6</v>
      </c>
      <c r="E344353">
        <v>11.7</v>
      </c>
    </row>
    <row r="344354" spans="1:5" x14ac:dyDescent="0.25">
      <c r="A344354">
        <v>14.6</v>
      </c>
      <c r="E344354">
        <v>11.7</v>
      </c>
    </row>
    <row r="344355" spans="1:5" x14ac:dyDescent="0.25">
      <c r="A344355">
        <v>14.7</v>
      </c>
      <c r="E344355">
        <v>11.7</v>
      </c>
    </row>
    <row r="344356" spans="1:5" x14ac:dyDescent="0.25">
      <c r="A344356">
        <v>14.8</v>
      </c>
      <c r="E344356">
        <v>11.7</v>
      </c>
    </row>
    <row r="344357" spans="1:5" x14ac:dyDescent="0.25">
      <c r="A344357">
        <v>14.8</v>
      </c>
      <c r="E344357">
        <v>11.7</v>
      </c>
    </row>
    <row r="344358" spans="1:5" x14ac:dyDescent="0.25">
      <c r="A344358">
        <v>14.8</v>
      </c>
      <c r="E344358">
        <v>11.7</v>
      </c>
    </row>
    <row r="344359" spans="1:5" x14ac:dyDescent="0.25">
      <c r="A344359">
        <v>14.9</v>
      </c>
      <c r="E344359">
        <v>11.7</v>
      </c>
    </row>
    <row r="344360" spans="1:5" x14ac:dyDescent="0.25">
      <c r="A344360">
        <v>14.9</v>
      </c>
      <c r="E344360">
        <v>11.8</v>
      </c>
    </row>
    <row r="344361" spans="1:5" x14ac:dyDescent="0.25">
      <c r="A344361">
        <v>14.9</v>
      </c>
      <c r="E344361">
        <v>11.8</v>
      </c>
    </row>
    <row r="344362" spans="1:5" x14ac:dyDescent="0.25">
      <c r="A344362">
        <v>15</v>
      </c>
      <c r="E344362">
        <v>11.8</v>
      </c>
    </row>
    <row r="344363" spans="1:5" x14ac:dyDescent="0.25">
      <c r="A344363">
        <v>15</v>
      </c>
      <c r="E344363">
        <v>11.8</v>
      </c>
    </row>
    <row r="344364" spans="1:5" x14ac:dyDescent="0.25">
      <c r="A344364">
        <v>15</v>
      </c>
      <c r="E344364">
        <v>11.8</v>
      </c>
    </row>
    <row r="344365" spans="1:5" x14ac:dyDescent="0.25">
      <c r="A344365">
        <v>15.1</v>
      </c>
      <c r="E344365">
        <v>11.8</v>
      </c>
    </row>
    <row r="344366" spans="1:5" x14ac:dyDescent="0.25">
      <c r="A344366">
        <v>15.1</v>
      </c>
      <c r="E344366">
        <v>11.8</v>
      </c>
    </row>
    <row r="344367" spans="1:5" x14ac:dyDescent="0.25">
      <c r="A344367">
        <v>15.2</v>
      </c>
      <c r="E344367">
        <v>11.9</v>
      </c>
    </row>
    <row r="344368" spans="1:5" x14ac:dyDescent="0.25">
      <c r="A344368">
        <v>15.3</v>
      </c>
      <c r="E344368">
        <v>12.2</v>
      </c>
    </row>
    <row r="344369" spans="1:5" x14ac:dyDescent="0.25">
      <c r="A344369">
        <v>15.3</v>
      </c>
      <c r="E344369">
        <v>12.2</v>
      </c>
    </row>
    <row r="344370" spans="1:5" x14ac:dyDescent="0.25">
      <c r="A344370">
        <v>15.3</v>
      </c>
      <c r="E344370">
        <v>12.2</v>
      </c>
    </row>
    <row r="344371" spans="1:5" x14ac:dyDescent="0.25">
      <c r="A344371">
        <v>15.3</v>
      </c>
      <c r="E344371">
        <v>12.2</v>
      </c>
    </row>
    <row r="344372" spans="1:5" x14ac:dyDescent="0.25">
      <c r="A344372">
        <v>15.4</v>
      </c>
      <c r="E344372">
        <v>12.2</v>
      </c>
    </row>
    <row r="344373" spans="1:5" x14ac:dyDescent="0.25">
      <c r="A344373">
        <v>15.5</v>
      </c>
      <c r="E344373">
        <v>12.2</v>
      </c>
    </row>
    <row r="344374" spans="1:5" x14ac:dyDescent="0.25">
      <c r="A344374">
        <v>15.5</v>
      </c>
      <c r="E344374">
        <v>12.2</v>
      </c>
    </row>
    <row r="344375" spans="1:5" x14ac:dyDescent="0.25">
      <c r="A344375">
        <v>15.5</v>
      </c>
      <c r="E344375">
        <v>12.2</v>
      </c>
    </row>
    <row r="344376" spans="1:5" x14ac:dyDescent="0.25">
      <c r="A344376">
        <v>15.5</v>
      </c>
      <c r="E344376">
        <v>12.5</v>
      </c>
    </row>
    <row r="344377" spans="1:5" x14ac:dyDescent="0.25">
      <c r="A344377">
        <v>15.5</v>
      </c>
      <c r="E344377">
        <v>12.5</v>
      </c>
    </row>
    <row r="344378" spans="1:5" x14ac:dyDescent="0.25">
      <c r="A344378">
        <v>15.5</v>
      </c>
      <c r="E344378">
        <v>12.6</v>
      </c>
    </row>
    <row r="344379" spans="1:5" x14ac:dyDescent="0.25">
      <c r="A344379">
        <v>15.5</v>
      </c>
      <c r="E344379">
        <v>12.7</v>
      </c>
    </row>
    <row r="344380" spans="1:5" x14ac:dyDescent="0.25">
      <c r="A344380">
        <v>15.5</v>
      </c>
      <c r="E344380">
        <v>12.7</v>
      </c>
    </row>
    <row r="344381" spans="1:5" x14ac:dyDescent="0.25">
      <c r="A344381">
        <v>15.6</v>
      </c>
      <c r="E344381">
        <v>12.8</v>
      </c>
    </row>
    <row r="344382" spans="1:5" x14ac:dyDescent="0.25">
      <c r="A344382">
        <v>15.7</v>
      </c>
      <c r="E344382">
        <v>12.8</v>
      </c>
    </row>
    <row r="344383" spans="1:5" x14ac:dyDescent="0.25">
      <c r="A344383">
        <v>15.7</v>
      </c>
      <c r="E344383">
        <v>12.9</v>
      </c>
    </row>
    <row r="344384" spans="1:5" x14ac:dyDescent="0.25">
      <c r="A344384">
        <v>15.7</v>
      </c>
      <c r="E344384">
        <v>13</v>
      </c>
    </row>
    <row r="344385" spans="1:5" x14ac:dyDescent="0.25">
      <c r="A344385">
        <v>15.7</v>
      </c>
      <c r="E344385">
        <v>13</v>
      </c>
    </row>
    <row r="344386" spans="1:5" x14ac:dyDescent="0.25">
      <c r="A344386">
        <v>15.7</v>
      </c>
      <c r="E344386">
        <v>13</v>
      </c>
    </row>
    <row r="344387" spans="1:5" x14ac:dyDescent="0.25">
      <c r="A344387">
        <v>15.7</v>
      </c>
      <c r="E344387">
        <v>13.1</v>
      </c>
    </row>
    <row r="344388" spans="1:5" x14ac:dyDescent="0.25">
      <c r="A344388">
        <v>15.7</v>
      </c>
      <c r="E344388">
        <v>13.1</v>
      </c>
    </row>
    <row r="344389" spans="1:5" x14ac:dyDescent="0.25">
      <c r="A344389">
        <v>15.8</v>
      </c>
      <c r="E344389">
        <v>13.2</v>
      </c>
    </row>
    <row r="344390" spans="1:5" x14ac:dyDescent="0.25">
      <c r="A344390">
        <v>15.9</v>
      </c>
      <c r="E344390">
        <v>13.3</v>
      </c>
    </row>
    <row r="344391" spans="1:5" x14ac:dyDescent="0.25">
      <c r="A344391">
        <v>15.9</v>
      </c>
      <c r="E344391">
        <v>13.4</v>
      </c>
    </row>
    <row r="344392" spans="1:5" x14ac:dyDescent="0.25">
      <c r="A344392">
        <v>15.9</v>
      </c>
      <c r="E344392">
        <v>13.4</v>
      </c>
    </row>
    <row r="344393" spans="1:5" x14ac:dyDescent="0.25">
      <c r="A344393">
        <v>15.9</v>
      </c>
      <c r="E344393">
        <v>13.6</v>
      </c>
    </row>
    <row r="344394" spans="1:5" x14ac:dyDescent="0.25">
      <c r="A344394">
        <v>15.9</v>
      </c>
      <c r="E344394">
        <v>13.6</v>
      </c>
    </row>
    <row r="344395" spans="1:5" x14ac:dyDescent="0.25">
      <c r="A344395">
        <v>15.9</v>
      </c>
      <c r="E344395">
        <v>13.7</v>
      </c>
    </row>
    <row r="344396" spans="1:5" x14ac:dyDescent="0.25">
      <c r="A344396">
        <v>16</v>
      </c>
      <c r="E344396">
        <v>13.7</v>
      </c>
    </row>
    <row r="344397" spans="1:5" x14ac:dyDescent="0.25">
      <c r="A344397">
        <v>16</v>
      </c>
      <c r="E344397">
        <v>13.7</v>
      </c>
    </row>
    <row r="344398" spans="1:5" x14ac:dyDescent="0.25">
      <c r="A344398">
        <v>16.100000000000001</v>
      </c>
      <c r="E344398">
        <v>13.7</v>
      </c>
    </row>
    <row r="344399" spans="1:5" x14ac:dyDescent="0.25">
      <c r="A344399">
        <v>16.100000000000001</v>
      </c>
      <c r="E344399">
        <v>13.9</v>
      </c>
    </row>
    <row r="344400" spans="1:5" x14ac:dyDescent="0.25">
      <c r="A344400">
        <v>16.100000000000001</v>
      </c>
      <c r="E344400">
        <v>13.9</v>
      </c>
    </row>
    <row r="344401" spans="1:5" x14ac:dyDescent="0.25">
      <c r="A344401">
        <v>16.100000000000001</v>
      </c>
      <c r="E344401">
        <v>13.9</v>
      </c>
    </row>
    <row r="344402" spans="1:5" x14ac:dyDescent="0.25">
      <c r="A344402">
        <v>16.100000000000001</v>
      </c>
      <c r="E344402">
        <v>13.9</v>
      </c>
    </row>
    <row r="344403" spans="1:5" x14ac:dyDescent="0.25">
      <c r="A344403">
        <v>16.100000000000001</v>
      </c>
      <c r="E344403">
        <v>14</v>
      </c>
    </row>
    <row r="344404" spans="1:5" x14ac:dyDescent="0.25">
      <c r="A344404">
        <v>16.100000000000001</v>
      </c>
      <c r="E344404">
        <v>14</v>
      </c>
    </row>
    <row r="344405" spans="1:5" x14ac:dyDescent="0.25">
      <c r="A344405">
        <v>16.100000000000001</v>
      </c>
      <c r="E344405">
        <v>14</v>
      </c>
    </row>
    <row r="344406" spans="1:5" x14ac:dyDescent="0.25">
      <c r="A344406">
        <v>16.100000000000001</v>
      </c>
      <c r="E344406">
        <v>14.1</v>
      </c>
    </row>
    <row r="344407" spans="1:5" x14ac:dyDescent="0.25">
      <c r="A344407">
        <v>16.100000000000001</v>
      </c>
      <c r="E344407">
        <v>14.1</v>
      </c>
    </row>
    <row r="344408" spans="1:5" x14ac:dyDescent="0.25">
      <c r="A344408">
        <v>16.100000000000001</v>
      </c>
      <c r="E344408">
        <v>14.1</v>
      </c>
    </row>
    <row r="344409" spans="1:5" x14ac:dyDescent="0.25">
      <c r="A344409">
        <v>16.2</v>
      </c>
      <c r="E344409">
        <v>14.1</v>
      </c>
    </row>
    <row r="344410" spans="1:5" x14ac:dyDescent="0.25">
      <c r="A344410">
        <v>16.3</v>
      </c>
      <c r="E344410">
        <v>14.2</v>
      </c>
    </row>
    <row r="344411" spans="1:5" x14ac:dyDescent="0.25">
      <c r="A344411">
        <v>16.3</v>
      </c>
      <c r="E344411">
        <v>14.4</v>
      </c>
    </row>
    <row r="344412" spans="1:5" x14ac:dyDescent="0.25">
      <c r="A344412">
        <v>16.5</v>
      </c>
      <c r="E344412">
        <v>14.4</v>
      </c>
    </row>
    <row r="344413" spans="1:5" x14ac:dyDescent="0.25">
      <c r="A344413">
        <v>16.5</v>
      </c>
      <c r="E344413">
        <v>14.4</v>
      </c>
    </row>
    <row r="344414" spans="1:5" x14ac:dyDescent="0.25">
      <c r="A344414">
        <v>16.5</v>
      </c>
      <c r="E344414">
        <v>14.4</v>
      </c>
    </row>
    <row r="344415" spans="1:5" x14ac:dyDescent="0.25">
      <c r="A344415">
        <v>16.5</v>
      </c>
      <c r="E344415">
        <v>14.4</v>
      </c>
    </row>
    <row r="344416" spans="1:5" x14ac:dyDescent="0.25">
      <c r="A344416">
        <v>16.5</v>
      </c>
      <c r="E344416">
        <v>14.4</v>
      </c>
    </row>
    <row r="344417" spans="1:5" x14ac:dyDescent="0.25">
      <c r="A344417">
        <v>16.5</v>
      </c>
      <c r="E344417">
        <v>14.4</v>
      </c>
    </row>
    <row r="344418" spans="1:5" x14ac:dyDescent="0.25">
      <c r="A344418">
        <v>16.5</v>
      </c>
      <c r="E344418">
        <v>14.4</v>
      </c>
    </row>
    <row r="344419" spans="1:5" x14ac:dyDescent="0.25">
      <c r="A344419">
        <v>16.5</v>
      </c>
      <c r="E344419">
        <v>14.5</v>
      </c>
    </row>
    <row r="344420" spans="1:5" x14ac:dyDescent="0.25">
      <c r="A344420">
        <v>16.600000000000001</v>
      </c>
      <c r="E344420">
        <v>14.5</v>
      </c>
    </row>
    <row r="344421" spans="1:5" x14ac:dyDescent="0.25">
      <c r="A344421">
        <v>16.7</v>
      </c>
      <c r="E344421">
        <v>14.6</v>
      </c>
    </row>
    <row r="344422" spans="1:5" x14ac:dyDescent="0.25">
      <c r="A344422">
        <v>16.7</v>
      </c>
      <c r="E344422">
        <v>14.6</v>
      </c>
    </row>
    <row r="344423" spans="1:5" x14ac:dyDescent="0.25">
      <c r="A344423">
        <v>16.7</v>
      </c>
      <c r="E344423">
        <v>14.7</v>
      </c>
    </row>
    <row r="344424" spans="1:5" x14ac:dyDescent="0.25">
      <c r="A344424">
        <v>16.7</v>
      </c>
      <c r="E344424">
        <v>14.7</v>
      </c>
    </row>
    <row r="344425" spans="1:5" x14ac:dyDescent="0.25">
      <c r="A344425">
        <v>16.7</v>
      </c>
      <c r="E344425">
        <v>14.7</v>
      </c>
    </row>
    <row r="344426" spans="1:5" x14ac:dyDescent="0.25">
      <c r="A344426">
        <v>16.7</v>
      </c>
      <c r="E344426">
        <v>14.7</v>
      </c>
    </row>
    <row r="344427" spans="1:5" x14ac:dyDescent="0.25">
      <c r="A344427">
        <v>16.7</v>
      </c>
      <c r="E344427">
        <v>14.7</v>
      </c>
    </row>
    <row r="344428" spans="1:5" x14ac:dyDescent="0.25">
      <c r="A344428">
        <v>16.7</v>
      </c>
      <c r="E344428">
        <v>14.7</v>
      </c>
    </row>
    <row r="344429" spans="1:5" x14ac:dyDescent="0.25">
      <c r="A344429">
        <v>16.7</v>
      </c>
      <c r="E344429">
        <v>14.7</v>
      </c>
    </row>
    <row r="344430" spans="1:5" x14ac:dyDescent="0.25">
      <c r="A344430">
        <v>16.7</v>
      </c>
      <c r="E344430">
        <v>14.7</v>
      </c>
    </row>
    <row r="344431" spans="1:5" x14ac:dyDescent="0.25">
      <c r="A344431">
        <v>16.7</v>
      </c>
      <c r="E344431">
        <v>14.8</v>
      </c>
    </row>
    <row r="344432" spans="1:5" x14ac:dyDescent="0.25">
      <c r="A344432">
        <v>16.7</v>
      </c>
      <c r="E344432">
        <v>14.8</v>
      </c>
    </row>
    <row r="344433" spans="1:5" x14ac:dyDescent="0.25">
      <c r="A344433">
        <v>16.8</v>
      </c>
      <c r="E344433">
        <v>14.9</v>
      </c>
    </row>
    <row r="344434" spans="1:5" x14ac:dyDescent="0.25">
      <c r="A344434">
        <v>16.899999999999999</v>
      </c>
      <c r="E344434">
        <v>15</v>
      </c>
    </row>
    <row r="344435" spans="1:5" x14ac:dyDescent="0.25">
      <c r="A344435">
        <v>16.899999999999999</v>
      </c>
      <c r="E344435">
        <v>15</v>
      </c>
    </row>
    <row r="344436" spans="1:5" x14ac:dyDescent="0.25">
      <c r="A344436">
        <v>16.899999999999999</v>
      </c>
      <c r="E344436">
        <v>15.1</v>
      </c>
    </row>
    <row r="344437" spans="1:5" x14ac:dyDescent="0.25">
      <c r="A344437">
        <v>16.899999999999999</v>
      </c>
      <c r="E344437">
        <v>15.1</v>
      </c>
    </row>
    <row r="344438" spans="1:5" x14ac:dyDescent="0.25">
      <c r="A344438">
        <v>17</v>
      </c>
      <c r="E344438">
        <v>15.1</v>
      </c>
    </row>
    <row r="344439" spans="1:5" x14ac:dyDescent="0.25">
      <c r="A344439">
        <v>17.100000000000001</v>
      </c>
      <c r="E344439">
        <v>15.1</v>
      </c>
    </row>
    <row r="344440" spans="1:5" x14ac:dyDescent="0.25">
      <c r="A344440">
        <v>17.100000000000001</v>
      </c>
      <c r="E344440">
        <v>15.1</v>
      </c>
    </row>
    <row r="344441" spans="1:5" x14ac:dyDescent="0.25">
      <c r="A344441">
        <v>17.2</v>
      </c>
      <c r="E344441">
        <v>15.1</v>
      </c>
    </row>
    <row r="344442" spans="1:5" x14ac:dyDescent="0.25">
      <c r="A344442">
        <v>17.3</v>
      </c>
      <c r="E344442">
        <v>15.2</v>
      </c>
    </row>
    <row r="344443" spans="1:5" x14ac:dyDescent="0.25">
      <c r="A344443">
        <v>17.3</v>
      </c>
      <c r="E344443">
        <v>15.2</v>
      </c>
    </row>
    <row r="344444" spans="1:5" x14ac:dyDescent="0.25">
      <c r="A344444">
        <v>17.399999999999999</v>
      </c>
      <c r="E344444">
        <v>15.2</v>
      </c>
    </row>
    <row r="344445" spans="1:5" x14ac:dyDescent="0.25">
      <c r="A344445">
        <v>17.399999999999999</v>
      </c>
      <c r="E344445">
        <v>15.2</v>
      </c>
    </row>
    <row r="344446" spans="1:5" x14ac:dyDescent="0.25">
      <c r="A344446">
        <v>17.399999999999999</v>
      </c>
      <c r="E344446">
        <v>15.2</v>
      </c>
    </row>
    <row r="344447" spans="1:5" x14ac:dyDescent="0.25">
      <c r="A344447">
        <v>17.399999999999999</v>
      </c>
      <c r="E344447">
        <v>15.3</v>
      </c>
    </row>
    <row r="344448" spans="1:5" x14ac:dyDescent="0.25">
      <c r="A344448">
        <v>17.399999999999999</v>
      </c>
      <c r="E344448">
        <v>15.4</v>
      </c>
    </row>
    <row r="344449" spans="1:5" x14ac:dyDescent="0.25">
      <c r="A344449">
        <v>17.5</v>
      </c>
      <c r="E344449">
        <v>15.5</v>
      </c>
    </row>
    <row r="344450" spans="1:5" x14ac:dyDescent="0.25">
      <c r="A344450">
        <v>17.5</v>
      </c>
      <c r="E344450">
        <v>15.5</v>
      </c>
    </row>
    <row r="344451" spans="1:5" x14ac:dyDescent="0.25">
      <c r="A344451">
        <v>17.600000000000001</v>
      </c>
      <c r="E344451">
        <v>15.5</v>
      </c>
    </row>
    <row r="344452" spans="1:5" x14ac:dyDescent="0.25">
      <c r="A344452">
        <v>17.600000000000001</v>
      </c>
      <c r="E344452">
        <v>15.6</v>
      </c>
    </row>
    <row r="344453" spans="1:5" x14ac:dyDescent="0.25">
      <c r="A344453">
        <v>17.7</v>
      </c>
      <c r="E344453">
        <v>15.6</v>
      </c>
    </row>
    <row r="344454" spans="1:5" x14ac:dyDescent="0.25">
      <c r="A344454">
        <v>17.7</v>
      </c>
      <c r="E344454">
        <v>15.7</v>
      </c>
    </row>
    <row r="344455" spans="1:5" x14ac:dyDescent="0.25">
      <c r="A344455">
        <v>17.7</v>
      </c>
      <c r="E344455">
        <v>15.7</v>
      </c>
    </row>
    <row r="344456" spans="1:5" x14ac:dyDescent="0.25">
      <c r="A344456">
        <v>17.8</v>
      </c>
      <c r="E344456">
        <v>15.7</v>
      </c>
    </row>
    <row r="344457" spans="1:5" x14ac:dyDescent="0.25">
      <c r="A344457">
        <v>17.8</v>
      </c>
      <c r="E344457">
        <v>15.7</v>
      </c>
    </row>
    <row r="344458" spans="1:5" x14ac:dyDescent="0.25">
      <c r="A344458">
        <v>17.8</v>
      </c>
      <c r="E344458">
        <v>15.7</v>
      </c>
    </row>
    <row r="344459" spans="1:5" x14ac:dyDescent="0.25">
      <c r="A344459">
        <v>17.8</v>
      </c>
      <c r="E344459">
        <v>15.7</v>
      </c>
    </row>
    <row r="344460" spans="1:5" x14ac:dyDescent="0.25">
      <c r="A344460">
        <v>17.899999999999999</v>
      </c>
      <c r="E344460">
        <v>15.7</v>
      </c>
    </row>
    <row r="344461" spans="1:5" x14ac:dyDescent="0.25">
      <c r="A344461">
        <v>17.899999999999999</v>
      </c>
      <c r="E344461">
        <v>15.8</v>
      </c>
    </row>
    <row r="344462" spans="1:5" x14ac:dyDescent="0.25">
      <c r="A344462">
        <v>17.899999999999999</v>
      </c>
      <c r="E344462">
        <v>15.8</v>
      </c>
    </row>
    <row r="344463" spans="1:5" x14ac:dyDescent="0.25">
      <c r="A344463">
        <v>17.899999999999999</v>
      </c>
      <c r="E344463">
        <v>15.9</v>
      </c>
    </row>
    <row r="344464" spans="1:5" x14ac:dyDescent="0.25">
      <c r="A344464">
        <v>17.899999999999999</v>
      </c>
      <c r="E344464">
        <v>16.100000000000001</v>
      </c>
    </row>
    <row r="344465" spans="1:5" x14ac:dyDescent="0.25">
      <c r="A344465">
        <v>17.899999999999999</v>
      </c>
      <c r="E344465">
        <v>16.2</v>
      </c>
    </row>
    <row r="344466" spans="1:5" x14ac:dyDescent="0.25">
      <c r="A344466">
        <v>17.899999999999999</v>
      </c>
      <c r="E344466">
        <v>16.2</v>
      </c>
    </row>
    <row r="344467" spans="1:5" x14ac:dyDescent="0.25">
      <c r="A344467">
        <v>18</v>
      </c>
      <c r="E344467">
        <v>16.2</v>
      </c>
    </row>
    <row r="344468" spans="1:5" x14ac:dyDescent="0.25">
      <c r="A344468">
        <v>18.100000000000001</v>
      </c>
      <c r="E344468">
        <v>16.2</v>
      </c>
    </row>
    <row r="344469" spans="1:5" x14ac:dyDescent="0.25">
      <c r="A344469">
        <v>18.100000000000001</v>
      </c>
      <c r="E344469">
        <v>16.2</v>
      </c>
    </row>
    <row r="344470" spans="1:5" x14ac:dyDescent="0.25">
      <c r="A344470">
        <v>18.100000000000001</v>
      </c>
      <c r="E344470">
        <v>16.2</v>
      </c>
    </row>
    <row r="344471" spans="1:5" x14ac:dyDescent="0.25">
      <c r="A344471">
        <v>18.100000000000001</v>
      </c>
      <c r="E344471">
        <v>16.2</v>
      </c>
    </row>
    <row r="344472" spans="1:5" x14ac:dyDescent="0.25">
      <c r="A344472">
        <v>18.100000000000001</v>
      </c>
      <c r="E344472">
        <v>16.2</v>
      </c>
    </row>
    <row r="344473" spans="1:5" x14ac:dyDescent="0.25">
      <c r="A344473">
        <v>18.100000000000001</v>
      </c>
      <c r="E344473">
        <v>16.2</v>
      </c>
    </row>
    <row r="344474" spans="1:5" x14ac:dyDescent="0.25">
      <c r="A344474">
        <v>18.100000000000001</v>
      </c>
      <c r="E344474">
        <v>16.2</v>
      </c>
    </row>
    <row r="344475" spans="1:5" x14ac:dyDescent="0.25">
      <c r="A344475">
        <v>18.100000000000001</v>
      </c>
      <c r="E344475">
        <v>16.2</v>
      </c>
    </row>
    <row r="344476" spans="1:5" x14ac:dyDescent="0.25">
      <c r="A344476">
        <v>18.2</v>
      </c>
      <c r="E344476">
        <v>16.2</v>
      </c>
    </row>
    <row r="344477" spans="1:5" x14ac:dyDescent="0.25">
      <c r="A344477">
        <v>18.3</v>
      </c>
      <c r="E344477">
        <v>16.2</v>
      </c>
    </row>
    <row r="344478" spans="1:5" x14ac:dyDescent="0.25">
      <c r="A344478">
        <v>18.399999999999999</v>
      </c>
      <c r="E344478">
        <v>16.2</v>
      </c>
    </row>
    <row r="344479" spans="1:5" x14ac:dyDescent="0.25">
      <c r="A344479">
        <v>18.399999999999999</v>
      </c>
      <c r="E344479">
        <v>16.2</v>
      </c>
    </row>
    <row r="344480" spans="1:5" x14ac:dyDescent="0.25">
      <c r="A344480">
        <v>18.399999999999999</v>
      </c>
      <c r="E344480">
        <v>16.2</v>
      </c>
    </row>
    <row r="344481" spans="1:5" x14ac:dyDescent="0.25">
      <c r="A344481">
        <v>18.399999999999999</v>
      </c>
      <c r="E344481">
        <v>16.2</v>
      </c>
    </row>
    <row r="344482" spans="1:5" x14ac:dyDescent="0.25">
      <c r="A344482">
        <v>18.399999999999999</v>
      </c>
      <c r="E344482">
        <v>16.2</v>
      </c>
    </row>
    <row r="344483" spans="1:5" x14ac:dyDescent="0.25">
      <c r="A344483">
        <v>18.399999999999999</v>
      </c>
      <c r="E344483">
        <v>16.2</v>
      </c>
    </row>
    <row r="344484" spans="1:5" x14ac:dyDescent="0.25">
      <c r="A344484">
        <v>18.399999999999999</v>
      </c>
      <c r="E344484">
        <v>16.2</v>
      </c>
    </row>
    <row r="344485" spans="1:5" x14ac:dyDescent="0.25">
      <c r="A344485">
        <v>18.399999999999999</v>
      </c>
      <c r="E344485">
        <v>16.3</v>
      </c>
    </row>
    <row r="344486" spans="1:5" x14ac:dyDescent="0.25">
      <c r="A344486">
        <v>18.5</v>
      </c>
      <c r="E344486">
        <v>16.399999999999999</v>
      </c>
    </row>
    <row r="344487" spans="1:5" x14ac:dyDescent="0.25">
      <c r="A344487">
        <v>18.5</v>
      </c>
      <c r="E344487">
        <v>16.399999999999999</v>
      </c>
    </row>
    <row r="344488" spans="1:5" x14ac:dyDescent="0.25">
      <c r="A344488">
        <v>18.5</v>
      </c>
      <c r="E344488">
        <v>16.399999999999999</v>
      </c>
    </row>
    <row r="344489" spans="1:5" x14ac:dyDescent="0.25">
      <c r="A344489">
        <v>18.5</v>
      </c>
      <c r="E344489">
        <v>16.399999999999999</v>
      </c>
    </row>
    <row r="344490" spans="1:5" x14ac:dyDescent="0.25">
      <c r="A344490">
        <v>18.600000000000001</v>
      </c>
      <c r="E344490">
        <v>16.399999999999999</v>
      </c>
    </row>
    <row r="344491" spans="1:5" x14ac:dyDescent="0.25">
      <c r="A344491">
        <v>18.600000000000001</v>
      </c>
      <c r="E344491">
        <v>16.399999999999999</v>
      </c>
    </row>
    <row r="344492" spans="1:5" x14ac:dyDescent="0.25">
      <c r="A344492">
        <v>18.600000000000001</v>
      </c>
      <c r="E344492">
        <v>16.399999999999999</v>
      </c>
    </row>
    <row r="344493" spans="1:5" x14ac:dyDescent="0.25">
      <c r="A344493">
        <v>18.600000000000001</v>
      </c>
      <c r="E344493">
        <v>16.399999999999999</v>
      </c>
    </row>
    <row r="344494" spans="1:5" x14ac:dyDescent="0.25">
      <c r="A344494">
        <v>18.600000000000001</v>
      </c>
      <c r="E344494">
        <v>16.399999999999999</v>
      </c>
    </row>
    <row r="344495" spans="1:5" x14ac:dyDescent="0.25">
      <c r="A344495">
        <v>18.600000000000001</v>
      </c>
      <c r="E344495">
        <v>16.399999999999999</v>
      </c>
    </row>
    <row r="344496" spans="1:5" x14ac:dyDescent="0.25">
      <c r="A344496">
        <v>18.600000000000001</v>
      </c>
      <c r="E344496">
        <v>16.399999999999999</v>
      </c>
    </row>
    <row r="344497" spans="1:5" x14ac:dyDescent="0.25">
      <c r="A344497">
        <v>18.7</v>
      </c>
      <c r="E344497">
        <v>16.399999999999999</v>
      </c>
    </row>
    <row r="344498" spans="1:5" x14ac:dyDescent="0.25">
      <c r="A344498">
        <v>18.7</v>
      </c>
      <c r="E344498">
        <v>16.5</v>
      </c>
    </row>
    <row r="344499" spans="1:5" x14ac:dyDescent="0.25">
      <c r="A344499">
        <v>18.7</v>
      </c>
      <c r="E344499">
        <v>16.5</v>
      </c>
    </row>
    <row r="344500" spans="1:5" x14ac:dyDescent="0.25">
      <c r="A344500">
        <v>18.7</v>
      </c>
      <c r="E344500">
        <v>16.5</v>
      </c>
    </row>
    <row r="344501" spans="1:5" x14ac:dyDescent="0.25">
      <c r="A344501">
        <v>18.7</v>
      </c>
      <c r="E344501">
        <v>16.5</v>
      </c>
    </row>
    <row r="344502" spans="1:5" x14ac:dyDescent="0.25">
      <c r="A344502">
        <v>18.7</v>
      </c>
      <c r="E344502">
        <v>16.5</v>
      </c>
    </row>
    <row r="344503" spans="1:5" x14ac:dyDescent="0.25">
      <c r="A344503">
        <v>18.7</v>
      </c>
      <c r="E344503">
        <v>16.7</v>
      </c>
    </row>
    <row r="344504" spans="1:5" x14ac:dyDescent="0.25">
      <c r="A344504">
        <v>18.7</v>
      </c>
      <c r="E344504">
        <v>16.7</v>
      </c>
    </row>
    <row r="344505" spans="1:5" x14ac:dyDescent="0.25">
      <c r="A344505">
        <v>18.7</v>
      </c>
      <c r="E344505">
        <v>16.7</v>
      </c>
    </row>
    <row r="344506" spans="1:5" x14ac:dyDescent="0.25">
      <c r="A344506">
        <v>18.7</v>
      </c>
      <c r="E344506">
        <v>16.7</v>
      </c>
    </row>
    <row r="344507" spans="1:5" x14ac:dyDescent="0.25">
      <c r="A344507">
        <v>18.7</v>
      </c>
      <c r="E344507">
        <v>16.8</v>
      </c>
    </row>
    <row r="344508" spans="1:5" x14ac:dyDescent="0.25">
      <c r="A344508">
        <v>18.8</v>
      </c>
      <c r="E344508">
        <v>16.8</v>
      </c>
    </row>
    <row r="344509" spans="1:5" x14ac:dyDescent="0.25">
      <c r="A344509">
        <v>18.8</v>
      </c>
      <c r="E344509">
        <v>16.8</v>
      </c>
    </row>
    <row r="344510" spans="1:5" x14ac:dyDescent="0.25">
      <c r="A344510">
        <v>18.8</v>
      </c>
      <c r="E344510">
        <v>16.899999999999999</v>
      </c>
    </row>
    <row r="344511" spans="1:5" x14ac:dyDescent="0.25">
      <c r="A344511">
        <v>18.8</v>
      </c>
      <c r="E344511">
        <v>16.899999999999999</v>
      </c>
    </row>
    <row r="344512" spans="1:5" x14ac:dyDescent="0.25">
      <c r="A344512">
        <v>18.8</v>
      </c>
      <c r="E344512">
        <v>16.899999999999999</v>
      </c>
    </row>
    <row r="344513" spans="1:5" x14ac:dyDescent="0.25">
      <c r="A344513">
        <v>18.8</v>
      </c>
      <c r="E344513">
        <v>16.899999999999999</v>
      </c>
    </row>
    <row r="344514" spans="1:5" x14ac:dyDescent="0.25">
      <c r="A344514">
        <v>18.899999999999999</v>
      </c>
      <c r="E344514">
        <v>16.899999999999999</v>
      </c>
    </row>
    <row r="344515" spans="1:5" x14ac:dyDescent="0.25">
      <c r="A344515">
        <v>19</v>
      </c>
      <c r="E344515">
        <v>16.899999999999999</v>
      </c>
    </row>
    <row r="344516" spans="1:5" x14ac:dyDescent="0.25">
      <c r="A344516">
        <v>19</v>
      </c>
      <c r="E344516">
        <v>16.899999999999999</v>
      </c>
    </row>
    <row r="344517" spans="1:5" x14ac:dyDescent="0.25">
      <c r="A344517">
        <v>19</v>
      </c>
      <c r="E344517">
        <v>16.899999999999999</v>
      </c>
    </row>
    <row r="344518" spans="1:5" x14ac:dyDescent="0.25">
      <c r="A344518">
        <v>19</v>
      </c>
      <c r="E344518">
        <v>16.899999999999999</v>
      </c>
    </row>
    <row r="344519" spans="1:5" x14ac:dyDescent="0.25">
      <c r="A344519">
        <v>19</v>
      </c>
      <c r="E344519">
        <v>16.899999999999999</v>
      </c>
    </row>
    <row r="344520" spans="1:5" x14ac:dyDescent="0.25">
      <c r="A344520">
        <v>19</v>
      </c>
      <c r="E344520">
        <v>16.899999999999999</v>
      </c>
    </row>
    <row r="344521" spans="1:5" x14ac:dyDescent="0.25">
      <c r="A344521">
        <v>19</v>
      </c>
      <c r="E344521">
        <v>17.100000000000001</v>
      </c>
    </row>
    <row r="344522" spans="1:5" x14ac:dyDescent="0.25">
      <c r="A344522">
        <v>19</v>
      </c>
      <c r="E344522">
        <v>17.100000000000001</v>
      </c>
    </row>
    <row r="344523" spans="1:5" x14ac:dyDescent="0.25">
      <c r="A344523">
        <v>19</v>
      </c>
      <c r="E344523">
        <v>17.100000000000001</v>
      </c>
    </row>
    <row r="344524" spans="1:5" x14ac:dyDescent="0.25">
      <c r="A344524">
        <v>19.100000000000001</v>
      </c>
      <c r="E344524">
        <v>17.100000000000001</v>
      </c>
    </row>
    <row r="344525" spans="1:5" x14ac:dyDescent="0.25">
      <c r="A344525">
        <v>19.2</v>
      </c>
      <c r="E344525">
        <v>17.2</v>
      </c>
    </row>
    <row r="344526" spans="1:5" x14ac:dyDescent="0.25">
      <c r="A344526">
        <v>19.3</v>
      </c>
      <c r="E344526">
        <v>17.2</v>
      </c>
    </row>
    <row r="344527" spans="1:5" x14ac:dyDescent="0.25">
      <c r="A344527">
        <v>19.3</v>
      </c>
      <c r="E344527">
        <v>17.3</v>
      </c>
    </row>
    <row r="344528" spans="1:5" x14ac:dyDescent="0.25">
      <c r="A344528">
        <v>19.3</v>
      </c>
      <c r="E344528">
        <v>17.399999999999999</v>
      </c>
    </row>
    <row r="344529" spans="1:5" x14ac:dyDescent="0.25">
      <c r="A344529">
        <v>19.3</v>
      </c>
      <c r="E344529">
        <v>17.399999999999999</v>
      </c>
    </row>
    <row r="344530" spans="1:5" x14ac:dyDescent="0.25">
      <c r="A344530">
        <v>19.3</v>
      </c>
      <c r="E344530">
        <v>17.399999999999999</v>
      </c>
    </row>
    <row r="344531" spans="1:5" x14ac:dyDescent="0.25">
      <c r="A344531">
        <v>19.3</v>
      </c>
      <c r="E344531">
        <v>17.399999999999999</v>
      </c>
    </row>
    <row r="344532" spans="1:5" x14ac:dyDescent="0.25">
      <c r="A344532">
        <v>19.3</v>
      </c>
      <c r="E344532">
        <v>17.399999999999999</v>
      </c>
    </row>
    <row r="344533" spans="1:5" x14ac:dyDescent="0.25">
      <c r="A344533">
        <v>19.3</v>
      </c>
      <c r="E344533">
        <v>17.399999999999999</v>
      </c>
    </row>
    <row r="344534" spans="1:5" x14ac:dyDescent="0.25">
      <c r="A344534">
        <v>19.3</v>
      </c>
      <c r="E344534">
        <v>17.399999999999999</v>
      </c>
    </row>
    <row r="344535" spans="1:5" x14ac:dyDescent="0.25">
      <c r="A344535">
        <v>19.5</v>
      </c>
      <c r="E344535">
        <v>17.399999999999999</v>
      </c>
    </row>
    <row r="344536" spans="1:5" x14ac:dyDescent="0.25">
      <c r="A344536">
        <v>19.5</v>
      </c>
      <c r="E344536">
        <v>17.5</v>
      </c>
    </row>
    <row r="344537" spans="1:5" x14ac:dyDescent="0.25">
      <c r="A344537">
        <v>19.5</v>
      </c>
      <c r="E344537">
        <v>17.600000000000001</v>
      </c>
    </row>
    <row r="344538" spans="1:5" x14ac:dyDescent="0.25">
      <c r="A344538">
        <v>19.5</v>
      </c>
      <c r="E344538">
        <v>17.600000000000001</v>
      </c>
    </row>
    <row r="344539" spans="1:5" x14ac:dyDescent="0.25">
      <c r="A344539">
        <v>19.5</v>
      </c>
      <c r="E344539">
        <v>17.600000000000001</v>
      </c>
    </row>
    <row r="344540" spans="1:5" x14ac:dyDescent="0.25">
      <c r="A344540">
        <v>19.5</v>
      </c>
      <c r="E344540">
        <v>17.600000000000001</v>
      </c>
    </row>
    <row r="344541" spans="1:5" x14ac:dyDescent="0.25">
      <c r="A344541">
        <v>19.5</v>
      </c>
      <c r="E344541">
        <v>17.600000000000001</v>
      </c>
    </row>
    <row r="344542" spans="1:5" x14ac:dyDescent="0.25">
      <c r="A344542">
        <v>19.5</v>
      </c>
      <c r="E344542">
        <v>17.600000000000001</v>
      </c>
    </row>
    <row r="344543" spans="1:5" x14ac:dyDescent="0.25">
      <c r="A344543">
        <v>19.5</v>
      </c>
      <c r="E344543">
        <v>17.7</v>
      </c>
    </row>
    <row r="344544" spans="1:5" x14ac:dyDescent="0.25">
      <c r="A344544">
        <v>19.5</v>
      </c>
      <c r="E344544">
        <v>17.7</v>
      </c>
    </row>
    <row r="344545" spans="1:5" x14ac:dyDescent="0.25">
      <c r="A344545">
        <v>19.5</v>
      </c>
      <c r="E344545">
        <v>17.7</v>
      </c>
    </row>
    <row r="344546" spans="1:5" x14ac:dyDescent="0.25">
      <c r="A344546">
        <v>19.5</v>
      </c>
      <c r="E344546">
        <v>17.7</v>
      </c>
    </row>
    <row r="344547" spans="1:5" x14ac:dyDescent="0.25">
      <c r="A344547">
        <v>19.5</v>
      </c>
      <c r="E344547">
        <v>17.7</v>
      </c>
    </row>
    <row r="344548" spans="1:5" x14ac:dyDescent="0.25">
      <c r="A344548">
        <v>19.5</v>
      </c>
      <c r="E344548">
        <v>17.7</v>
      </c>
    </row>
    <row r="344549" spans="1:5" x14ac:dyDescent="0.25">
      <c r="A344549">
        <v>19.5</v>
      </c>
      <c r="E344549">
        <v>17.7</v>
      </c>
    </row>
    <row r="344550" spans="1:5" x14ac:dyDescent="0.25">
      <c r="A344550">
        <v>19.5</v>
      </c>
      <c r="E344550">
        <v>17.7</v>
      </c>
    </row>
    <row r="344551" spans="1:5" x14ac:dyDescent="0.25">
      <c r="A344551">
        <v>19.5</v>
      </c>
      <c r="E344551">
        <v>17.7</v>
      </c>
    </row>
    <row r="344552" spans="1:5" x14ac:dyDescent="0.25">
      <c r="A344552">
        <v>19.5</v>
      </c>
      <c r="E344552">
        <v>17.7</v>
      </c>
    </row>
    <row r="344553" spans="1:5" x14ac:dyDescent="0.25">
      <c r="A344553">
        <v>19.5</v>
      </c>
      <c r="E344553">
        <v>17.7</v>
      </c>
    </row>
    <row r="344554" spans="1:5" x14ac:dyDescent="0.25">
      <c r="A344554">
        <v>19.5</v>
      </c>
      <c r="E344554">
        <v>17.7</v>
      </c>
    </row>
    <row r="344555" spans="1:5" x14ac:dyDescent="0.25">
      <c r="A344555">
        <v>19.5</v>
      </c>
      <c r="E344555">
        <v>17.7</v>
      </c>
    </row>
    <row r="344556" spans="1:5" x14ac:dyDescent="0.25">
      <c r="A344556">
        <v>19.5</v>
      </c>
      <c r="E344556">
        <v>17.7</v>
      </c>
    </row>
    <row r="344557" spans="1:5" x14ac:dyDescent="0.25">
      <c r="A344557">
        <v>19.5</v>
      </c>
      <c r="E344557">
        <v>17.7</v>
      </c>
    </row>
    <row r="344558" spans="1:5" x14ac:dyDescent="0.25">
      <c r="A344558">
        <v>19.600000000000001</v>
      </c>
      <c r="E344558">
        <v>17.8</v>
      </c>
    </row>
    <row r="344559" spans="1:5" x14ac:dyDescent="0.25">
      <c r="A344559">
        <v>19.600000000000001</v>
      </c>
      <c r="E344559">
        <v>17.8</v>
      </c>
    </row>
    <row r="344560" spans="1:5" x14ac:dyDescent="0.25">
      <c r="A344560">
        <v>19.600000000000001</v>
      </c>
      <c r="E344560">
        <v>17.8</v>
      </c>
    </row>
    <row r="344561" spans="1:5" x14ac:dyDescent="0.25">
      <c r="A344561">
        <v>19.600000000000001</v>
      </c>
      <c r="E344561">
        <v>17.8</v>
      </c>
    </row>
    <row r="344562" spans="1:5" x14ac:dyDescent="0.25">
      <c r="A344562">
        <v>19.600000000000001</v>
      </c>
      <c r="E344562">
        <v>17.8</v>
      </c>
    </row>
    <row r="344563" spans="1:5" x14ac:dyDescent="0.25">
      <c r="A344563">
        <v>19.600000000000001</v>
      </c>
      <c r="E344563">
        <v>17.8</v>
      </c>
    </row>
    <row r="344564" spans="1:5" x14ac:dyDescent="0.25">
      <c r="A344564">
        <v>19.600000000000001</v>
      </c>
      <c r="E344564">
        <v>17.8</v>
      </c>
    </row>
    <row r="344565" spans="1:5" x14ac:dyDescent="0.25">
      <c r="A344565">
        <v>19.600000000000001</v>
      </c>
      <c r="E344565">
        <v>17.8</v>
      </c>
    </row>
    <row r="344566" spans="1:5" x14ac:dyDescent="0.25">
      <c r="A344566">
        <v>19.7</v>
      </c>
      <c r="E344566">
        <v>17.8</v>
      </c>
    </row>
    <row r="344567" spans="1:5" x14ac:dyDescent="0.25">
      <c r="A344567">
        <v>19.7</v>
      </c>
      <c r="E344567">
        <v>17.8</v>
      </c>
    </row>
    <row r="344568" spans="1:5" x14ac:dyDescent="0.25">
      <c r="A344568">
        <v>19.7</v>
      </c>
      <c r="E344568">
        <v>17.8</v>
      </c>
    </row>
    <row r="344569" spans="1:5" x14ac:dyDescent="0.25">
      <c r="A344569">
        <v>19.7</v>
      </c>
      <c r="E344569">
        <v>17.8</v>
      </c>
    </row>
    <row r="344570" spans="1:5" x14ac:dyDescent="0.25">
      <c r="A344570">
        <v>19.7</v>
      </c>
      <c r="E344570">
        <v>17.8</v>
      </c>
    </row>
    <row r="344571" spans="1:5" x14ac:dyDescent="0.25">
      <c r="A344571">
        <v>19.7</v>
      </c>
      <c r="E344571">
        <v>17.8</v>
      </c>
    </row>
    <row r="344572" spans="1:5" x14ac:dyDescent="0.25">
      <c r="A344572">
        <v>19.8</v>
      </c>
      <c r="E344572">
        <v>17.8</v>
      </c>
    </row>
    <row r="344573" spans="1:5" x14ac:dyDescent="0.25">
      <c r="A344573">
        <v>19.8</v>
      </c>
      <c r="E344573">
        <v>17.899999999999999</v>
      </c>
    </row>
    <row r="344574" spans="1:5" x14ac:dyDescent="0.25">
      <c r="A344574">
        <v>19.8</v>
      </c>
      <c r="E344574">
        <v>18</v>
      </c>
    </row>
    <row r="344575" spans="1:5" x14ac:dyDescent="0.25">
      <c r="A344575">
        <v>19.899999999999999</v>
      </c>
      <c r="E344575">
        <v>18</v>
      </c>
    </row>
    <row r="344576" spans="1:5" x14ac:dyDescent="0.25">
      <c r="A344576">
        <v>19.899999999999999</v>
      </c>
      <c r="E344576">
        <v>18</v>
      </c>
    </row>
    <row r="344577" spans="1:5" x14ac:dyDescent="0.25">
      <c r="A344577">
        <v>19.899999999999999</v>
      </c>
      <c r="E344577">
        <v>18</v>
      </c>
    </row>
    <row r="344578" spans="1:5" x14ac:dyDescent="0.25">
      <c r="A344578">
        <v>20.100000000000001</v>
      </c>
      <c r="E344578">
        <v>18</v>
      </c>
    </row>
    <row r="344579" spans="1:5" x14ac:dyDescent="0.25">
      <c r="A344579">
        <v>20.100000000000001</v>
      </c>
      <c r="E344579">
        <v>18</v>
      </c>
    </row>
    <row r="344580" spans="1:5" x14ac:dyDescent="0.25">
      <c r="A344580">
        <v>20.100000000000001</v>
      </c>
      <c r="E344580">
        <v>18</v>
      </c>
    </row>
    <row r="344581" spans="1:5" x14ac:dyDescent="0.25">
      <c r="A344581">
        <v>20.100000000000001</v>
      </c>
      <c r="E344581">
        <v>18</v>
      </c>
    </row>
    <row r="344582" spans="1:5" x14ac:dyDescent="0.25">
      <c r="A344582">
        <v>20.100000000000001</v>
      </c>
      <c r="E344582">
        <v>18</v>
      </c>
    </row>
    <row r="344583" spans="1:5" x14ac:dyDescent="0.25">
      <c r="A344583">
        <v>20.100000000000001</v>
      </c>
      <c r="E344583">
        <v>18</v>
      </c>
    </row>
    <row r="344584" spans="1:5" x14ac:dyDescent="0.25">
      <c r="A344584">
        <v>20.100000000000001</v>
      </c>
      <c r="E344584">
        <v>18.100000000000001</v>
      </c>
    </row>
    <row r="344585" spans="1:5" x14ac:dyDescent="0.25">
      <c r="A344585">
        <v>20.100000000000001</v>
      </c>
      <c r="E344585">
        <v>18.100000000000001</v>
      </c>
    </row>
    <row r="344586" spans="1:5" x14ac:dyDescent="0.25">
      <c r="A344586">
        <v>20.100000000000001</v>
      </c>
      <c r="E344586">
        <v>18.100000000000001</v>
      </c>
    </row>
    <row r="344587" spans="1:5" x14ac:dyDescent="0.25">
      <c r="A344587">
        <v>20.100000000000001</v>
      </c>
      <c r="E344587">
        <v>18.2</v>
      </c>
    </row>
    <row r="344588" spans="1:5" x14ac:dyDescent="0.25">
      <c r="A344588">
        <v>20.100000000000001</v>
      </c>
      <c r="E344588">
        <v>18.2</v>
      </c>
    </row>
    <row r="344589" spans="1:5" x14ac:dyDescent="0.25">
      <c r="A344589">
        <v>20.100000000000001</v>
      </c>
      <c r="E344589">
        <v>18.2</v>
      </c>
    </row>
    <row r="344590" spans="1:5" x14ac:dyDescent="0.25">
      <c r="A344590">
        <v>20.100000000000001</v>
      </c>
      <c r="E344590">
        <v>18.2</v>
      </c>
    </row>
    <row r="344591" spans="1:5" x14ac:dyDescent="0.25">
      <c r="A344591">
        <v>20.100000000000001</v>
      </c>
      <c r="E344591">
        <v>18.2</v>
      </c>
    </row>
    <row r="344592" spans="1:5" x14ac:dyDescent="0.25">
      <c r="A344592">
        <v>20.100000000000001</v>
      </c>
      <c r="E344592">
        <v>18.2</v>
      </c>
    </row>
    <row r="344593" spans="1:5" x14ac:dyDescent="0.25">
      <c r="A344593">
        <v>20.2</v>
      </c>
      <c r="E344593">
        <v>18.3</v>
      </c>
    </row>
    <row r="344594" spans="1:5" x14ac:dyDescent="0.25">
      <c r="A344594">
        <v>20.3</v>
      </c>
      <c r="E344594">
        <v>18.3</v>
      </c>
    </row>
    <row r="344595" spans="1:5" x14ac:dyDescent="0.25">
      <c r="A344595">
        <v>20.3</v>
      </c>
      <c r="E344595">
        <v>18.3</v>
      </c>
    </row>
    <row r="344596" spans="1:5" x14ac:dyDescent="0.25">
      <c r="A344596">
        <v>20.3</v>
      </c>
      <c r="E344596">
        <v>18.3</v>
      </c>
    </row>
    <row r="344597" spans="1:5" x14ac:dyDescent="0.25">
      <c r="A344597">
        <v>20.3</v>
      </c>
      <c r="E344597">
        <v>18.3</v>
      </c>
    </row>
    <row r="344598" spans="1:5" x14ac:dyDescent="0.25">
      <c r="A344598">
        <v>20.399999999999999</v>
      </c>
      <c r="E344598">
        <v>18.3</v>
      </c>
    </row>
    <row r="344599" spans="1:5" x14ac:dyDescent="0.25">
      <c r="A344599">
        <v>20.399999999999999</v>
      </c>
      <c r="E344599">
        <v>18.3</v>
      </c>
    </row>
    <row r="344600" spans="1:5" x14ac:dyDescent="0.25">
      <c r="A344600">
        <v>20.399999999999999</v>
      </c>
      <c r="E344600">
        <v>18.3</v>
      </c>
    </row>
    <row r="344601" spans="1:5" x14ac:dyDescent="0.25">
      <c r="A344601">
        <v>20.399999999999999</v>
      </c>
      <c r="E344601">
        <v>18.3</v>
      </c>
    </row>
    <row r="344602" spans="1:5" x14ac:dyDescent="0.25">
      <c r="A344602">
        <v>20.399999999999999</v>
      </c>
      <c r="E344602">
        <v>18.3</v>
      </c>
    </row>
    <row r="344603" spans="1:5" x14ac:dyDescent="0.25">
      <c r="A344603">
        <v>20.6</v>
      </c>
      <c r="E344603">
        <v>18.3</v>
      </c>
    </row>
    <row r="344604" spans="1:5" x14ac:dyDescent="0.25">
      <c r="A344604">
        <v>20.6</v>
      </c>
      <c r="E344604">
        <v>18.3</v>
      </c>
    </row>
    <row r="344605" spans="1:5" x14ac:dyDescent="0.25">
      <c r="A344605">
        <v>20.6</v>
      </c>
      <c r="E344605">
        <v>18.399999999999999</v>
      </c>
    </row>
    <row r="344606" spans="1:5" x14ac:dyDescent="0.25">
      <c r="A344606">
        <v>20.6</v>
      </c>
      <c r="E344606">
        <v>18.5</v>
      </c>
    </row>
    <row r="344607" spans="1:5" x14ac:dyDescent="0.25">
      <c r="A344607">
        <v>20.6</v>
      </c>
      <c r="E344607">
        <v>18.5</v>
      </c>
    </row>
    <row r="344608" spans="1:5" x14ac:dyDescent="0.25">
      <c r="A344608">
        <v>20.6</v>
      </c>
      <c r="E344608">
        <v>18.600000000000001</v>
      </c>
    </row>
    <row r="344609" spans="1:5" x14ac:dyDescent="0.25">
      <c r="A344609">
        <v>20.6</v>
      </c>
      <c r="E344609">
        <v>18.600000000000001</v>
      </c>
    </row>
    <row r="344610" spans="1:5" x14ac:dyDescent="0.25">
      <c r="A344610">
        <v>20.6</v>
      </c>
      <c r="E344610">
        <v>18.600000000000001</v>
      </c>
    </row>
    <row r="344611" spans="1:5" x14ac:dyDescent="0.25">
      <c r="A344611">
        <v>20.6</v>
      </c>
      <c r="E344611">
        <v>18.600000000000001</v>
      </c>
    </row>
    <row r="344612" spans="1:5" x14ac:dyDescent="0.25">
      <c r="A344612">
        <v>20.6</v>
      </c>
      <c r="E344612">
        <v>18.600000000000001</v>
      </c>
    </row>
    <row r="344613" spans="1:5" x14ac:dyDescent="0.25">
      <c r="A344613">
        <v>20.6</v>
      </c>
      <c r="E344613">
        <v>18.600000000000001</v>
      </c>
    </row>
    <row r="344614" spans="1:5" x14ac:dyDescent="0.25">
      <c r="A344614">
        <v>20.6</v>
      </c>
      <c r="E344614">
        <v>18.600000000000001</v>
      </c>
    </row>
    <row r="344615" spans="1:5" x14ac:dyDescent="0.25">
      <c r="A344615">
        <v>20.7</v>
      </c>
      <c r="E344615">
        <v>18.600000000000001</v>
      </c>
    </row>
    <row r="344616" spans="1:5" x14ac:dyDescent="0.25">
      <c r="A344616">
        <v>20.7</v>
      </c>
      <c r="E344616">
        <v>18.7</v>
      </c>
    </row>
    <row r="344617" spans="1:5" x14ac:dyDescent="0.25">
      <c r="A344617">
        <v>20.7</v>
      </c>
      <c r="E344617">
        <v>18.7</v>
      </c>
    </row>
    <row r="344618" spans="1:5" x14ac:dyDescent="0.25">
      <c r="A344618">
        <v>20.7</v>
      </c>
      <c r="E344618">
        <v>18.7</v>
      </c>
    </row>
    <row r="344619" spans="1:5" x14ac:dyDescent="0.25">
      <c r="A344619">
        <v>20.7</v>
      </c>
      <c r="E344619">
        <v>18.7</v>
      </c>
    </row>
    <row r="344620" spans="1:5" x14ac:dyDescent="0.25">
      <c r="A344620">
        <v>20.7</v>
      </c>
      <c r="E344620">
        <v>18.8</v>
      </c>
    </row>
    <row r="344621" spans="1:5" x14ac:dyDescent="0.25">
      <c r="A344621">
        <v>20.8</v>
      </c>
      <c r="E344621">
        <v>18.8</v>
      </c>
    </row>
    <row r="344622" spans="1:5" x14ac:dyDescent="0.25">
      <c r="A344622">
        <v>20.8</v>
      </c>
      <c r="E344622">
        <v>18.8</v>
      </c>
    </row>
    <row r="344623" spans="1:5" x14ac:dyDescent="0.25">
      <c r="A344623">
        <v>20.8</v>
      </c>
      <c r="E344623">
        <v>18.8</v>
      </c>
    </row>
    <row r="344624" spans="1:5" x14ac:dyDescent="0.25">
      <c r="A344624">
        <v>21</v>
      </c>
      <c r="E344624">
        <v>18.8</v>
      </c>
    </row>
    <row r="344625" spans="1:5" x14ac:dyDescent="0.25">
      <c r="A344625">
        <v>21</v>
      </c>
      <c r="E344625">
        <v>18.8</v>
      </c>
    </row>
    <row r="344626" spans="1:5" x14ac:dyDescent="0.25">
      <c r="A344626">
        <v>21</v>
      </c>
      <c r="E344626">
        <v>18.8</v>
      </c>
    </row>
    <row r="344627" spans="1:5" x14ac:dyDescent="0.25">
      <c r="A344627">
        <v>21.1</v>
      </c>
      <c r="E344627">
        <v>18.8</v>
      </c>
    </row>
    <row r="344628" spans="1:5" x14ac:dyDescent="0.25">
      <c r="A344628">
        <v>21.2</v>
      </c>
      <c r="E344628">
        <v>18.8</v>
      </c>
    </row>
    <row r="344629" spans="1:5" x14ac:dyDescent="0.25">
      <c r="A344629">
        <v>21.2</v>
      </c>
      <c r="E344629">
        <v>19</v>
      </c>
    </row>
    <row r="344630" spans="1:5" x14ac:dyDescent="0.25">
      <c r="A344630">
        <v>21.2</v>
      </c>
      <c r="E344630">
        <v>19</v>
      </c>
    </row>
    <row r="344631" spans="1:5" x14ac:dyDescent="0.25">
      <c r="A344631">
        <v>21.3</v>
      </c>
      <c r="E344631">
        <v>19</v>
      </c>
    </row>
    <row r="344632" spans="1:5" x14ac:dyDescent="0.25">
      <c r="A344632">
        <v>21.4</v>
      </c>
      <c r="E344632">
        <v>19</v>
      </c>
    </row>
    <row r="344633" spans="1:5" x14ac:dyDescent="0.25">
      <c r="A344633">
        <v>21.5</v>
      </c>
      <c r="E344633">
        <v>19</v>
      </c>
    </row>
    <row r="344634" spans="1:5" x14ac:dyDescent="0.25">
      <c r="A344634">
        <v>21.7</v>
      </c>
      <c r="E344634">
        <v>19.100000000000001</v>
      </c>
    </row>
    <row r="344635" spans="1:5" x14ac:dyDescent="0.25">
      <c r="A344635">
        <v>21.7</v>
      </c>
      <c r="E344635">
        <v>19.100000000000001</v>
      </c>
    </row>
    <row r="344636" spans="1:5" x14ac:dyDescent="0.25">
      <c r="A344636">
        <v>21.7</v>
      </c>
      <c r="E344636">
        <v>19.3</v>
      </c>
    </row>
    <row r="344637" spans="1:5" x14ac:dyDescent="0.25">
      <c r="A344637">
        <v>21.7</v>
      </c>
      <c r="E344637">
        <v>19.3</v>
      </c>
    </row>
    <row r="344638" spans="1:5" x14ac:dyDescent="0.25">
      <c r="A344638">
        <v>21.8</v>
      </c>
      <c r="E344638">
        <v>19.3</v>
      </c>
    </row>
    <row r="344639" spans="1:5" x14ac:dyDescent="0.25">
      <c r="A344639">
        <v>21.8</v>
      </c>
      <c r="E344639">
        <v>19.3</v>
      </c>
    </row>
    <row r="344640" spans="1:5" x14ac:dyDescent="0.25">
      <c r="A344640">
        <v>21.8</v>
      </c>
      <c r="E344640">
        <v>19.3</v>
      </c>
    </row>
    <row r="344641" spans="1:5" x14ac:dyDescent="0.25">
      <c r="A344641">
        <v>21.9</v>
      </c>
      <c r="E344641">
        <v>19.399999999999999</v>
      </c>
    </row>
    <row r="344642" spans="1:5" x14ac:dyDescent="0.25">
      <c r="A344642">
        <v>21.9</v>
      </c>
      <c r="E344642">
        <v>19.399999999999999</v>
      </c>
    </row>
    <row r="344643" spans="1:5" x14ac:dyDescent="0.25">
      <c r="A344643">
        <v>21.9</v>
      </c>
      <c r="E344643">
        <v>19.399999999999999</v>
      </c>
    </row>
    <row r="344644" spans="1:5" x14ac:dyDescent="0.25">
      <c r="A344644">
        <v>21.9</v>
      </c>
      <c r="E344644">
        <v>19.399999999999999</v>
      </c>
    </row>
    <row r="344645" spans="1:5" x14ac:dyDescent="0.25">
      <c r="A344645">
        <v>21.9</v>
      </c>
      <c r="E344645">
        <v>19.399999999999999</v>
      </c>
    </row>
    <row r="344646" spans="1:5" x14ac:dyDescent="0.25">
      <c r="A344646">
        <v>22</v>
      </c>
      <c r="E344646">
        <v>19.399999999999999</v>
      </c>
    </row>
    <row r="344647" spans="1:5" x14ac:dyDescent="0.25">
      <c r="A344647">
        <v>22</v>
      </c>
      <c r="E344647">
        <v>19.399999999999999</v>
      </c>
    </row>
    <row r="344648" spans="1:5" x14ac:dyDescent="0.25">
      <c r="A344648">
        <v>22</v>
      </c>
      <c r="E344648">
        <v>19.399999999999999</v>
      </c>
    </row>
    <row r="344649" spans="1:5" x14ac:dyDescent="0.25">
      <c r="A344649">
        <v>22.1</v>
      </c>
      <c r="E344649">
        <v>19.399999999999999</v>
      </c>
    </row>
    <row r="344650" spans="1:5" x14ac:dyDescent="0.25">
      <c r="A344650">
        <v>22.3</v>
      </c>
      <c r="E344650">
        <v>19.399999999999999</v>
      </c>
    </row>
    <row r="344651" spans="1:5" x14ac:dyDescent="0.25">
      <c r="A344651">
        <v>22.3</v>
      </c>
      <c r="E344651">
        <v>19.5</v>
      </c>
    </row>
    <row r="344652" spans="1:5" x14ac:dyDescent="0.25">
      <c r="A344652">
        <v>22.4</v>
      </c>
      <c r="E344652">
        <v>19.5</v>
      </c>
    </row>
    <row r="344653" spans="1:5" x14ac:dyDescent="0.25">
      <c r="A344653">
        <v>22.6</v>
      </c>
      <c r="E344653">
        <v>19.5</v>
      </c>
    </row>
    <row r="344654" spans="1:5" x14ac:dyDescent="0.25">
      <c r="A344654">
        <v>22.6</v>
      </c>
      <c r="E344654">
        <v>19.5</v>
      </c>
    </row>
    <row r="344655" spans="1:5" x14ac:dyDescent="0.25">
      <c r="A344655">
        <v>22.6</v>
      </c>
      <c r="E344655">
        <v>19.600000000000001</v>
      </c>
    </row>
    <row r="344656" spans="1:5" x14ac:dyDescent="0.25">
      <c r="A344656">
        <v>22.6</v>
      </c>
      <c r="E344656">
        <v>19.600000000000001</v>
      </c>
    </row>
    <row r="344657" spans="1:5" x14ac:dyDescent="0.25">
      <c r="A344657">
        <v>22.6</v>
      </c>
      <c r="E344657">
        <v>19.7</v>
      </c>
    </row>
    <row r="344658" spans="1:5" x14ac:dyDescent="0.25">
      <c r="A344658">
        <v>22.7</v>
      </c>
      <c r="E344658">
        <v>19.7</v>
      </c>
    </row>
    <row r="344659" spans="1:5" x14ac:dyDescent="0.25">
      <c r="A344659">
        <v>22.8</v>
      </c>
      <c r="E344659">
        <v>19.7</v>
      </c>
    </row>
    <row r="344660" spans="1:5" x14ac:dyDescent="0.25">
      <c r="A344660">
        <v>22.8</v>
      </c>
      <c r="E344660">
        <v>19.7</v>
      </c>
    </row>
    <row r="344661" spans="1:5" x14ac:dyDescent="0.25">
      <c r="A344661">
        <v>22.8</v>
      </c>
      <c r="E344661">
        <v>19.7</v>
      </c>
    </row>
    <row r="344662" spans="1:5" x14ac:dyDescent="0.25">
      <c r="A344662">
        <v>22.8</v>
      </c>
      <c r="E344662">
        <v>19.7</v>
      </c>
    </row>
    <row r="344663" spans="1:5" x14ac:dyDescent="0.25">
      <c r="A344663">
        <v>22.8</v>
      </c>
      <c r="E344663">
        <v>19.7</v>
      </c>
    </row>
    <row r="344664" spans="1:5" x14ac:dyDescent="0.25">
      <c r="A344664">
        <v>22.8</v>
      </c>
      <c r="E344664">
        <v>19.8</v>
      </c>
    </row>
    <row r="360450" spans="1:5" x14ac:dyDescent="0.25">
      <c r="A360450">
        <v>0</v>
      </c>
      <c r="E360450">
        <v>0</v>
      </c>
    </row>
    <row r="360451" spans="1:5" x14ac:dyDescent="0.25">
      <c r="A360451">
        <v>0</v>
      </c>
      <c r="E360451">
        <v>0</v>
      </c>
    </row>
    <row r="360452" spans="1:5" x14ac:dyDescent="0.25">
      <c r="A360452">
        <v>0.1</v>
      </c>
      <c r="E360452">
        <v>0</v>
      </c>
    </row>
    <row r="360453" spans="1:5" x14ac:dyDescent="0.25">
      <c r="A360453">
        <v>0.2</v>
      </c>
      <c r="E360453">
        <v>0.1</v>
      </c>
    </row>
    <row r="360454" spans="1:5" x14ac:dyDescent="0.25">
      <c r="A360454">
        <v>0.4</v>
      </c>
      <c r="E360454">
        <v>0.3</v>
      </c>
    </row>
    <row r="360455" spans="1:5" x14ac:dyDescent="0.25">
      <c r="A360455">
        <v>0.4</v>
      </c>
      <c r="E360455">
        <v>0.6</v>
      </c>
    </row>
    <row r="360456" spans="1:5" x14ac:dyDescent="0.25">
      <c r="A360456">
        <v>0.4</v>
      </c>
      <c r="E360456">
        <v>0.7</v>
      </c>
    </row>
    <row r="360457" spans="1:5" x14ac:dyDescent="0.25">
      <c r="A360457">
        <v>0.5</v>
      </c>
      <c r="E360457">
        <v>0.8</v>
      </c>
    </row>
    <row r="360458" spans="1:5" x14ac:dyDescent="0.25">
      <c r="A360458">
        <v>0.6</v>
      </c>
      <c r="E360458">
        <v>1</v>
      </c>
    </row>
    <row r="360459" spans="1:5" x14ac:dyDescent="0.25">
      <c r="A360459">
        <v>0.6</v>
      </c>
      <c r="E360459">
        <v>1.1000000000000001</v>
      </c>
    </row>
    <row r="360460" spans="1:5" x14ac:dyDescent="0.25">
      <c r="A360460">
        <v>0.6</v>
      </c>
      <c r="E360460">
        <v>1.2</v>
      </c>
    </row>
    <row r="360461" spans="1:5" x14ac:dyDescent="0.25">
      <c r="A360461">
        <v>0.7</v>
      </c>
      <c r="E360461">
        <v>1.3</v>
      </c>
    </row>
    <row r="360462" spans="1:5" x14ac:dyDescent="0.25">
      <c r="A360462">
        <v>0.7</v>
      </c>
      <c r="E360462">
        <v>1.3</v>
      </c>
    </row>
    <row r="360463" spans="1:5" x14ac:dyDescent="0.25">
      <c r="A360463">
        <v>0.9</v>
      </c>
      <c r="E360463">
        <v>1.4</v>
      </c>
    </row>
    <row r="360464" spans="1:5" x14ac:dyDescent="0.25">
      <c r="A360464">
        <v>0.9</v>
      </c>
      <c r="E360464">
        <v>1.4</v>
      </c>
    </row>
    <row r="360465" spans="1:5" x14ac:dyDescent="0.25">
      <c r="A360465">
        <v>0.9</v>
      </c>
      <c r="E360465">
        <v>1.4</v>
      </c>
    </row>
    <row r="360466" spans="1:5" x14ac:dyDescent="0.25">
      <c r="A360466">
        <v>1</v>
      </c>
      <c r="E360466">
        <v>1.4</v>
      </c>
    </row>
    <row r="360467" spans="1:5" x14ac:dyDescent="0.25">
      <c r="A360467">
        <v>1</v>
      </c>
      <c r="E360467">
        <v>1.5</v>
      </c>
    </row>
    <row r="360468" spans="1:5" x14ac:dyDescent="0.25">
      <c r="A360468">
        <v>1.2</v>
      </c>
      <c r="E360468">
        <v>1.6</v>
      </c>
    </row>
    <row r="360469" spans="1:5" x14ac:dyDescent="0.25">
      <c r="A360469">
        <v>1.2</v>
      </c>
      <c r="E360469">
        <v>1.6</v>
      </c>
    </row>
    <row r="360470" spans="1:5" x14ac:dyDescent="0.25">
      <c r="A360470">
        <v>1.2</v>
      </c>
      <c r="E360470">
        <v>1.7</v>
      </c>
    </row>
    <row r="360471" spans="1:5" x14ac:dyDescent="0.25">
      <c r="A360471">
        <v>1.2</v>
      </c>
      <c r="E360471">
        <v>1.8</v>
      </c>
    </row>
    <row r="360472" spans="1:5" x14ac:dyDescent="0.25">
      <c r="A360472">
        <v>1.2</v>
      </c>
      <c r="E360472">
        <v>2</v>
      </c>
    </row>
    <row r="360473" spans="1:5" x14ac:dyDescent="0.25">
      <c r="A360473">
        <v>1.2</v>
      </c>
      <c r="E360473">
        <v>2</v>
      </c>
    </row>
    <row r="360474" spans="1:5" x14ac:dyDescent="0.25">
      <c r="A360474">
        <v>1.2</v>
      </c>
      <c r="E360474">
        <v>2.1</v>
      </c>
    </row>
    <row r="360475" spans="1:5" x14ac:dyDescent="0.25">
      <c r="A360475">
        <v>1.2</v>
      </c>
      <c r="E360475">
        <v>2.1</v>
      </c>
    </row>
    <row r="360476" spans="1:5" x14ac:dyDescent="0.25">
      <c r="A360476">
        <v>1.2</v>
      </c>
      <c r="E360476">
        <v>2.1</v>
      </c>
    </row>
    <row r="360477" spans="1:5" x14ac:dyDescent="0.25">
      <c r="A360477">
        <v>1.2</v>
      </c>
      <c r="E360477">
        <v>2.1</v>
      </c>
    </row>
    <row r="360478" spans="1:5" x14ac:dyDescent="0.25">
      <c r="A360478">
        <v>1.2</v>
      </c>
      <c r="E360478">
        <v>2.1</v>
      </c>
    </row>
    <row r="360479" spans="1:5" x14ac:dyDescent="0.25">
      <c r="A360479">
        <v>1.3</v>
      </c>
      <c r="E360479">
        <v>2.4</v>
      </c>
    </row>
    <row r="360480" spans="1:5" x14ac:dyDescent="0.25">
      <c r="A360480">
        <v>1.4</v>
      </c>
      <c r="E360480">
        <v>2.4</v>
      </c>
    </row>
    <row r="360481" spans="1:5" x14ac:dyDescent="0.25">
      <c r="A360481">
        <v>1.5</v>
      </c>
      <c r="E360481">
        <v>2.5</v>
      </c>
    </row>
    <row r="360482" spans="1:5" x14ac:dyDescent="0.25">
      <c r="A360482">
        <v>1.6</v>
      </c>
      <c r="E360482">
        <v>2.5</v>
      </c>
    </row>
    <row r="360483" spans="1:5" x14ac:dyDescent="0.25">
      <c r="A360483">
        <v>1.7</v>
      </c>
      <c r="E360483">
        <v>2.5</v>
      </c>
    </row>
    <row r="360484" spans="1:5" x14ac:dyDescent="0.25">
      <c r="A360484">
        <v>1.9</v>
      </c>
      <c r="E360484">
        <v>2.5</v>
      </c>
    </row>
    <row r="360485" spans="1:5" x14ac:dyDescent="0.25">
      <c r="A360485">
        <v>1.9</v>
      </c>
      <c r="E360485">
        <v>2.5</v>
      </c>
    </row>
    <row r="360486" spans="1:5" x14ac:dyDescent="0.25">
      <c r="A360486">
        <v>1.9</v>
      </c>
      <c r="E360486">
        <v>2.6</v>
      </c>
    </row>
    <row r="360487" spans="1:5" x14ac:dyDescent="0.25">
      <c r="A360487">
        <v>2</v>
      </c>
      <c r="E360487">
        <v>2.6</v>
      </c>
    </row>
    <row r="360488" spans="1:5" x14ac:dyDescent="0.25">
      <c r="A360488">
        <v>2.1</v>
      </c>
      <c r="E360488">
        <v>2.6</v>
      </c>
    </row>
    <row r="360489" spans="1:5" x14ac:dyDescent="0.25">
      <c r="A360489">
        <v>2.1</v>
      </c>
      <c r="E360489">
        <v>2.6</v>
      </c>
    </row>
    <row r="360490" spans="1:5" x14ac:dyDescent="0.25">
      <c r="A360490">
        <v>2.2000000000000002</v>
      </c>
      <c r="E360490">
        <v>2.6</v>
      </c>
    </row>
    <row r="360491" spans="1:5" x14ac:dyDescent="0.25">
      <c r="A360491">
        <v>2.4</v>
      </c>
      <c r="E360491">
        <v>2.8</v>
      </c>
    </row>
    <row r="360492" spans="1:5" x14ac:dyDescent="0.25">
      <c r="A360492">
        <v>2.6</v>
      </c>
      <c r="E360492">
        <v>2.8</v>
      </c>
    </row>
    <row r="360493" spans="1:5" x14ac:dyDescent="0.25">
      <c r="A360493">
        <v>2.6</v>
      </c>
      <c r="E360493">
        <v>2.9</v>
      </c>
    </row>
    <row r="360494" spans="1:5" x14ac:dyDescent="0.25">
      <c r="A360494">
        <v>2.7</v>
      </c>
      <c r="E360494">
        <v>2.9</v>
      </c>
    </row>
    <row r="360495" spans="1:5" x14ac:dyDescent="0.25">
      <c r="A360495">
        <v>3</v>
      </c>
      <c r="E360495">
        <v>2.9</v>
      </c>
    </row>
    <row r="360496" spans="1:5" x14ac:dyDescent="0.25">
      <c r="A360496">
        <v>3.1</v>
      </c>
      <c r="E360496">
        <v>3</v>
      </c>
    </row>
    <row r="360497" spans="1:5" x14ac:dyDescent="0.25">
      <c r="A360497">
        <v>3.2</v>
      </c>
      <c r="E360497">
        <v>3.2</v>
      </c>
    </row>
    <row r="360498" spans="1:5" x14ac:dyDescent="0.25">
      <c r="A360498">
        <v>3.3</v>
      </c>
      <c r="E360498">
        <v>3.2</v>
      </c>
    </row>
    <row r="360499" spans="1:5" x14ac:dyDescent="0.25">
      <c r="A360499">
        <v>3.4</v>
      </c>
      <c r="E360499">
        <v>3.2</v>
      </c>
    </row>
    <row r="360500" spans="1:5" x14ac:dyDescent="0.25">
      <c r="A360500">
        <v>3.6</v>
      </c>
      <c r="E360500">
        <v>3.2</v>
      </c>
    </row>
    <row r="360501" spans="1:5" x14ac:dyDescent="0.25">
      <c r="A360501">
        <v>3.6</v>
      </c>
      <c r="E360501">
        <v>3.3</v>
      </c>
    </row>
    <row r="360502" spans="1:5" x14ac:dyDescent="0.25">
      <c r="A360502">
        <v>3.7</v>
      </c>
      <c r="E360502">
        <v>3.3</v>
      </c>
    </row>
    <row r="360503" spans="1:5" x14ac:dyDescent="0.25">
      <c r="A360503">
        <v>3.8</v>
      </c>
      <c r="E360503">
        <v>3.3</v>
      </c>
    </row>
    <row r="360504" spans="1:5" x14ac:dyDescent="0.25">
      <c r="A360504">
        <v>3.8</v>
      </c>
      <c r="E360504">
        <v>3.3</v>
      </c>
    </row>
    <row r="360505" spans="1:5" x14ac:dyDescent="0.25">
      <c r="A360505">
        <v>3.9</v>
      </c>
      <c r="E360505">
        <v>3.4</v>
      </c>
    </row>
    <row r="360506" spans="1:5" x14ac:dyDescent="0.25">
      <c r="A360506">
        <v>4.0999999999999996</v>
      </c>
      <c r="E360506">
        <v>3.5</v>
      </c>
    </row>
    <row r="360507" spans="1:5" x14ac:dyDescent="0.25">
      <c r="A360507">
        <v>4.0999999999999996</v>
      </c>
      <c r="E360507">
        <v>3.5</v>
      </c>
    </row>
    <row r="360508" spans="1:5" x14ac:dyDescent="0.25">
      <c r="A360508">
        <v>4.0999999999999996</v>
      </c>
      <c r="E360508">
        <v>3.6</v>
      </c>
    </row>
    <row r="360509" spans="1:5" x14ac:dyDescent="0.25">
      <c r="A360509">
        <v>4.0999999999999996</v>
      </c>
      <c r="E360509">
        <v>3.6</v>
      </c>
    </row>
    <row r="360510" spans="1:5" x14ac:dyDescent="0.25">
      <c r="A360510">
        <v>4.3</v>
      </c>
      <c r="E360510">
        <v>3.6</v>
      </c>
    </row>
    <row r="360511" spans="1:5" x14ac:dyDescent="0.25">
      <c r="A360511">
        <v>4.4000000000000004</v>
      </c>
      <c r="E360511">
        <v>3.8</v>
      </c>
    </row>
    <row r="360512" spans="1:5" x14ac:dyDescent="0.25">
      <c r="A360512">
        <v>4.4000000000000004</v>
      </c>
      <c r="E360512">
        <v>3.8</v>
      </c>
    </row>
    <row r="360513" spans="1:5" x14ac:dyDescent="0.25">
      <c r="A360513">
        <v>4.5</v>
      </c>
      <c r="E360513">
        <v>3.9</v>
      </c>
    </row>
    <row r="360514" spans="1:5" x14ac:dyDescent="0.25">
      <c r="A360514">
        <v>4.5</v>
      </c>
      <c r="E360514">
        <v>3.9</v>
      </c>
    </row>
    <row r="360515" spans="1:5" x14ac:dyDescent="0.25">
      <c r="A360515">
        <v>4.5999999999999996</v>
      </c>
      <c r="E360515">
        <v>4</v>
      </c>
    </row>
    <row r="360516" spans="1:5" x14ac:dyDescent="0.25">
      <c r="A360516">
        <v>4.7</v>
      </c>
      <c r="E360516">
        <v>4.0999999999999996</v>
      </c>
    </row>
    <row r="360517" spans="1:5" x14ac:dyDescent="0.25">
      <c r="A360517">
        <v>4.8</v>
      </c>
      <c r="E360517">
        <v>4.0999999999999996</v>
      </c>
    </row>
    <row r="360518" spans="1:5" x14ac:dyDescent="0.25">
      <c r="A360518">
        <v>4.8</v>
      </c>
      <c r="E360518">
        <v>4.2</v>
      </c>
    </row>
    <row r="360519" spans="1:5" x14ac:dyDescent="0.25">
      <c r="A360519">
        <v>5</v>
      </c>
      <c r="E360519">
        <v>4.2</v>
      </c>
    </row>
    <row r="360520" spans="1:5" x14ac:dyDescent="0.25">
      <c r="A360520">
        <v>5</v>
      </c>
      <c r="E360520">
        <v>4.4000000000000004</v>
      </c>
    </row>
    <row r="360521" spans="1:5" x14ac:dyDescent="0.25">
      <c r="A360521">
        <v>5.0999999999999996</v>
      </c>
      <c r="E360521">
        <v>4.4000000000000004</v>
      </c>
    </row>
    <row r="360522" spans="1:5" x14ac:dyDescent="0.25">
      <c r="A360522">
        <v>5.2</v>
      </c>
      <c r="E360522">
        <v>4.5</v>
      </c>
    </row>
    <row r="360523" spans="1:5" x14ac:dyDescent="0.25">
      <c r="A360523">
        <v>5.2</v>
      </c>
      <c r="E360523">
        <v>4.7</v>
      </c>
    </row>
    <row r="360524" spans="1:5" x14ac:dyDescent="0.25">
      <c r="A360524">
        <v>5.2</v>
      </c>
      <c r="E360524">
        <v>4.7</v>
      </c>
    </row>
    <row r="360525" spans="1:5" x14ac:dyDescent="0.25">
      <c r="A360525">
        <v>5.2</v>
      </c>
      <c r="E360525">
        <v>4.8</v>
      </c>
    </row>
    <row r="360526" spans="1:5" x14ac:dyDescent="0.25">
      <c r="A360526">
        <v>5.3</v>
      </c>
      <c r="E360526">
        <v>4.8</v>
      </c>
    </row>
    <row r="360527" spans="1:5" x14ac:dyDescent="0.25">
      <c r="A360527">
        <v>5.3</v>
      </c>
      <c r="E360527">
        <v>4.8</v>
      </c>
    </row>
    <row r="360528" spans="1:5" x14ac:dyDescent="0.25">
      <c r="A360528">
        <v>5.5</v>
      </c>
      <c r="E360528">
        <v>4.8</v>
      </c>
    </row>
    <row r="360529" spans="1:5" x14ac:dyDescent="0.25">
      <c r="A360529">
        <v>5.5</v>
      </c>
      <c r="E360529">
        <v>4.8</v>
      </c>
    </row>
    <row r="360530" spans="1:5" x14ac:dyDescent="0.25">
      <c r="A360530">
        <v>5.6</v>
      </c>
      <c r="E360530">
        <v>5</v>
      </c>
    </row>
    <row r="360531" spans="1:5" x14ac:dyDescent="0.25">
      <c r="A360531">
        <v>5.6</v>
      </c>
      <c r="E360531">
        <v>5</v>
      </c>
    </row>
    <row r="360532" spans="1:5" x14ac:dyDescent="0.25">
      <c r="A360532">
        <v>5.6</v>
      </c>
      <c r="E360532">
        <v>5</v>
      </c>
    </row>
    <row r="360533" spans="1:5" x14ac:dyDescent="0.25">
      <c r="A360533">
        <v>5.6</v>
      </c>
      <c r="E360533">
        <v>5</v>
      </c>
    </row>
    <row r="360534" spans="1:5" x14ac:dyDescent="0.25">
      <c r="A360534">
        <v>5.6</v>
      </c>
      <c r="E360534">
        <v>5</v>
      </c>
    </row>
    <row r="360535" spans="1:5" x14ac:dyDescent="0.25">
      <c r="A360535">
        <v>5.6</v>
      </c>
      <c r="E360535">
        <v>5</v>
      </c>
    </row>
    <row r="360536" spans="1:5" x14ac:dyDescent="0.25">
      <c r="A360536">
        <v>5.9</v>
      </c>
      <c r="E360536">
        <v>5</v>
      </c>
    </row>
    <row r="360537" spans="1:5" x14ac:dyDescent="0.25">
      <c r="A360537">
        <v>5.9</v>
      </c>
      <c r="E360537">
        <v>5.0999999999999996</v>
      </c>
    </row>
    <row r="360538" spans="1:5" x14ac:dyDescent="0.25">
      <c r="A360538">
        <v>5.9</v>
      </c>
      <c r="E360538">
        <v>5.0999999999999996</v>
      </c>
    </row>
    <row r="360539" spans="1:5" x14ac:dyDescent="0.25">
      <c r="A360539">
        <v>5.9</v>
      </c>
      <c r="E360539">
        <v>5.0999999999999996</v>
      </c>
    </row>
    <row r="360540" spans="1:5" x14ac:dyDescent="0.25">
      <c r="A360540">
        <v>6.1</v>
      </c>
      <c r="E360540">
        <v>5.0999999999999996</v>
      </c>
    </row>
    <row r="360541" spans="1:5" x14ac:dyDescent="0.25">
      <c r="A360541">
        <v>6.2</v>
      </c>
      <c r="E360541">
        <v>5.0999999999999996</v>
      </c>
    </row>
    <row r="360542" spans="1:5" x14ac:dyDescent="0.25">
      <c r="A360542">
        <v>6.2</v>
      </c>
      <c r="E360542">
        <v>5.0999999999999996</v>
      </c>
    </row>
    <row r="360543" spans="1:5" x14ac:dyDescent="0.25">
      <c r="A360543">
        <v>6.3</v>
      </c>
      <c r="E360543">
        <v>5.2</v>
      </c>
    </row>
    <row r="360544" spans="1:5" x14ac:dyDescent="0.25">
      <c r="A360544">
        <v>6.3</v>
      </c>
      <c r="E360544">
        <v>5.2</v>
      </c>
    </row>
    <row r="360545" spans="1:5" x14ac:dyDescent="0.25">
      <c r="A360545">
        <v>6.3</v>
      </c>
      <c r="E360545">
        <v>5.2</v>
      </c>
    </row>
    <row r="360546" spans="1:5" x14ac:dyDescent="0.25">
      <c r="A360546">
        <v>6.3</v>
      </c>
      <c r="E360546">
        <v>5.3</v>
      </c>
    </row>
    <row r="360547" spans="1:5" x14ac:dyDescent="0.25">
      <c r="A360547">
        <v>6.3</v>
      </c>
      <c r="E360547">
        <v>5.3</v>
      </c>
    </row>
    <row r="360548" spans="1:5" x14ac:dyDescent="0.25">
      <c r="A360548">
        <v>6.4</v>
      </c>
      <c r="E360548">
        <v>5.3</v>
      </c>
    </row>
    <row r="360549" spans="1:5" x14ac:dyDescent="0.25">
      <c r="A360549">
        <v>6.5</v>
      </c>
      <c r="E360549">
        <v>5.3</v>
      </c>
    </row>
    <row r="360550" spans="1:5" x14ac:dyDescent="0.25">
      <c r="A360550">
        <v>6.6</v>
      </c>
      <c r="E360550">
        <v>5.3</v>
      </c>
    </row>
    <row r="360551" spans="1:5" x14ac:dyDescent="0.25">
      <c r="A360551">
        <v>6.8</v>
      </c>
      <c r="E360551">
        <v>5.3</v>
      </c>
    </row>
    <row r="360552" spans="1:5" x14ac:dyDescent="0.25">
      <c r="A360552">
        <v>6.8</v>
      </c>
      <c r="E360552">
        <v>5.5</v>
      </c>
    </row>
    <row r="360553" spans="1:5" x14ac:dyDescent="0.25">
      <c r="A360553">
        <v>6.9</v>
      </c>
      <c r="E360553">
        <v>5.5</v>
      </c>
    </row>
    <row r="360554" spans="1:5" x14ac:dyDescent="0.25">
      <c r="A360554">
        <v>6.9</v>
      </c>
      <c r="E360554">
        <v>5.6</v>
      </c>
    </row>
    <row r="360555" spans="1:5" x14ac:dyDescent="0.25">
      <c r="A360555">
        <v>7.1</v>
      </c>
      <c r="E360555">
        <v>5.7</v>
      </c>
    </row>
    <row r="360556" spans="1:5" x14ac:dyDescent="0.25">
      <c r="A360556">
        <v>7.1</v>
      </c>
      <c r="E360556">
        <v>5.7</v>
      </c>
    </row>
    <row r="360557" spans="1:5" x14ac:dyDescent="0.25">
      <c r="A360557">
        <v>7.2</v>
      </c>
      <c r="E360557">
        <v>5.8</v>
      </c>
    </row>
    <row r="360558" spans="1:5" x14ac:dyDescent="0.25">
      <c r="A360558">
        <v>7.2</v>
      </c>
      <c r="E360558">
        <v>5.8</v>
      </c>
    </row>
    <row r="360559" spans="1:5" x14ac:dyDescent="0.25">
      <c r="A360559">
        <v>7.2</v>
      </c>
      <c r="E360559">
        <v>5.9</v>
      </c>
    </row>
    <row r="360560" spans="1:5" x14ac:dyDescent="0.25">
      <c r="A360560">
        <v>7.3</v>
      </c>
      <c r="E360560">
        <v>5.9</v>
      </c>
    </row>
    <row r="360561" spans="1:5" x14ac:dyDescent="0.25">
      <c r="A360561">
        <v>7.3</v>
      </c>
      <c r="E360561">
        <v>6</v>
      </c>
    </row>
    <row r="360562" spans="1:5" x14ac:dyDescent="0.25">
      <c r="A360562">
        <v>7.4</v>
      </c>
      <c r="E360562">
        <v>6</v>
      </c>
    </row>
    <row r="360563" spans="1:5" x14ac:dyDescent="0.25">
      <c r="A360563">
        <v>7.5</v>
      </c>
      <c r="E360563">
        <v>6</v>
      </c>
    </row>
    <row r="360564" spans="1:5" x14ac:dyDescent="0.25">
      <c r="A360564">
        <v>7.6</v>
      </c>
      <c r="E360564">
        <v>6</v>
      </c>
    </row>
    <row r="360565" spans="1:5" x14ac:dyDescent="0.25">
      <c r="A360565">
        <v>7.9</v>
      </c>
      <c r="E360565">
        <v>6.1</v>
      </c>
    </row>
    <row r="360566" spans="1:5" x14ac:dyDescent="0.25">
      <c r="A360566">
        <v>8.1</v>
      </c>
      <c r="E360566">
        <v>6.1</v>
      </c>
    </row>
    <row r="360567" spans="1:5" x14ac:dyDescent="0.25">
      <c r="A360567">
        <v>8.1</v>
      </c>
      <c r="E360567">
        <v>6.1</v>
      </c>
    </row>
    <row r="360568" spans="1:5" x14ac:dyDescent="0.25">
      <c r="A360568">
        <v>8.1999999999999993</v>
      </c>
      <c r="E360568">
        <v>6.1</v>
      </c>
    </row>
    <row r="360569" spans="1:5" x14ac:dyDescent="0.25">
      <c r="A360569">
        <v>8.1999999999999993</v>
      </c>
      <c r="E360569">
        <v>6.1</v>
      </c>
    </row>
    <row r="360570" spans="1:5" x14ac:dyDescent="0.25">
      <c r="A360570">
        <v>8.3000000000000007</v>
      </c>
      <c r="E360570">
        <v>6.1</v>
      </c>
    </row>
    <row r="360571" spans="1:5" x14ac:dyDescent="0.25">
      <c r="A360571">
        <v>8.3000000000000007</v>
      </c>
      <c r="E360571">
        <v>6.2</v>
      </c>
    </row>
    <row r="360572" spans="1:5" x14ac:dyDescent="0.25">
      <c r="A360572">
        <v>8.3000000000000007</v>
      </c>
      <c r="E360572">
        <v>6.2</v>
      </c>
    </row>
    <row r="360573" spans="1:5" x14ac:dyDescent="0.25">
      <c r="A360573">
        <v>8.3000000000000007</v>
      </c>
      <c r="E360573">
        <v>6.3</v>
      </c>
    </row>
    <row r="360574" spans="1:5" x14ac:dyDescent="0.25">
      <c r="A360574">
        <v>8.4</v>
      </c>
      <c r="E360574">
        <v>6.3</v>
      </c>
    </row>
    <row r="360575" spans="1:5" x14ac:dyDescent="0.25">
      <c r="A360575">
        <v>8.6</v>
      </c>
      <c r="E360575">
        <v>6.4</v>
      </c>
    </row>
    <row r="360576" spans="1:5" x14ac:dyDescent="0.25">
      <c r="A360576">
        <v>8.6999999999999993</v>
      </c>
      <c r="E360576">
        <v>6.4</v>
      </c>
    </row>
    <row r="360577" spans="1:5" x14ac:dyDescent="0.25">
      <c r="A360577">
        <v>8.9</v>
      </c>
      <c r="E360577">
        <v>6.4</v>
      </c>
    </row>
    <row r="360578" spans="1:5" x14ac:dyDescent="0.25">
      <c r="A360578">
        <v>9</v>
      </c>
      <c r="E360578">
        <v>6.4</v>
      </c>
    </row>
    <row r="360579" spans="1:5" x14ac:dyDescent="0.25">
      <c r="A360579">
        <v>9</v>
      </c>
      <c r="E360579">
        <v>6.4</v>
      </c>
    </row>
    <row r="360580" spans="1:5" x14ac:dyDescent="0.25">
      <c r="A360580">
        <v>9.1</v>
      </c>
      <c r="E360580">
        <v>6.4</v>
      </c>
    </row>
    <row r="360581" spans="1:5" x14ac:dyDescent="0.25">
      <c r="A360581">
        <v>9.1</v>
      </c>
      <c r="E360581">
        <v>6.4</v>
      </c>
    </row>
    <row r="360582" spans="1:5" x14ac:dyDescent="0.25">
      <c r="A360582">
        <v>9.1</v>
      </c>
      <c r="E360582">
        <v>6.5</v>
      </c>
    </row>
    <row r="360583" spans="1:5" x14ac:dyDescent="0.25">
      <c r="A360583">
        <v>9.1999999999999993</v>
      </c>
      <c r="E360583">
        <v>6.5</v>
      </c>
    </row>
    <row r="360584" spans="1:5" x14ac:dyDescent="0.25">
      <c r="A360584">
        <v>9.1999999999999993</v>
      </c>
      <c r="E360584">
        <v>6.6</v>
      </c>
    </row>
    <row r="360585" spans="1:5" x14ac:dyDescent="0.25">
      <c r="A360585">
        <v>9.1999999999999993</v>
      </c>
      <c r="E360585">
        <v>6.6</v>
      </c>
    </row>
    <row r="360586" spans="1:5" x14ac:dyDescent="0.25">
      <c r="A360586">
        <v>9.1999999999999993</v>
      </c>
      <c r="E360586">
        <v>6.6</v>
      </c>
    </row>
    <row r="360587" spans="1:5" x14ac:dyDescent="0.25">
      <c r="A360587">
        <v>9.3000000000000007</v>
      </c>
      <c r="E360587">
        <v>6.6</v>
      </c>
    </row>
    <row r="360588" spans="1:5" x14ac:dyDescent="0.25">
      <c r="A360588">
        <v>9.3000000000000007</v>
      </c>
      <c r="E360588">
        <v>6.7</v>
      </c>
    </row>
    <row r="360589" spans="1:5" x14ac:dyDescent="0.25">
      <c r="A360589">
        <v>9.3000000000000007</v>
      </c>
      <c r="E360589">
        <v>6.7</v>
      </c>
    </row>
    <row r="360590" spans="1:5" x14ac:dyDescent="0.25">
      <c r="A360590">
        <v>9.4</v>
      </c>
      <c r="E360590">
        <v>6.7</v>
      </c>
    </row>
    <row r="360591" spans="1:5" x14ac:dyDescent="0.25">
      <c r="A360591">
        <v>9.4</v>
      </c>
      <c r="E360591">
        <v>6.7</v>
      </c>
    </row>
    <row r="360592" spans="1:5" x14ac:dyDescent="0.25">
      <c r="A360592">
        <v>9.6</v>
      </c>
      <c r="E360592">
        <v>6.8</v>
      </c>
    </row>
    <row r="360593" spans="1:5" x14ac:dyDescent="0.25">
      <c r="A360593">
        <v>9.6</v>
      </c>
      <c r="E360593">
        <v>6.8</v>
      </c>
    </row>
    <row r="360594" spans="1:5" x14ac:dyDescent="0.25">
      <c r="A360594">
        <v>9.6</v>
      </c>
      <c r="E360594">
        <v>6.8</v>
      </c>
    </row>
    <row r="360595" spans="1:5" x14ac:dyDescent="0.25">
      <c r="A360595">
        <v>9.6</v>
      </c>
      <c r="E360595">
        <v>6.9</v>
      </c>
    </row>
    <row r="360596" spans="1:5" x14ac:dyDescent="0.25">
      <c r="A360596">
        <v>9.6</v>
      </c>
      <c r="E360596">
        <v>6.9</v>
      </c>
    </row>
    <row r="360597" spans="1:5" x14ac:dyDescent="0.25">
      <c r="A360597">
        <v>9.6</v>
      </c>
      <c r="E360597">
        <v>6.9</v>
      </c>
    </row>
    <row r="360598" spans="1:5" x14ac:dyDescent="0.25">
      <c r="A360598">
        <v>9.6999999999999993</v>
      </c>
      <c r="E360598">
        <v>6.9</v>
      </c>
    </row>
    <row r="360599" spans="1:5" x14ac:dyDescent="0.25">
      <c r="A360599">
        <v>9.6999999999999993</v>
      </c>
      <c r="E360599">
        <v>6.9</v>
      </c>
    </row>
    <row r="360600" spans="1:5" x14ac:dyDescent="0.25">
      <c r="A360600">
        <v>9.6999999999999993</v>
      </c>
      <c r="E360600">
        <v>6.9</v>
      </c>
    </row>
    <row r="360601" spans="1:5" x14ac:dyDescent="0.25">
      <c r="A360601">
        <v>9.8000000000000007</v>
      </c>
      <c r="E360601">
        <v>7</v>
      </c>
    </row>
    <row r="360602" spans="1:5" x14ac:dyDescent="0.25">
      <c r="A360602">
        <v>9.8000000000000007</v>
      </c>
      <c r="E360602">
        <v>7</v>
      </c>
    </row>
    <row r="360603" spans="1:5" x14ac:dyDescent="0.25">
      <c r="A360603">
        <v>9.9</v>
      </c>
      <c r="E360603">
        <v>7</v>
      </c>
    </row>
    <row r="360604" spans="1:5" x14ac:dyDescent="0.25">
      <c r="A360604">
        <v>9.9</v>
      </c>
      <c r="E360604">
        <v>7</v>
      </c>
    </row>
    <row r="360605" spans="1:5" x14ac:dyDescent="0.25">
      <c r="A360605">
        <v>10</v>
      </c>
      <c r="E360605">
        <v>7</v>
      </c>
    </row>
    <row r="360606" spans="1:5" x14ac:dyDescent="0.25">
      <c r="A360606">
        <v>10</v>
      </c>
      <c r="E360606">
        <v>7</v>
      </c>
    </row>
    <row r="360607" spans="1:5" x14ac:dyDescent="0.25">
      <c r="A360607">
        <v>10.1</v>
      </c>
      <c r="E360607">
        <v>7</v>
      </c>
    </row>
    <row r="360608" spans="1:5" x14ac:dyDescent="0.25">
      <c r="A360608">
        <v>10.1</v>
      </c>
      <c r="E360608">
        <v>7.1</v>
      </c>
    </row>
    <row r="360609" spans="1:5" x14ac:dyDescent="0.25">
      <c r="A360609">
        <v>10.199999999999999</v>
      </c>
      <c r="E360609">
        <v>7.1</v>
      </c>
    </row>
    <row r="360610" spans="1:5" x14ac:dyDescent="0.25">
      <c r="A360610">
        <v>10.3</v>
      </c>
      <c r="E360610">
        <v>7.1</v>
      </c>
    </row>
    <row r="360611" spans="1:5" x14ac:dyDescent="0.25">
      <c r="A360611">
        <v>10.4</v>
      </c>
      <c r="E360611">
        <v>7.2</v>
      </c>
    </row>
    <row r="360612" spans="1:5" x14ac:dyDescent="0.25">
      <c r="A360612">
        <v>10.4</v>
      </c>
      <c r="E360612">
        <v>7.2</v>
      </c>
    </row>
    <row r="360613" spans="1:5" x14ac:dyDescent="0.25">
      <c r="A360613">
        <v>10.5</v>
      </c>
      <c r="E360613">
        <v>7.2</v>
      </c>
    </row>
    <row r="360614" spans="1:5" x14ac:dyDescent="0.25">
      <c r="A360614">
        <v>10.5</v>
      </c>
      <c r="E360614">
        <v>7.2</v>
      </c>
    </row>
    <row r="360615" spans="1:5" x14ac:dyDescent="0.25">
      <c r="A360615">
        <v>10.5</v>
      </c>
      <c r="E360615">
        <v>7.2</v>
      </c>
    </row>
    <row r="360616" spans="1:5" x14ac:dyDescent="0.25">
      <c r="A360616">
        <v>10.5</v>
      </c>
      <c r="E360616">
        <v>7.2</v>
      </c>
    </row>
    <row r="360617" spans="1:5" x14ac:dyDescent="0.25">
      <c r="A360617">
        <v>10.6</v>
      </c>
      <c r="E360617">
        <v>7.2</v>
      </c>
    </row>
    <row r="360618" spans="1:5" x14ac:dyDescent="0.25">
      <c r="A360618">
        <v>10.6</v>
      </c>
      <c r="E360618">
        <v>7.4</v>
      </c>
    </row>
    <row r="360619" spans="1:5" x14ac:dyDescent="0.25">
      <c r="A360619">
        <v>10.6</v>
      </c>
      <c r="E360619">
        <v>7.5</v>
      </c>
    </row>
    <row r="360620" spans="1:5" x14ac:dyDescent="0.25">
      <c r="A360620">
        <v>10.7</v>
      </c>
      <c r="E360620">
        <v>7.5</v>
      </c>
    </row>
    <row r="360621" spans="1:5" x14ac:dyDescent="0.25">
      <c r="A360621">
        <v>10.7</v>
      </c>
      <c r="E360621">
        <v>7.5</v>
      </c>
    </row>
    <row r="360622" spans="1:5" x14ac:dyDescent="0.25">
      <c r="A360622">
        <v>10.7</v>
      </c>
      <c r="E360622">
        <v>7.6</v>
      </c>
    </row>
    <row r="360623" spans="1:5" x14ac:dyDescent="0.25">
      <c r="A360623">
        <v>10.8</v>
      </c>
      <c r="E360623">
        <v>7.6</v>
      </c>
    </row>
    <row r="360624" spans="1:5" x14ac:dyDescent="0.25">
      <c r="A360624">
        <v>10.9</v>
      </c>
      <c r="E360624">
        <v>7.6</v>
      </c>
    </row>
    <row r="360625" spans="1:5" x14ac:dyDescent="0.25">
      <c r="A360625">
        <v>11</v>
      </c>
      <c r="E360625">
        <v>7.6</v>
      </c>
    </row>
    <row r="360626" spans="1:5" x14ac:dyDescent="0.25">
      <c r="A360626">
        <v>11.1</v>
      </c>
      <c r="E360626">
        <v>7.6</v>
      </c>
    </row>
    <row r="360627" spans="1:5" x14ac:dyDescent="0.25">
      <c r="A360627">
        <v>11.1</v>
      </c>
      <c r="E360627">
        <v>7.6</v>
      </c>
    </row>
    <row r="360628" spans="1:5" x14ac:dyDescent="0.25">
      <c r="A360628">
        <v>11.2</v>
      </c>
      <c r="E360628">
        <v>7.6</v>
      </c>
    </row>
    <row r="360629" spans="1:5" x14ac:dyDescent="0.25">
      <c r="A360629">
        <v>11.3</v>
      </c>
      <c r="E360629">
        <v>7.6</v>
      </c>
    </row>
    <row r="360630" spans="1:5" x14ac:dyDescent="0.25">
      <c r="A360630">
        <v>11.4</v>
      </c>
      <c r="E360630">
        <v>7.7</v>
      </c>
    </row>
    <row r="360631" spans="1:5" x14ac:dyDescent="0.25">
      <c r="A360631">
        <v>11.4</v>
      </c>
      <c r="E360631">
        <v>7.8</v>
      </c>
    </row>
    <row r="360632" spans="1:5" x14ac:dyDescent="0.25">
      <c r="A360632">
        <v>11.4</v>
      </c>
      <c r="E360632">
        <v>7.9</v>
      </c>
    </row>
    <row r="360633" spans="1:5" x14ac:dyDescent="0.25">
      <c r="A360633">
        <v>11.5</v>
      </c>
      <c r="E360633">
        <v>7.9</v>
      </c>
    </row>
    <row r="360634" spans="1:5" x14ac:dyDescent="0.25">
      <c r="A360634">
        <v>11.6</v>
      </c>
      <c r="E360634">
        <v>7.9</v>
      </c>
    </row>
    <row r="360635" spans="1:5" x14ac:dyDescent="0.25">
      <c r="A360635">
        <v>11.6</v>
      </c>
      <c r="E360635">
        <v>7.9</v>
      </c>
    </row>
    <row r="360636" spans="1:5" x14ac:dyDescent="0.25">
      <c r="A360636">
        <v>11.6</v>
      </c>
      <c r="E360636">
        <v>7.9</v>
      </c>
    </row>
    <row r="360637" spans="1:5" x14ac:dyDescent="0.25">
      <c r="A360637">
        <v>11.6</v>
      </c>
      <c r="E360637">
        <v>7.9</v>
      </c>
    </row>
    <row r="360638" spans="1:5" x14ac:dyDescent="0.25">
      <c r="A360638">
        <v>11.6</v>
      </c>
      <c r="E360638">
        <v>7.9</v>
      </c>
    </row>
    <row r="360639" spans="1:5" x14ac:dyDescent="0.25">
      <c r="A360639">
        <v>11.6</v>
      </c>
      <c r="E360639">
        <v>8</v>
      </c>
    </row>
    <row r="360640" spans="1:5" x14ac:dyDescent="0.25">
      <c r="A360640">
        <v>11.8</v>
      </c>
      <c r="E360640">
        <v>8</v>
      </c>
    </row>
    <row r="360641" spans="1:5" x14ac:dyDescent="0.25">
      <c r="A360641">
        <v>11.9</v>
      </c>
      <c r="E360641">
        <v>8</v>
      </c>
    </row>
    <row r="360642" spans="1:5" x14ac:dyDescent="0.25">
      <c r="A360642">
        <v>11.9</v>
      </c>
      <c r="E360642">
        <v>8</v>
      </c>
    </row>
    <row r="360643" spans="1:5" x14ac:dyDescent="0.25">
      <c r="A360643">
        <v>11.9</v>
      </c>
      <c r="E360643">
        <v>8.3000000000000007</v>
      </c>
    </row>
    <row r="360644" spans="1:5" x14ac:dyDescent="0.25">
      <c r="A360644">
        <v>11.9</v>
      </c>
      <c r="E360644">
        <v>8.4</v>
      </c>
    </row>
    <row r="360645" spans="1:5" x14ac:dyDescent="0.25">
      <c r="A360645">
        <v>12</v>
      </c>
      <c r="E360645">
        <v>8.4</v>
      </c>
    </row>
    <row r="360646" spans="1:5" x14ac:dyDescent="0.25">
      <c r="A360646">
        <v>12.1</v>
      </c>
      <c r="E360646">
        <v>8.5</v>
      </c>
    </row>
    <row r="360647" spans="1:5" x14ac:dyDescent="0.25">
      <c r="A360647">
        <v>12.2</v>
      </c>
      <c r="E360647">
        <v>8.5</v>
      </c>
    </row>
    <row r="360648" spans="1:5" x14ac:dyDescent="0.25">
      <c r="A360648">
        <v>12.2</v>
      </c>
      <c r="E360648">
        <v>8.5</v>
      </c>
    </row>
    <row r="360649" spans="1:5" x14ac:dyDescent="0.25">
      <c r="A360649">
        <v>12.2</v>
      </c>
      <c r="E360649">
        <v>8.6</v>
      </c>
    </row>
    <row r="360650" spans="1:5" x14ac:dyDescent="0.25">
      <c r="A360650">
        <v>12.2</v>
      </c>
      <c r="E360650">
        <v>8.6999999999999993</v>
      </c>
    </row>
    <row r="360651" spans="1:5" x14ac:dyDescent="0.25">
      <c r="A360651">
        <v>12.3</v>
      </c>
      <c r="E360651">
        <v>8.6999999999999993</v>
      </c>
    </row>
    <row r="360652" spans="1:5" x14ac:dyDescent="0.25">
      <c r="A360652">
        <v>12.3</v>
      </c>
      <c r="E360652">
        <v>8.8000000000000007</v>
      </c>
    </row>
    <row r="360653" spans="1:5" x14ac:dyDescent="0.25">
      <c r="A360653">
        <v>12.3</v>
      </c>
      <c r="E360653">
        <v>8.8000000000000007</v>
      </c>
    </row>
    <row r="360654" spans="1:5" x14ac:dyDescent="0.25">
      <c r="A360654">
        <v>12.4</v>
      </c>
      <c r="E360654">
        <v>8.8000000000000007</v>
      </c>
    </row>
    <row r="360655" spans="1:5" x14ac:dyDescent="0.25">
      <c r="A360655">
        <v>12.4</v>
      </c>
      <c r="E360655">
        <v>8.9</v>
      </c>
    </row>
    <row r="360656" spans="1:5" x14ac:dyDescent="0.25">
      <c r="A360656">
        <v>12.4</v>
      </c>
      <c r="E360656">
        <v>9</v>
      </c>
    </row>
    <row r="360657" spans="1:5" x14ac:dyDescent="0.25">
      <c r="A360657">
        <v>12.5</v>
      </c>
      <c r="E360657">
        <v>9.1</v>
      </c>
    </row>
    <row r="360658" spans="1:5" x14ac:dyDescent="0.25">
      <c r="A360658">
        <v>12.5</v>
      </c>
      <c r="E360658">
        <v>9.1</v>
      </c>
    </row>
    <row r="360659" spans="1:5" x14ac:dyDescent="0.25">
      <c r="A360659">
        <v>12.5</v>
      </c>
      <c r="E360659">
        <v>9.1</v>
      </c>
    </row>
    <row r="360660" spans="1:5" x14ac:dyDescent="0.25">
      <c r="A360660">
        <v>12.5</v>
      </c>
      <c r="E360660">
        <v>9.3000000000000007</v>
      </c>
    </row>
    <row r="360661" spans="1:5" x14ac:dyDescent="0.25">
      <c r="A360661">
        <v>12.5</v>
      </c>
      <c r="E360661">
        <v>9.4</v>
      </c>
    </row>
    <row r="360662" spans="1:5" x14ac:dyDescent="0.25">
      <c r="A360662">
        <v>12.5</v>
      </c>
      <c r="E360662">
        <v>9.4</v>
      </c>
    </row>
    <row r="360663" spans="1:5" x14ac:dyDescent="0.25">
      <c r="A360663">
        <v>12.6</v>
      </c>
      <c r="E360663">
        <v>9.4</v>
      </c>
    </row>
    <row r="360664" spans="1:5" x14ac:dyDescent="0.25">
      <c r="A360664">
        <v>12.7</v>
      </c>
      <c r="E360664">
        <v>9.4</v>
      </c>
    </row>
    <row r="360665" spans="1:5" x14ac:dyDescent="0.25">
      <c r="A360665">
        <v>12.7</v>
      </c>
      <c r="E360665">
        <v>9.4</v>
      </c>
    </row>
    <row r="360666" spans="1:5" x14ac:dyDescent="0.25">
      <c r="A360666">
        <v>12.7</v>
      </c>
      <c r="E360666">
        <v>9.4</v>
      </c>
    </row>
    <row r="360667" spans="1:5" x14ac:dyDescent="0.25">
      <c r="A360667">
        <v>12.9</v>
      </c>
      <c r="E360667">
        <v>9.5</v>
      </c>
    </row>
    <row r="360668" spans="1:5" x14ac:dyDescent="0.25">
      <c r="A360668">
        <v>12.9</v>
      </c>
      <c r="E360668">
        <v>9.5</v>
      </c>
    </row>
    <row r="360669" spans="1:5" x14ac:dyDescent="0.25">
      <c r="A360669">
        <v>12.9</v>
      </c>
      <c r="E360669">
        <v>9.5</v>
      </c>
    </row>
    <row r="360670" spans="1:5" x14ac:dyDescent="0.25">
      <c r="A360670">
        <v>12.9</v>
      </c>
      <c r="E360670">
        <v>9.5</v>
      </c>
    </row>
    <row r="360671" spans="1:5" x14ac:dyDescent="0.25">
      <c r="A360671">
        <v>12.9</v>
      </c>
      <c r="E360671">
        <v>9.5</v>
      </c>
    </row>
    <row r="360672" spans="1:5" x14ac:dyDescent="0.25">
      <c r="A360672">
        <v>12.9</v>
      </c>
      <c r="E360672">
        <v>9.5</v>
      </c>
    </row>
    <row r="360673" spans="1:5" x14ac:dyDescent="0.25">
      <c r="A360673">
        <v>13</v>
      </c>
      <c r="E360673">
        <v>9.6</v>
      </c>
    </row>
    <row r="360674" spans="1:5" x14ac:dyDescent="0.25">
      <c r="A360674">
        <v>13</v>
      </c>
      <c r="E360674">
        <v>9.6</v>
      </c>
    </row>
    <row r="360675" spans="1:5" x14ac:dyDescent="0.25">
      <c r="A360675">
        <v>13</v>
      </c>
      <c r="E360675">
        <v>9.6</v>
      </c>
    </row>
    <row r="360676" spans="1:5" x14ac:dyDescent="0.25">
      <c r="A360676">
        <v>13</v>
      </c>
      <c r="E360676">
        <v>9.6</v>
      </c>
    </row>
    <row r="360677" spans="1:5" x14ac:dyDescent="0.25">
      <c r="A360677">
        <v>13.1</v>
      </c>
      <c r="E360677">
        <v>9.6</v>
      </c>
    </row>
    <row r="360678" spans="1:5" x14ac:dyDescent="0.25">
      <c r="A360678">
        <v>13.1</v>
      </c>
      <c r="E360678">
        <v>9.6</v>
      </c>
    </row>
    <row r="360679" spans="1:5" x14ac:dyDescent="0.25">
      <c r="A360679">
        <v>13.1</v>
      </c>
      <c r="E360679">
        <v>9.6999999999999993</v>
      </c>
    </row>
    <row r="360680" spans="1:5" x14ac:dyDescent="0.25">
      <c r="A360680">
        <v>13.1</v>
      </c>
      <c r="E360680">
        <v>9.6999999999999993</v>
      </c>
    </row>
    <row r="360681" spans="1:5" x14ac:dyDescent="0.25">
      <c r="A360681">
        <v>13.1</v>
      </c>
      <c r="E360681">
        <v>9.6999999999999993</v>
      </c>
    </row>
    <row r="360682" spans="1:5" x14ac:dyDescent="0.25">
      <c r="A360682">
        <v>13.1</v>
      </c>
      <c r="E360682">
        <v>9.9</v>
      </c>
    </row>
    <row r="360683" spans="1:5" x14ac:dyDescent="0.25">
      <c r="A360683">
        <v>13.2</v>
      </c>
      <c r="E360683">
        <v>9.9</v>
      </c>
    </row>
    <row r="360684" spans="1:5" x14ac:dyDescent="0.25">
      <c r="A360684">
        <v>13.3</v>
      </c>
      <c r="E360684">
        <v>10.1</v>
      </c>
    </row>
    <row r="360685" spans="1:5" x14ac:dyDescent="0.25">
      <c r="A360685">
        <v>13.4</v>
      </c>
      <c r="E360685">
        <v>10.1</v>
      </c>
    </row>
    <row r="360686" spans="1:5" x14ac:dyDescent="0.25">
      <c r="A360686">
        <v>13.4</v>
      </c>
      <c r="E360686">
        <v>10.1</v>
      </c>
    </row>
    <row r="360687" spans="1:5" x14ac:dyDescent="0.25">
      <c r="A360687">
        <v>13.4</v>
      </c>
      <c r="E360687">
        <v>10.1</v>
      </c>
    </row>
    <row r="360688" spans="1:5" x14ac:dyDescent="0.25">
      <c r="A360688">
        <v>13.4</v>
      </c>
      <c r="E360688">
        <v>10.199999999999999</v>
      </c>
    </row>
    <row r="360689" spans="1:5" x14ac:dyDescent="0.25">
      <c r="A360689">
        <v>13.4</v>
      </c>
      <c r="E360689">
        <v>10.199999999999999</v>
      </c>
    </row>
    <row r="360690" spans="1:5" x14ac:dyDescent="0.25">
      <c r="A360690">
        <v>13.4</v>
      </c>
      <c r="E360690">
        <v>10.3</v>
      </c>
    </row>
    <row r="360691" spans="1:5" x14ac:dyDescent="0.25">
      <c r="A360691">
        <v>13.4</v>
      </c>
      <c r="E360691">
        <v>10.4</v>
      </c>
    </row>
    <row r="360692" spans="1:5" x14ac:dyDescent="0.25">
      <c r="A360692">
        <v>13.4</v>
      </c>
      <c r="E360692">
        <v>10.4</v>
      </c>
    </row>
    <row r="360693" spans="1:5" x14ac:dyDescent="0.25">
      <c r="A360693">
        <v>13.4</v>
      </c>
      <c r="E360693">
        <v>10.5</v>
      </c>
    </row>
    <row r="360694" spans="1:5" x14ac:dyDescent="0.25">
      <c r="A360694">
        <v>13.4</v>
      </c>
      <c r="E360694">
        <v>10.6</v>
      </c>
    </row>
    <row r="360695" spans="1:5" x14ac:dyDescent="0.25">
      <c r="A360695">
        <v>13.4</v>
      </c>
      <c r="E360695">
        <v>10.6</v>
      </c>
    </row>
    <row r="360696" spans="1:5" x14ac:dyDescent="0.25">
      <c r="A360696">
        <v>13.4</v>
      </c>
      <c r="E360696">
        <v>10.6</v>
      </c>
    </row>
    <row r="360697" spans="1:5" x14ac:dyDescent="0.25">
      <c r="A360697">
        <v>13.4</v>
      </c>
      <c r="E360697">
        <v>10.6</v>
      </c>
    </row>
    <row r="360698" spans="1:5" x14ac:dyDescent="0.25">
      <c r="A360698">
        <v>13.4</v>
      </c>
      <c r="E360698">
        <v>10.6</v>
      </c>
    </row>
    <row r="360699" spans="1:5" x14ac:dyDescent="0.25">
      <c r="A360699">
        <v>13.4</v>
      </c>
      <c r="E360699">
        <v>10.6</v>
      </c>
    </row>
    <row r="360700" spans="1:5" x14ac:dyDescent="0.25">
      <c r="A360700">
        <v>13.4</v>
      </c>
      <c r="E360700">
        <v>10.6</v>
      </c>
    </row>
    <row r="360701" spans="1:5" x14ac:dyDescent="0.25">
      <c r="A360701">
        <v>13.4</v>
      </c>
      <c r="E360701">
        <v>10.7</v>
      </c>
    </row>
    <row r="360702" spans="1:5" x14ac:dyDescent="0.25">
      <c r="A360702">
        <v>13.4</v>
      </c>
      <c r="E360702">
        <v>10.7</v>
      </c>
    </row>
    <row r="360703" spans="1:5" x14ac:dyDescent="0.25">
      <c r="A360703">
        <v>13.4</v>
      </c>
      <c r="E360703">
        <v>10.7</v>
      </c>
    </row>
    <row r="360704" spans="1:5" x14ac:dyDescent="0.25">
      <c r="A360704">
        <v>13.4</v>
      </c>
      <c r="E360704">
        <v>10.8</v>
      </c>
    </row>
    <row r="360705" spans="1:5" x14ac:dyDescent="0.25">
      <c r="A360705">
        <v>13.4</v>
      </c>
      <c r="E360705">
        <v>10.8</v>
      </c>
    </row>
    <row r="360706" spans="1:5" x14ac:dyDescent="0.25">
      <c r="A360706">
        <v>13.4</v>
      </c>
      <c r="E360706">
        <v>10.8</v>
      </c>
    </row>
    <row r="360707" spans="1:5" x14ac:dyDescent="0.25">
      <c r="A360707">
        <v>13.4</v>
      </c>
      <c r="E360707">
        <v>10.8</v>
      </c>
    </row>
    <row r="360708" spans="1:5" x14ac:dyDescent="0.25">
      <c r="A360708">
        <v>13.4</v>
      </c>
      <c r="E360708">
        <v>10.8</v>
      </c>
    </row>
    <row r="360709" spans="1:5" x14ac:dyDescent="0.25">
      <c r="A360709">
        <v>13.5</v>
      </c>
      <c r="E360709">
        <v>10.8</v>
      </c>
    </row>
    <row r="360710" spans="1:5" x14ac:dyDescent="0.25">
      <c r="A360710">
        <v>13.5</v>
      </c>
      <c r="E360710">
        <v>10.8</v>
      </c>
    </row>
    <row r="360711" spans="1:5" x14ac:dyDescent="0.25">
      <c r="A360711">
        <v>13.7</v>
      </c>
      <c r="E360711">
        <v>10.8</v>
      </c>
    </row>
    <row r="360712" spans="1:5" x14ac:dyDescent="0.25">
      <c r="A360712">
        <v>13.8</v>
      </c>
      <c r="E360712">
        <v>10.8</v>
      </c>
    </row>
    <row r="360713" spans="1:5" x14ac:dyDescent="0.25">
      <c r="A360713">
        <v>13.9</v>
      </c>
      <c r="E360713">
        <v>10.9</v>
      </c>
    </row>
    <row r="360714" spans="1:5" x14ac:dyDescent="0.25">
      <c r="A360714">
        <v>13.9</v>
      </c>
      <c r="E360714">
        <v>10.9</v>
      </c>
    </row>
    <row r="360715" spans="1:5" x14ac:dyDescent="0.25">
      <c r="A360715">
        <v>13.9</v>
      </c>
      <c r="E360715">
        <v>11</v>
      </c>
    </row>
    <row r="360716" spans="1:5" x14ac:dyDescent="0.25">
      <c r="A360716">
        <v>13.9</v>
      </c>
      <c r="E360716">
        <v>11</v>
      </c>
    </row>
    <row r="360717" spans="1:5" x14ac:dyDescent="0.25">
      <c r="A360717">
        <v>14</v>
      </c>
      <c r="E360717">
        <v>11</v>
      </c>
    </row>
    <row r="360718" spans="1:5" x14ac:dyDescent="0.25">
      <c r="A360718">
        <v>14.1</v>
      </c>
      <c r="E360718">
        <v>11</v>
      </c>
    </row>
    <row r="360719" spans="1:5" x14ac:dyDescent="0.25">
      <c r="A360719">
        <v>14.1</v>
      </c>
      <c r="E360719">
        <v>11</v>
      </c>
    </row>
    <row r="360720" spans="1:5" x14ac:dyDescent="0.25">
      <c r="A360720">
        <v>14.1</v>
      </c>
      <c r="E360720">
        <v>11</v>
      </c>
    </row>
    <row r="360721" spans="1:5" x14ac:dyDescent="0.25">
      <c r="A360721">
        <v>14.1</v>
      </c>
      <c r="E360721">
        <v>11.1</v>
      </c>
    </row>
    <row r="360722" spans="1:5" x14ac:dyDescent="0.25">
      <c r="A360722">
        <v>14.2</v>
      </c>
      <c r="E360722">
        <v>11.1</v>
      </c>
    </row>
    <row r="360723" spans="1:5" x14ac:dyDescent="0.25">
      <c r="A360723">
        <v>14.2</v>
      </c>
      <c r="E360723">
        <v>11.1</v>
      </c>
    </row>
    <row r="360724" spans="1:5" x14ac:dyDescent="0.25">
      <c r="A360724">
        <v>14.2</v>
      </c>
      <c r="E360724">
        <v>11.1</v>
      </c>
    </row>
    <row r="360725" spans="1:5" x14ac:dyDescent="0.25">
      <c r="A360725">
        <v>14.2</v>
      </c>
      <c r="E360725">
        <v>11.3</v>
      </c>
    </row>
    <row r="360726" spans="1:5" x14ac:dyDescent="0.25">
      <c r="A360726">
        <v>14.2</v>
      </c>
      <c r="E360726">
        <v>11.4</v>
      </c>
    </row>
    <row r="360727" spans="1:5" x14ac:dyDescent="0.25">
      <c r="A360727">
        <v>14.2</v>
      </c>
      <c r="E360727">
        <v>11.4</v>
      </c>
    </row>
    <row r="360728" spans="1:5" x14ac:dyDescent="0.25">
      <c r="A360728">
        <v>14.2</v>
      </c>
      <c r="E360728">
        <v>11.4</v>
      </c>
    </row>
    <row r="360729" spans="1:5" x14ac:dyDescent="0.25">
      <c r="A360729">
        <v>14.2</v>
      </c>
      <c r="E360729">
        <v>11.4</v>
      </c>
    </row>
    <row r="360730" spans="1:5" x14ac:dyDescent="0.25">
      <c r="A360730">
        <v>14.3</v>
      </c>
      <c r="E360730">
        <v>11.4</v>
      </c>
    </row>
    <row r="360731" spans="1:5" x14ac:dyDescent="0.25">
      <c r="A360731">
        <v>14.3</v>
      </c>
      <c r="E360731">
        <v>11.5</v>
      </c>
    </row>
    <row r="360732" spans="1:5" x14ac:dyDescent="0.25">
      <c r="A360732">
        <v>14.3</v>
      </c>
      <c r="E360732">
        <v>11.6</v>
      </c>
    </row>
    <row r="360733" spans="1:5" x14ac:dyDescent="0.25">
      <c r="A360733">
        <v>14.4</v>
      </c>
      <c r="E360733">
        <v>11.7</v>
      </c>
    </row>
    <row r="360734" spans="1:5" x14ac:dyDescent="0.25">
      <c r="A360734">
        <v>14.4</v>
      </c>
      <c r="E360734">
        <v>11.7</v>
      </c>
    </row>
    <row r="360735" spans="1:5" x14ac:dyDescent="0.25">
      <c r="A360735">
        <v>14.4</v>
      </c>
      <c r="E360735">
        <v>11.7</v>
      </c>
    </row>
    <row r="360736" spans="1:5" x14ac:dyDescent="0.25">
      <c r="A360736">
        <v>14.4</v>
      </c>
      <c r="E360736">
        <v>11.7</v>
      </c>
    </row>
    <row r="360737" spans="1:5" x14ac:dyDescent="0.25">
      <c r="A360737">
        <v>14.6</v>
      </c>
      <c r="E360737">
        <v>11.7</v>
      </c>
    </row>
    <row r="360738" spans="1:5" x14ac:dyDescent="0.25">
      <c r="A360738">
        <v>14.6</v>
      </c>
      <c r="E360738">
        <v>11.7</v>
      </c>
    </row>
    <row r="360739" spans="1:5" x14ac:dyDescent="0.25">
      <c r="A360739">
        <v>14.7</v>
      </c>
      <c r="E360739">
        <v>11.7</v>
      </c>
    </row>
    <row r="360740" spans="1:5" x14ac:dyDescent="0.25">
      <c r="A360740">
        <v>14.8</v>
      </c>
      <c r="E360740">
        <v>11.7</v>
      </c>
    </row>
    <row r="360741" spans="1:5" x14ac:dyDescent="0.25">
      <c r="A360741">
        <v>14.8</v>
      </c>
      <c r="E360741">
        <v>11.7</v>
      </c>
    </row>
    <row r="360742" spans="1:5" x14ac:dyDescent="0.25">
      <c r="A360742">
        <v>14.8</v>
      </c>
      <c r="E360742">
        <v>11.7</v>
      </c>
    </row>
    <row r="360743" spans="1:5" x14ac:dyDescent="0.25">
      <c r="A360743">
        <v>14.9</v>
      </c>
      <c r="E360743">
        <v>11.7</v>
      </c>
    </row>
    <row r="360744" spans="1:5" x14ac:dyDescent="0.25">
      <c r="A360744">
        <v>14.9</v>
      </c>
      <c r="E360744">
        <v>11.8</v>
      </c>
    </row>
    <row r="360745" spans="1:5" x14ac:dyDescent="0.25">
      <c r="A360745">
        <v>14.9</v>
      </c>
      <c r="E360745">
        <v>11.8</v>
      </c>
    </row>
    <row r="360746" spans="1:5" x14ac:dyDescent="0.25">
      <c r="A360746">
        <v>15</v>
      </c>
      <c r="E360746">
        <v>11.8</v>
      </c>
    </row>
    <row r="360747" spans="1:5" x14ac:dyDescent="0.25">
      <c r="A360747">
        <v>15</v>
      </c>
      <c r="E360747">
        <v>11.8</v>
      </c>
    </row>
    <row r="360748" spans="1:5" x14ac:dyDescent="0.25">
      <c r="A360748">
        <v>15</v>
      </c>
      <c r="E360748">
        <v>11.8</v>
      </c>
    </row>
    <row r="360749" spans="1:5" x14ac:dyDescent="0.25">
      <c r="A360749">
        <v>15.1</v>
      </c>
      <c r="E360749">
        <v>11.8</v>
      </c>
    </row>
    <row r="360750" spans="1:5" x14ac:dyDescent="0.25">
      <c r="A360750">
        <v>15.1</v>
      </c>
      <c r="E360750">
        <v>11.8</v>
      </c>
    </row>
    <row r="360751" spans="1:5" x14ac:dyDescent="0.25">
      <c r="A360751">
        <v>15.2</v>
      </c>
      <c r="E360751">
        <v>11.9</v>
      </c>
    </row>
    <row r="360752" spans="1:5" x14ac:dyDescent="0.25">
      <c r="A360752">
        <v>15.3</v>
      </c>
      <c r="E360752">
        <v>12.2</v>
      </c>
    </row>
    <row r="360753" spans="1:5" x14ac:dyDescent="0.25">
      <c r="A360753">
        <v>15.3</v>
      </c>
      <c r="E360753">
        <v>12.2</v>
      </c>
    </row>
    <row r="360754" spans="1:5" x14ac:dyDescent="0.25">
      <c r="A360754">
        <v>15.3</v>
      </c>
      <c r="E360754">
        <v>12.2</v>
      </c>
    </row>
    <row r="360755" spans="1:5" x14ac:dyDescent="0.25">
      <c r="A360755">
        <v>15.3</v>
      </c>
      <c r="E360755">
        <v>12.2</v>
      </c>
    </row>
    <row r="360756" spans="1:5" x14ac:dyDescent="0.25">
      <c r="A360756">
        <v>15.4</v>
      </c>
      <c r="E360756">
        <v>12.2</v>
      </c>
    </row>
    <row r="360757" spans="1:5" x14ac:dyDescent="0.25">
      <c r="A360757">
        <v>15.5</v>
      </c>
      <c r="E360757">
        <v>12.2</v>
      </c>
    </row>
    <row r="360758" spans="1:5" x14ac:dyDescent="0.25">
      <c r="A360758">
        <v>15.5</v>
      </c>
      <c r="E360758">
        <v>12.2</v>
      </c>
    </row>
    <row r="360759" spans="1:5" x14ac:dyDescent="0.25">
      <c r="A360759">
        <v>15.5</v>
      </c>
      <c r="E360759">
        <v>12.2</v>
      </c>
    </row>
    <row r="360760" spans="1:5" x14ac:dyDescent="0.25">
      <c r="A360760">
        <v>15.5</v>
      </c>
      <c r="E360760">
        <v>12.5</v>
      </c>
    </row>
    <row r="360761" spans="1:5" x14ac:dyDescent="0.25">
      <c r="A360761">
        <v>15.5</v>
      </c>
      <c r="E360761">
        <v>12.5</v>
      </c>
    </row>
    <row r="360762" spans="1:5" x14ac:dyDescent="0.25">
      <c r="A360762">
        <v>15.5</v>
      </c>
      <c r="E360762">
        <v>12.6</v>
      </c>
    </row>
    <row r="360763" spans="1:5" x14ac:dyDescent="0.25">
      <c r="A360763">
        <v>15.5</v>
      </c>
      <c r="E360763">
        <v>12.7</v>
      </c>
    </row>
    <row r="360764" spans="1:5" x14ac:dyDescent="0.25">
      <c r="A360764">
        <v>15.5</v>
      </c>
      <c r="E360764">
        <v>12.7</v>
      </c>
    </row>
    <row r="360765" spans="1:5" x14ac:dyDescent="0.25">
      <c r="A360765">
        <v>15.6</v>
      </c>
      <c r="E360765">
        <v>12.8</v>
      </c>
    </row>
    <row r="360766" spans="1:5" x14ac:dyDescent="0.25">
      <c r="A360766">
        <v>15.7</v>
      </c>
      <c r="E360766">
        <v>12.8</v>
      </c>
    </row>
    <row r="360767" spans="1:5" x14ac:dyDescent="0.25">
      <c r="A360767">
        <v>15.7</v>
      </c>
      <c r="E360767">
        <v>12.9</v>
      </c>
    </row>
    <row r="360768" spans="1:5" x14ac:dyDescent="0.25">
      <c r="A360768">
        <v>15.7</v>
      </c>
      <c r="E360768">
        <v>13</v>
      </c>
    </row>
    <row r="360769" spans="1:5" x14ac:dyDescent="0.25">
      <c r="A360769">
        <v>15.7</v>
      </c>
      <c r="E360769">
        <v>13</v>
      </c>
    </row>
    <row r="360770" spans="1:5" x14ac:dyDescent="0.25">
      <c r="A360770">
        <v>15.7</v>
      </c>
      <c r="E360770">
        <v>13</v>
      </c>
    </row>
    <row r="360771" spans="1:5" x14ac:dyDescent="0.25">
      <c r="A360771">
        <v>15.7</v>
      </c>
      <c r="E360771">
        <v>13.1</v>
      </c>
    </row>
    <row r="360772" spans="1:5" x14ac:dyDescent="0.25">
      <c r="A360772">
        <v>15.7</v>
      </c>
      <c r="E360772">
        <v>13.1</v>
      </c>
    </row>
    <row r="360773" spans="1:5" x14ac:dyDescent="0.25">
      <c r="A360773">
        <v>15.8</v>
      </c>
      <c r="E360773">
        <v>13.2</v>
      </c>
    </row>
    <row r="360774" spans="1:5" x14ac:dyDescent="0.25">
      <c r="A360774">
        <v>15.9</v>
      </c>
      <c r="E360774">
        <v>13.3</v>
      </c>
    </row>
    <row r="360775" spans="1:5" x14ac:dyDescent="0.25">
      <c r="A360775">
        <v>15.9</v>
      </c>
      <c r="E360775">
        <v>13.4</v>
      </c>
    </row>
    <row r="360776" spans="1:5" x14ac:dyDescent="0.25">
      <c r="A360776">
        <v>15.9</v>
      </c>
      <c r="E360776">
        <v>13.4</v>
      </c>
    </row>
    <row r="360777" spans="1:5" x14ac:dyDescent="0.25">
      <c r="A360777">
        <v>15.9</v>
      </c>
      <c r="E360777">
        <v>13.6</v>
      </c>
    </row>
    <row r="360778" spans="1:5" x14ac:dyDescent="0.25">
      <c r="A360778">
        <v>15.9</v>
      </c>
      <c r="E360778">
        <v>13.6</v>
      </c>
    </row>
    <row r="360779" spans="1:5" x14ac:dyDescent="0.25">
      <c r="A360779">
        <v>15.9</v>
      </c>
      <c r="E360779">
        <v>13.7</v>
      </c>
    </row>
    <row r="360780" spans="1:5" x14ac:dyDescent="0.25">
      <c r="A360780">
        <v>16</v>
      </c>
      <c r="E360780">
        <v>13.7</v>
      </c>
    </row>
    <row r="360781" spans="1:5" x14ac:dyDescent="0.25">
      <c r="A360781">
        <v>16</v>
      </c>
      <c r="E360781">
        <v>13.7</v>
      </c>
    </row>
    <row r="360782" spans="1:5" x14ac:dyDescent="0.25">
      <c r="A360782">
        <v>16.100000000000001</v>
      </c>
      <c r="E360782">
        <v>13.7</v>
      </c>
    </row>
    <row r="360783" spans="1:5" x14ac:dyDescent="0.25">
      <c r="A360783">
        <v>16.100000000000001</v>
      </c>
      <c r="E360783">
        <v>13.9</v>
      </c>
    </row>
    <row r="360784" spans="1:5" x14ac:dyDescent="0.25">
      <c r="A360784">
        <v>16.100000000000001</v>
      </c>
      <c r="E360784">
        <v>13.9</v>
      </c>
    </row>
    <row r="360785" spans="1:5" x14ac:dyDescent="0.25">
      <c r="A360785">
        <v>16.100000000000001</v>
      </c>
      <c r="E360785">
        <v>13.9</v>
      </c>
    </row>
    <row r="360786" spans="1:5" x14ac:dyDescent="0.25">
      <c r="A360786">
        <v>16.100000000000001</v>
      </c>
      <c r="E360786">
        <v>13.9</v>
      </c>
    </row>
    <row r="360787" spans="1:5" x14ac:dyDescent="0.25">
      <c r="A360787">
        <v>16.100000000000001</v>
      </c>
      <c r="E360787">
        <v>14</v>
      </c>
    </row>
    <row r="360788" spans="1:5" x14ac:dyDescent="0.25">
      <c r="A360788">
        <v>16.100000000000001</v>
      </c>
      <c r="E360788">
        <v>14</v>
      </c>
    </row>
    <row r="360789" spans="1:5" x14ac:dyDescent="0.25">
      <c r="A360789">
        <v>16.100000000000001</v>
      </c>
      <c r="E360789">
        <v>14</v>
      </c>
    </row>
    <row r="360790" spans="1:5" x14ac:dyDescent="0.25">
      <c r="A360790">
        <v>16.100000000000001</v>
      </c>
      <c r="E360790">
        <v>14.1</v>
      </c>
    </row>
    <row r="360791" spans="1:5" x14ac:dyDescent="0.25">
      <c r="A360791">
        <v>16.100000000000001</v>
      </c>
      <c r="E360791">
        <v>14.1</v>
      </c>
    </row>
    <row r="360792" spans="1:5" x14ac:dyDescent="0.25">
      <c r="A360792">
        <v>16.100000000000001</v>
      </c>
      <c r="E360792">
        <v>14.1</v>
      </c>
    </row>
    <row r="360793" spans="1:5" x14ac:dyDescent="0.25">
      <c r="A360793">
        <v>16.2</v>
      </c>
      <c r="E360793">
        <v>14.1</v>
      </c>
    </row>
    <row r="360794" spans="1:5" x14ac:dyDescent="0.25">
      <c r="A360794">
        <v>16.3</v>
      </c>
      <c r="E360794">
        <v>14.2</v>
      </c>
    </row>
    <row r="360795" spans="1:5" x14ac:dyDescent="0.25">
      <c r="A360795">
        <v>16.3</v>
      </c>
      <c r="E360795">
        <v>14.4</v>
      </c>
    </row>
    <row r="360796" spans="1:5" x14ac:dyDescent="0.25">
      <c r="A360796">
        <v>16.5</v>
      </c>
      <c r="E360796">
        <v>14.4</v>
      </c>
    </row>
    <row r="360797" spans="1:5" x14ac:dyDescent="0.25">
      <c r="A360797">
        <v>16.5</v>
      </c>
      <c r="E360797">
        <v>14.4</v>
      </c>
    </row>
    <row r="360798" spans="1:5" x14ac:dyDescent="0.25">
      <c r="A360798">
        <v>16.5</v>
      </c>
      <c r="E360798">
        <v>14.4</v>
      </c>
    </row>
    <row r="360799" spans="1:5" x14ac:dyDescent="0.25">
      <c r="A360799">
        <v>16.5</v>
      </c>
      <c r="E360799">
        <v>14.4</v>
      </c>
    </row>
    <row r="360800" spans="1:5" x14ac:dyDescent="0.25">
      <c r="A360800">
        <v>16.5</v>
      </c>
      <c r="E360800">
        <v>14.4</v>
      </c>
    </row>
    <row r="360801" spans="1:5" x14ac:dyDescent="0.25">
      <c r="A360801">
        <v>16.5</v>
      </c>
      <c r="E360801">
        <v>14.4</v>
      </c>
    </row>
    <row r="360802" spans="1:5" x14ac:dyDescent="0.25">
      <c r="A360802">
        <v>16.5</v>
      </c>
      <c r="E360802">
        <v>14.4</v>
      </c>
    </row>
    <row r="360803" spans="1:5" x14ac:dyDescent="0.25">
      <c r="A360803">
        <v>16.5</v>
      </c>
      <c r="E360803">
        <v>14.5</v>
      </c>
    </row>
    <row r="360804" spans="1:5" x14ac:dyDescent="0.25">
      <c r="A360804">
        <v>16.600000000000001</v>
      </c>
      <c r="E360804">
        <v>14.5</v>
      </c>
    </row>
    <row r="360805" spans="1:5" x14ac:dyDescent="0.25">
      <c r="A360805">
        <v>16.7</v>
      </c>
      <c r="E360805">
        <v>14.6</v>
      </c>
    </row>
    <row r="360806" spans="1:5" x14ac:dyDescent="0.25">
      <c r="A360806">
        <v>16.7</v>
      </c>
      <c r="E360806">
        <v>14.6</v>
      </c>
    </row>
    <row r="360807" spans="1:5" x14ac:dyDescent="0.25">
      <c r="A360807">
        <v>16.7</v>
      </c>
      <c r="E360807">
        <v>14.7</v>
      </c>
    </row>
    <row r="360808" spans="1:5" x14ac:dyDescent="0.25">
      <c r="A360808">
        <v>16.7</v>
      </c>
      <c r="E360808">
        <v>14.7</v>
      </c>
    </row>
    <row r="360809" spans="1:5" x14ac:dyDescent="0.25">
      <c r="A360809">
        <v>16.7</v>
      </c>
      <c r="E360809">
        <v>14.7</v>
      </c>
    </row>
    <row r="360810" spans="1:5" x14ac:dyDescent="0.25">
      <c r="A360810">
        <v>16.7</v>
      </c>
      <c r="E360810">
        <v>14.7</v>
      </c>
    </row>
    <row r="360811" spans="1:5" x14ac:dyDescent="0.25">
      <c r="A360811">
        <v>16.7</v>
      </c>
      <c r="E360811">
        <v>14.7</v>
      </c>
    </row>
    <row r="360812" spans="1:5" x14ac:dyDescent="0.25">
      <c r="A360812">
        <v>16.7</v>
      </c>
      <c r="E360812">
        <v>14.7</v>
      </c>
    </row>
    <row r="360813" spans="1:5" x14ac:dyDescent="0.25">
      <c r="A360813">
        <v>16.7</v>
      </c>
      <c r="E360813">
        <v>14.7</v>
      </c>
    </row>
    <row r="360814" spans="1:5" x14ac:dyDescent="0.25">
      <c r="A360814">
        <v>16.7</v>
      </c>
      <c r="E360814">
        <v>14.7</v>
      </c>
    </row>
    <row r="360815" spans="1:5" x14ac:dyDescent="0.25">
      <c r="A360815">
        <v>16.7</v>
      </c>
      <c r="E360815">
        <v>14.8</v>
      </c>
    </row>
    <row r="360816" spans="1:5" x14ac:dyDescent="0.25">
      <c r="A360816">
        <v>16.7</v>
      </c>
      <c r="E360816">
        <v>14.8</v>
      </c>
    </row>
    <row r="360817" spans="1:5" x14ac:dyDescent="0.25">
      <c r="A360817">
        <v>16.8</v>
      </c>
      <c r="E360817">
        <v>14.9</v>
      </c>
    </row>
    <row r="360818" spans="1:5" x14ac:dyDescent="0.25">
      <c r="A360818">
        <v>16.899999999999999</v>
      </c>
      <c r="E360818">
        <v>15</v>
      </c>
    </row>
    <row r="360819" spans="1:5" x14ac:dyDescent="0.25">
      <c r="A360819">
        <v>16.899999999999999</v>
      </c>
      <c r="E360819">
        <v>15</v>
      </c>
    </row>
    <row r="360820" spans="1:5" x14ac:dyDescent="0.25">
      <c r="A360820">
        <v>16.899999999999999</v>
      </c>
      <c r="E360820">
        <v>15.1</v>
      </c>
    </row>
    <row r="360821" spans="1:5" x14ac:dyDescent="0.25">
      <c r="A360821">
        <v>16.899999999999999</v>
      </c>
      <c r="E360821">
        <v>15.1</v>
      </c>
    </row>
    <row r="360822" spans="1:5" x14ac:dyDescent="0.25">
      <c r="A360822">
        <v>17</v>
      </c>
      <c r="E360822">
        <v>15.1</v>
      </c>
    </row>
    <row r="360823" spans="1:5" x14ac:dyDescent="0.25">
      <c r="A360823">
        <v>17.100000000000001</v>
      </c>
      <c r="E360823">
        <v>15.1</v>
      </c>
    </row>
    <row r="360824" spans="1:5" x14ac:dyDescent="0.25">
      <c r="A360824">
        <v>17.100000000000001</v>
      </c>
      <c r="E360824">
        <v>15.1</v>
      </c>
    </row>
    <row r="360825" spans="1:5" x14ac:dyDescent="0.25">
      <c r="A360825">
        <v>17.2</v>
      </c>
      <c r="E360825">
        <v>15.1</v>
      </c>
    </row>
    <row r="360826" spans="1:5" x14ac:dyDescent="0.25">
      <c r="A360826">
        <v>17.3</v>
      </c>
      <c r="E360826">
        <v>15.2</v>
      </c>
    </row>
    <row r="360827" spans="1:5" x14ac:dyDescent="0.25">
      <c r="A360827">
        <v>17.3</v>
      </c>
      <c r="E360827">
        <v>15.2</v>
      </c>
    </row>
    <row r="360828" spans="1:5" x14ac:dyDescent="0.25">
      <c r="A360828">
        <v>17.399999999999999</v>
      </c>
      <c r="E360828">
        <v>15.2</v>
      </c>
    </row>
    <row r="360829" spans="1:5" x14ac:dyDescent="0.25">
      <c r="A360829">
        <v>17.399999999999999</v>
      </c>
      <c r="E360829">
        <v>15.2</v>
      </c>
    </row>
    <row r="360830" spans="1:5" x14ac:dyDescent="0.25">
      <c r="A360830">
        <v>17.399999999999999</v>
      </c>
      <c r="E360830">
        <v>15.2</v>
      </c>
    </row>
    <row r="360831" spans="1:5" x14ac:dyDescent="0.25">
      <c r="A360831">
        <v>17.399999999999999</v>
      </c>
      <c r="E360831">
        <v>15.3</v>
      </c>
    </row>
    <row r="360832" spans="1:5" x14ac:dyDescent="0.25">
      <c r="A360832">
        <v>17.399999999999999</v>
      </c>
      <c r="E360832">
        <v>15.4</v>
      </c>
    </row>
    <row r="360833" spans="1:5" x14ac:dyDescent="0.25">
      <c r="A360833">
        <v>17.5</v>
      </c>
      <c r="E360833">
        <v>15.5</v>
      </c>
    </row>
    <row r="360834" spans="1:5" x14ac:dyDescent="0.25">
      <c r="A360834">
        <v>17.5</v>
      </c>
      <c r="E360834">
        <v>15.5</v>
      </c>
    </row>
    <row r="360835" spans="1:5" x14ac:dyDescent="0.25">
      <c r="A360835">
        <v>17.600000000000001</v>
      </c>
      <c r="E360835">
        <v>15.5</v>
      </c>
    </row>
    <row r="360836" spans="1:5" x14ac:dyDescent="0.25">
      <c r="A360836">
        <v>17.600000000000001</v>
      </c>
      <c r="E360836">
        <v>15.6</v>
      </c>
    </row>
    <row r="360837" spans="1:5" x14ac:dyDescent="0.25">
      <c r="A360837">
        <v>17.7</v>
      </c>
      <c r="E360837">
        <v>15.6</v>
      </c>
    </row>
    <row r="360838" spans="1:5" x14ac:dyDescent="0.25">
      <c r="A360838">
        <v>17.7</v>
      </c>
      <c r="E360838">
        <v>15.7</v>
      </c>
    </row>
    <row r="360839" spans="1:5" x14ac:dyDescent="0.25">
      <c r="A360839">
        <v>17.7</v>
      </c>
      <c r="E360839">
        <v>15.7</v>
      </c>
    </row>
    <row r="360840" spans="1:5" x14ac:dyDescent="0.25">
      <c r="A360840">
        <v>17.8</v>
      </c>
      <c r="E360840">
        <v>15.7</v>
      </c>
    </row>
    <row r="360841" spans="1:5" x14ac:dyDescent="0.25">
      <c r="A360841">
        <v>17.8</v>
      </c>
      <c r="E360841">
        <v>15.7</v>
      </c>
    </row>
    <row r="360842" spans="1:5" x14ac:dyDescent="0.25">
      <c r="A360842">
        <v>17.8</v>
      </c>
      <c r="E360842">
        <v>15.7</v>
      </c>
    </row>
    <row r="360843" spans="1:5" x14ac:dyDescent="0.25">
      <c r="A360843">
        <v>17.8</v>
      </c>
      <c r="E360843">
        <v>15.7</v>
      </c>
    </row>
    <row r="360844" spans="1:5" x14ac:dyDescent="0.25">
      <c r="A360844">
        <v>17.899999999999999</v>
      </c>
      <c r="E360844">
        <v>15.7</v>
      </c>
    </row>
    <row r="360845" spans="1:5" x14ac:dyDescent="0.25">
      <c r="A360845">
        <v>17.899999999999999</v>
      </c>
      <c r="E360845">
        <v>15.8</v>
      </c>
    </row>
    <row r="360846" spans="1:5" x14ac:dyDescent="0.25">
      <c r="A360846">
        <v>17.899999999999999</v>
      </c>
      <c r="E360846">
        <v>15.8</v>
      </c>
    </row>
    <row r="360847" spans="1:5" x14ac:dyDescent="0.25">
      <c r="A360847">
        <v>17.899999999999999</v>
      </c>
      <c r="E360847">
        <v>15.9</v>
      </c>
    </row>
    <row r="360848" spans="1:5" x14ac:dyDescent="0.25">
      <c r="A360848">
        <v>17.899999999999999</v>
      </c>
      <c r="E360848">
        <v>16.100000000000001</v>
      </c>
    </row>
    <row r="360849" spans="1:5" x14ac:dyDescent="0.25">
      <c r="A360849">
        <v>17.899999999999999</v>
      </c>
      <c r="E360849">
        <v>16.2</v>
      </c>
    </row>
    <row r="360850" spans="1:5" x14ac:dyDescent="0.25">
      <c r="A360850">
        <v>17.899999999999999</v>
      </c>
      <c r="E360850">
        <v>16.2</v>
      </c>
    </row>
    <row r="360851" spans="1:5" x14ac:dyDescent="0.25">
      <c r="A360851">
        <v>18</v>
      </c>
      <c r="E360851">
        <v>16.2</v>
      </c>
    </row>
    <row r="360852" spans="1:5" x14ac:dyDescent="0.25">
      <c r="A360852">
        <v>18.100000000000001</v>
      </c>
      <c r="E360852">
        <v>16.2</v>
      </c>
    </row>
    <row r="360853" spans="1:5" x14ac:dyDescent="0.25">
      <c r="A360853">
        <v>18.100000000000001</v>
      </c>
      <c r="E360853">
        <v>16.2</v>
      </c>
    </row>
    <row r="360854" spans="1:5" x14ac:dyDescent="0.25">
      <c r="A360854">
        <v>18.100000000000001</v>
      </c>
      <c r="E360854">
        <v>16.2</v>
      </c>
    </row>
    <row r="360855" spans="1:5" x14ac:dyDescent="0.25">
      <c r="A360855">
        <v>18.100000000000001</v>
      </c>
      <c r="E360855">
        <v>16.2</v>
      </c>
    </row>
    <row r="360856" spans="1:5" x14ac:dyDescent="0.25">
      <c r="A360856">
        <v>18.100000000000001</v>
      </c>
      <c r="E360856">
        <v>16.2</v>
      </c>
    </row>
    <row r="360857" spans="1:5" x14ac:dyDescent="0.25">
      <c r="A360857">
        <v>18.100000000000001</v>
      </c>
      <c r="E360857">
        <v>16.2</v>
      </c>
    </row>
    <row r="360858" spans="1:5" x14ac:dyDescent="0.25">
      <c r="A360858">
        <v>18.100000000000001</v>
      </c>
      <c r="E360858">
        <v>16.2</v>
      </c>
    </row>
    <row r="360859" spans="1:5" x14ac:dyDescent="0.25">
      <c r="A360859">
        <v>18.100000000000001</v>
      </c>
      <c r="E360859">
        <v>16.2</v>
      </c>
    </row>
    <row r="360860" spans="1:5" x14ac:dyDescent="0.25">
      <c r="A360860">
        <v>18.2</v>
      </c>
      <c r="E360860">
        <v>16.2</v>
      </c>
    </row>
    <row r="360861" spans="1:5" x14ac:dyDescent="0.25">
      <c r="A360861">
        <v>18.3</v>
      </c>
      <c r="E360861">
        <v>16.2</v>
      </c>
    </row>
    <row r="360862" spans="1:5" x14ac:dyDescent="0.25">
      <c r="A360862">
        <v>18.399999999999999</v>
      </c>
      <c r="E360862">
        <v>16.2</v>
      </c>
    </row>
    <row r="360863" spans="1:5" x14ac:dyDescent="0.25">
      <c r="A360863">
        <v>18.399999999999999</v>
      </c>
      <c r="E360863">
        <v>16.2</v>
      </c>
    </row>
    <row r="360864" spans="1:5" x14ac:dyDescent="0.25">
      <c r="A360864">
        <v>18.399999999999999</v>
      </c>
      <c r="E360864">
        <v>16.2</v>
      </c>
    </row>
    <row r="360865" spans="1:5" x14ac:dyDescent="0.25">
      <c r="A360865">
        <v>18.399999999999999</v>
      </c>
      <c r="E360865">
        <v>16.2</v>
      </c>
    </row>
    <row r="360866" spans="1:5" x14ac:dyDescent="0.25">
      <c r="A360866">
        <v>18.399999999999999</v>
      </c>
      <c r="E360866">
        <v>16.2</v>
      </c>
    </row>
    <row r="360867" spans="1:5" x14ac:dyDescent="0.25">
      <c r="A360867">
        <v>18.399999999999999</v>
      </c>
      <c r="E360867">
        <v>16.2</v>
      </c>
    </row>
    <row r="360868" spans="1:5" x14ac:dyDescent="0.25">
      <c r="A360868">
        <v>18.399999999999999</v>
      </c>
      <c r="E360868">
        <v>16.2</v>
      </c>
    </row>
    <row r="360869" spans="1:5" x14ac:dyDescent="0.25">
      <c r="A360869">
        <v>18.399999999999999</v>
      </c>
      <c r="E360869">
        <v>16.3</v>
      </c>
    </row>
    <row r="360870" spans="1:5" x14ac:dyDescent="0.25">
      <c r="A360870">
        <v>18.5</v>
      </c>
      <c r="E360870">
        <v>16.399999999999999</v>
      </c>
    </row>
    <row r="360871" spans="1:5" x14ac:dyDescent="0.25">
      <c r="A360871">
        <v>18.5</v>
      </c>
      <c r="E360871">
        <v>16.399999999999999</v>
      </c>
    </row>
    <row r="360872" spans="1:5" x14ac:dyDescent="0.25">
      <c r="A360872">
        <v>18.5</v>
      </c>
      <c r="E360872">
        <v>16.399999999999999</v>
      </c>
    </row>
    <row r="360873" spans="1:5" x14ac:dyDescent="0.25">
      <c r="A360873">
        <v>18.5</v>
      </c>
      <c r="E360873">
        <v>16.399999999999999</v>
      </c>
    </row>
    <row r="360874" spans="1:5" x14ac:dyDescent="0.25">
      <c r="A360874">
        <v>18.600000000000001</v>
      </c>
      <c r="E360874">
        <v>16.399999999999999</v>
      </c>
    </row>
    <row r="360875" spans="1:5" x14ac:dyDescent="0.25">
      <c r="A360875">
        <v>18.600000000000001</v>
      </c>
      <c r="E360875">
        <v>16.399999999999999</v>
      </c>
    </row>
    <row r="360876" spans="1:5" x14ac:dyDescent="0.25">
      <c r="A360876">
        <v>18.600000000000001</v>
      </c>
      <c r="E360876">
        <v>16.399999999999999</v>
      </c>
    </row>
    <row r="360877" spans="1:5" x14ac:dyDescent="0.25">
      <c r="A360877">
        <v>18.600000000000001</v>
      </c>
      <c r="E360877">
        <v>16.399999999999999</v>
      </c>
    </row>
    <row r="360878" spans="1:5" x14ac:dyDescent="0.25">
      <c r="A360878">
        <v>18.600000000000001</v>
      </c>
      <c r="E360878">
        <v>16.399999999999999</v>
      </c>
    </row>
    <row r="360879" spans="1:5" x14ac:dyDescent="0.25">
      <c r="A360879">
        <v>18.600000000000001</v>
      </c>
      <c r="E360879">
        <v>16.399999999999999</v>
      </c>
    </row>
    <row r="360880" spans="1:5" x14ac:dyDescent="0.25">
      <c r="A360880">
        <v>18.600000000000001</v>
      </c>
      <c r="E360880">
        <v>16.399999999999999</v>
      </c>
    </row>
    <row r="360881" spans="1:5" x14ac:dyDescent="0.25">
      <c r="A360881">
        <v>18.7</v>
      </c>
      <c r="E360881">
        <v>16.399999999999999</v>
      </c>
    </row>
    <row r="360882" spans="1:5" x14ac:dyDescent="0.25">
      <c r="A360882">
        <v>18.7</v>
      </c>
      <c r="E360882">
        <v>16.5</v>
      </c>
    </row>
    <row r="360883" spans="1:5" x14ac:dyDescent="0.25">
      <c r="A360883">
        <v>18.7</v>
      </c>
      <c r="E360883">
        <v>16.5</v>
      </c>
    </row>
    <row r="360884" spans="1:5" x14ac:dyDescent="0.25">
      <c r="A360884">
        <v>18.7</v>
      </c>
      <c r="E360884">
        <v>16.5</v>
      </c>
    </row>
    <row r="360885" spans="1:5" x14ac:dyDescent="0.25">
      <c r="A360885">
        <v>18.7</v>
      </c>
      <c r="E360885">
        <v>16.5</v>
      </c>
    </row>
    <row r="360886" spans="1:5" x14ac:dyDescent="0.25">
      <c r="A360886">
        <v>18.7</v>
      </c>
      <c r="E360886">
        <v>16.5</v>
      </c>
    </row>
    <row r="360887" spans="1:5" x14ac:dyDescent="0.25">
      <c r="A360887">
        <v>18.7</v>
      </c>
      <c r="E360887">
        <v>16.7</v>
      </c>
    </row>
    <row r="360888" spans="1:5" x14ac:dyDescent="0.25">
      <c r="A360888">
        <v>18.7</v>
      </c>
      <c r="E360888">
        <v>16.7</v>
      </c>
    </row>
    <row r="360889" spans="1:5" x14ac:dyDescent="0.25">
      <c r="A360889">
        <v>18.7</v>
      </c>
      <c r="E360889">
        <v>16.7</v>
      </c>
    </row>
    <row r="360890" spans="1:5" x14ac:dyDescent="0.25">
      <c r="A360890">
        <v>18.7</v>
      </c>
      <c r="E360890">
        <v>16.7</v>
      </c>
    </row>
    <row r="360891" spans="1:5" x14ac:dyDescent="0.25">
      <c r="A360891">
        <v>18.7</v>
      </c>
      <c r="E360891">
        <v>16.8</v>
      </c>
    </row>
    <row r="360892" spans="1:5" x14ac:dyDescent="0.25">
      <c r="A360892">
        <v>18.8</v>
      </c>
      <c r="E360892">
        <v>16.8</v>
      </c>
    </row>
    <row r="360893" spans="1:5" x14ac:dyDescent="0.25">
      <c r="A360893">
        <v>18.8</v>
      </c>
      <c r="E360893">
        <v>16.8</v>
      </c>
    </row>
    <row r="360894" spans="1:5" x14ac:dyDescent="0.25">
      <c r="A360894">
        <v>18.8</v>
      </c>
      <c r="E360894">
        <v>16.899999999999999</v>
      </c>
    </row>
    <row r="360895" spans="1:5" x14ac:dyDescent="0.25">
      <c r="A360895">
        <v>18.8</v>
      </c>
      <c r="E360895">
        <v>16.899999999999999</v>
      </c>
    </row>
    <row r="360896" spans="1:5" x14ac:dyDescent="0.25">
      <c r="A360896">
        <v>18.8</v>
      </c>
      <c r="E360896">
        <v>16.899999999999999</v>
      </c>
    </row>
    <row r="360897" spans="1:5" x14ac:dyDescent="0.25">
      <c r="A360897">
        <v>18.8</v>
      </c>
      <c r="E360897">
        <v>16.899999999999999</v>
      </c>
    </row>
    <row r="360898" spans="1:5" x14ac:dyDescent="0.25">
      <c r="A360898">
        <v>18.899999999999999</v>
      </c>
      <c r="E360898">
        <v>16.899999999999999</v>
      </c>
    </row>
    <row r="360899" spans="1:5" x14ac:dyDescent="0.25">
      <c r="A360899">
        <v>19</v>
      </c>
      <c r="E360899">
        <v>16.899999999999999</v>
      </c>
    </row>
    <row r="360900" spans="1:5" x14ac:dyDescent="0.25">
      <c r="A360900">
        <v>19</v>
      </c>
      <c r="E360900">
        <v>16.899999999999999</v>
      </c>
    </row>
    <row r="360901" spans="1:5" x14ac:dyDescent="0.25">
      <c r="A360901">
        <v>19</v>
      </c>
      <c r="E360901">
        <v>16.899999999999999</v>
      </c>
    </row>
    <row r="360902" spans="1:5" x14ac:dyDescent="0.25">
      <c r="A360902">
        <v>19</v>
      </c>
      <c r="E360902">
        <v>16.899999999999999</v>
      </c>
    </row>
    <row r="360903" spans="1:5" x14ac:dyDescent="0.25">
      <c r="A360903">
        <v>19</v>
      </c>
      <c r="E360903">
        <v>16.899999999999999</v>
      </c>
    </row>
    <row r="360904" spans="1:5" x14ac:dyDescent="0.25">
      <c r="A360904">
        <v>19</v>
      </c>
      <c r="E360904">
        <v>16.899999999999999</v>
      </c>
    </row>
    <row r="360905" spans="1:5" x14ac:dyDescent="0.25">
      <c r="A360905">
        <v>19</v>
      </c>
      <c r="E360905">
        <v>17.100000000000001</v>
      </c>
    </row>
    <row r="360906" spans="1:5" x14ac:dyDescent="0.25">
      <c r="A360906">
        <v>19</v>
      </c>
      <c r="E360906">
        <v>17.100000000000001</v>
      </c>
    </row>
    <row r="360907" spans="1:5" x14ac:dyDescent="0.25">
      <c r="A360907">
        <v>19</v>
      </c>
      <c r="E360907">
        <v>17.100000000000001</v>
      </c>
    </row>
    <row r="360908" spans="1:5" x14ac:dyDescent="0.25">
      <c r="A360908">
        <v>19.100000000000001</v>
      </c>
      <c r="E360908">
        <v>17.100000000000001</v>
      </c>
    </row>
    <row r="360909" spans="1:5" x14ac:dyDescent="0.25">
      <c r="A360909">
        <v>19.2</v>
      </c>
      <c r="E360909">
        <v>17.2</v>
      </c>
    </row>
    <row r="360910" spans="1:5" x14ac:dyDescent="0.25">
      <c r="A360910">
        <v>19.3</v>
      </c>
      <c r="E360910">
        <v>17.2</v>
      </c>
    </row>
    <row r="360911" spans="1:5" x14ac:dyDescent="0.25">
      <c r="A360911">
        <v>19.3</v>
      </c>
      <c r="E360911">
        <v>17.3</v>
      </c>
    </row>
    <row r="360912" spans="1:5" x14ac:dyDescent="0.25">
      <c r="A360912">
        <v>19.3</v>
      </c>
      <c r="E360912">
        <v>17.399999999999999</v>
      </c>
    </row>
    <row r="360913" spans="1:5" x14ac:dyDescent="0.25">
      <c r="A360913">
        <v>19.3</v>
      </c>
      <c r="E360913">
        <v>17.399999999999999</v>
      </c>
    </row>
    <row r="360914" spans="1:5" x14ac:dyDescent="0.25">
      <c r="A360914">
        <v>19.3</v>
      </c>
      <c r="E360914">
        <v>17.399999999999999</v>
      </c>
    </row>
    <row r="360915" spans="1:5" x14ac:dyDescent="0.25">
      <c r="A360915">
        <v>19.3</v>
      </c>
      <c r="E360915">
        <v>17.399999999999999</v>
      </c>
    </row>
    <row r="360916" spans="1:5" x14ac:dyDescent="0.25">
      <c r="A360916">
        <v>19.3</v>
      </c>
      <c r="E360916">
        <v>17.399999999999999</v>
      </c>
    </row>
    <row r="360917" spans="1:5" x14ac:dyDescent="0.25">
      <c r="A360917">
        <v>19.3</v>
      </c>
      <c r="E360917">
        <v>17.399999999999999</v>
      </c>
    </row>
    <row r="360918" spans="1:5" x14ac:dyDescent="0.25">
      <c r="A360918">
        <v>19.3</v>
      </c>
      <c r="E360918">
        <v>17.399999999999999</v>
      </c>
    </row>
    <row r="360919" spans="1:5" x14ac:dyDescent="0.25">
      <c r="A360919">
        <v>19.5</v>
      </c>
      <c r="E360919">
        <v>17.399999999999999</v>
      </c>
    </row>
    <row r="360920" spans="1:5" x14ac:dyDescent="0.25">
      <c r="A360920">
        <v>19.5</v>
      </c>
      <c r="E360920">
        <v>17.5</v>
      </c>
    </row>
    <row r="360921" spans="1:5" x14ac:dyDescent="0.25">
      <c r="A360921">
        <v>19.5</v>
      </c>
      <c r="E360921">
        <v>17.600000000000001</v>
      </c>
    </row>
    <row r="360922" spans="1:5" x14ac:dyDescent="0.25">
      <c r="A360922">
        <v>19.5</v>
      </c>
      <c r="E360922">
        <v>17.600000000000001</v>
      </c>
    </row>
    <row r="360923" spans="1:5" x14ac:dyDescent="0.25">
      <c r="A360923">
        <v>19.5</v>
      </c>
      <c r="E360923">
        <v>17.600000000000001</v>
      </c>
    </row>
    <row r="360924" spans="1:5" x14ac:dyDescent="0.25">
      <c r="A360924">
        <v>19.5</v>
      </c>
      <c r="E360924">
        <v>17.600000000000001</v>
      </c>
    </row>
    <row r="360925" spans="1:5" x14ac:dyDescent="0.25">
      <c r="A360925">
        <v>19.5</v>
      </c>
      <c r="E360925">
        <v>17.600000000000001</v>
      </c>
    </row>
    <row r="360926" spans="1:5" x14ac:dyDescent="0.25">
      <c r="A360926">
        <v>19.5</v>
      </c>
      <c r="E360926">
        <v>17.600000000000001</v>
      </c>
    </row>
    <row r="360927" spans="1:5" x14ac:dyDescent="0.25">
      <c r="A360927">
        <v>19.5</v>
      </c>
      <c r="E360927">
        <v>17.7</v>
      </c>
    </row>
    <row r="360928" spans="1:5" x14ac:dyDescent="0.25">
      <c r="A360928">
        <v>19.5</v>
      </c>
      <c r="E360928">
        <v>17.7</v>
      </c>
    </row>
    <row r="360929" spans="1:5" x14ac:dyDescent="0.25">
      <c r="A360929">
        <v>19.5</v>
      </c>
      <c r="E360929">
        <v>17.7</v>
      </c>
    </row>
    <row r="360930" spans="1:5" x14ac:dyDescent="0.25">
      <c r="A360930">
        <v>19.5</v>
      </c>
      <c r="E360930">
        <v>17.7</v>
      </c>
    </row>
    <row r="360931" spans="1:5" x14ac:dyDescent="0.25">
      <c r="A360931">
        <v>19.5</v>
      </c>
      <c r="E360931">
        <v>17.7</v>
      </c>
    </row>
    <row r="360932" spans="1:5" x14ac:dyDescent="0.25">
      <c r="A360932">
        <v>19.5</v>
      </c>
      <c r="E360932">
        <v>17.7</v>
      </c>
    </row>
    <row r="360933" spans="1:5" x14ac:dyDescent="0.25">
      <c r="A360933">
        <v>19.5</v>
      </c>
      <c r="E360933">
        <v>17.7</v>
      </c>
    </row>
    <row r="360934" spans="1:5" x14ac:dyDescent="0.25">
      <c r="A360934">
        <v>19.5</v>
      </c>
      <c r="E360934">
        <v>17.7</v>
      </c>
    </row>
    <row r="360935" spans="1:5" x14ac:dyDescent="0.25">
      <c r="A360935">
        <v>19.5</v>
      </c>
      <c r="E360935">
        <v>17.7</v>
      </c>
    </row>
    <row r="360936" spans="1:5" x14ac:dyDescent="0.25">
      <c r="A360936">
        <v>19.5</v>
      </c>
      <c r="E360936">
        <v>17.7</v>
      </c>
    </row>
    <row r="360937" spans="1:5" x14ac:dyDescent="0.25">
      <c r="A360937">
        <v>19.5</v>
      </c>
      <c r="E360937">
        <v>17.7</v>
      </c>
    </row>
    <row r="360938" spans="1:5" x14ac:dyDescent="0.25">
      <c r="A360938">
        <v>19.5</v>
      </c>
      <c r="E360938">
        <v>17.7</v>
      </c>
    </row>
    <row r="360939" spans="1:5" x14ac:dyDescent="0.25">
      <c r="A360939">
        <v>19.5</v>
      </c>
      <c r="E360939">
        <v>17.7</v>
      </c>
    </row>
    <row r="360940" spans="1:5" x14ac:dyDescent="0.25">
      <c r="A360940">
        <v>19.5</v>
      </c>
      <c r="E360940">
        <v>17.7</v>
      </c>
    </row>
    <row r="360941" spans="1:5" x14ac:dyDescent="0.25">
      <c r="A360941">
        <v>19.5</v>
      </c>
      <c r="E360941">
        <v>17.7</v>
      </c>
    </row>
    <row r="360942" spans="1:5" x14ac:dyDescent="0.25">
      <c r="A360942">
        <v>19.600000000000001</v>
      </c>
      <c r="E360942">
        <v>17.8</v>
      </c>
    </row>
    <row r="360943" spans="1:5" x14ac:dyDescent="0.25">
      <c r="A360943">
        <v>19.600000000000001</v>
      </c>
      <c r="E360943">
        <v>17.8</v>
      </c>
    </row>
    <row r="360944" spans="1:5" x14ac:dyDescent="0.25">
      <c r="A360944">
        <v>19.600000000000001</v>
      </c>
      <c r="E360944">
        <v>17.8</v>
      </c>
    </row>
    <row r="360945" spans="1:5" x14ac:dyDescent="0.25">
      <c r="A360945">
        <v>19.600000000000001</v>
      </c>
      <c r="E360945">
        <v>17.8</v>
      </c>
    </row>
    <row r="360946" spans="1:5" x14ac:dyDescent="0.25">
      <c r="A360946">
        <v>19.600000000000001</v>
      </c>
      <c r="E360946">
        <v>17.8</v>
      </c>
    </row>
    <row r="360947" spans="1:5" x14ac:dyDescent="0.25">
      <c r="A360947">
        <v>19.600000000000001</v>
      </c>
      <c r="E360947">
        <v>17.8</v>
      </c>
    </row>
    <row r="360948" spans="1:5" x14ac:dyDescent="0.25">
      <c r="A360948">
        <v>19.600000000000001</v>
      </c>
      <c r="E360948">
        <v>17.8</v>
      </c>
    </row>
    <row r="360949" spans="1:5" x14ac:dyDescent="0.25">
      <c r="A360949">
        <v>19.600000000000001</v>
      </c>
      <c r="E360949">
        <v>17.8</v>
      </c>
    </row>
    <row r="360950" spans="1:5" x14ac:dyDescent="0.25">
      <c r="A360950">
        <v>19.7</v>
      </c>
      <c r="E360950">
        <v>17.8</v>
      </c>
    </row>
    <row r="360951" spans="1:5" x14ac:dyDescent="0.25">
      <c r="A360951">
        <v>19.7</v>
      </c>
      <c r="E360951">
        <v>17.8</v>
      </c>
    </row>
    <row r="360952" spans="1:5" x14ac:dyDescent="0.25">
      <c r="A360952">
        <v>19.7</v>
      </c>
      <c r="E360952">
        <v>17.8</v>
      </c>
    </row>
    <row r="360953" spans="1:5" x14ac:dyDescent="0.25">
      <c r="A360953">
        <v>19.7</v>
      </c>
      <c r="E360953">
        <v>17.8</v>
      </c>
    </row>
    <row r="360954" spans="1:5" x14ac:dyDescent="0.25">
      <c r="A360954">
        <v>19.7</v>
      </c>
      <c r="E360954">
        <v>17.8</v>
      </c>
    </row>
    <row r="360955" spans="1:5" x14ac:dyDescent="0.25">
      <c r="A360955">
        <v>19.7</v>
      </c>
      <c r="E360955">
        <v>17.8</v>
      </c>
    </row>
    <row r="360956" spans="1:5" x14ac:dyDescent="0.25">
      <c r="A360956">
        <v>19.8</v>
      </c>
      <c r="E360956">
        <v>17.8</v>
      </c>
    </row>
    <row r="360957" spans="1:5" x14ac:dyDescent="0.25">
      <c r="A360957">
        <v>19.8</v>
      </c>
      <c r="E360957">
        <v>17.899999999999999</v>
      </c>
    </row>
    <row r="360958" spans="1:5" x14ac:dyDescent="0.25">
      <c r="A360958">
        <v>19.8</v>
      </c>
      <c r="E360958">
        <v>18</v>
      </c>
    </row>
    <row r="360959" spans="1:5" x14ac:dyDescent="0.25">
      <c r="A360959">
        <v>19.899999999999999</v>
      </c>
      <c r="E360959">
        <v>18</v>
      </c>
    </row>
    <row r="360960" spans="1:5" x14ac:dyDescent="0.25">
      <c r="A360960">
        <v>19.899999999999999</v>
      </c>
      <c r="E360960">
        <v>18</v>
      </c>
    </row>
    <row r="360961" spans="1:5" x14ac:dyDescent="0.25">
      <c r="A360961">
        <v>19.899999999999999</v>
      </c>
      <c r="E360961">
        <v>18</v>
      </c>
    </row>
    <row r="360962" spans="1:5" x14ac:dyDescent="0.25">
      <c r="A360962">
        <v>20.100000000000001</v>
      </c>
      <c r="E360962">
        <v>18</v>
      </c>
    </row>
    <row r="360963" spans="1:5" x14ac:dyDescent="0.25">
      <c r="A360963">
        <v>20.100000000000001</v>
      </c>
      <c r="E360963">
        <v>18</v>
      </c>
    </row>
    <row r="360964" spans="1:5" x14ac:dyDescent="0.25">
      <c r="A360964">
        <v>20.100000000000001</v>
      </c>
      <c r="E360964">
        <v>18</v>
      </c>
    </row>
    <row r="360965" spans="1:5" x14ac:dyDescent="0.25">
      <c r="A360965">
        <v>20.100000000000001</v>
      </c>
      <c r="E360965">
        <v>18</v>
      </c>
    </row>
    <row r="360966" spans="1:5" x14ac:dyDescent="0.25">
      <c r="A360966">
        <v>20.100000000000001</v>
      </c>
      <c r="E360966">
        <v>18</v>
      </c>
    </row>
    <row r="360967" spans="1:5" x14ac:dyDescent="0.25">
      <c r="A360967">
        <v>20.100000000000001</v>
      </c>
      <c r="E360967">
        <v>18</v>
      </c>
    </row>
    <row r="360968" spans="1:5" x14ac:dyDescent="0.25">
      <c r="A360968">
        <v>20.100000000000001</v>
      </c>
      <c r="E360968">
        <v>18.100000000000001</v>
      </c>
    </row>
    <row r="360969" spans="1:5" x14ac:dyDescent="0.25">
      <c r="A360969">
        <v>20.100000000000001</v>
      </c>
      <c r="E360969">
        <v>18.100000000000001</v>
      </c>
    </row>
    <row r="360970" spans="1:5" x14ac:dyDescent="0.25">
      <c r="A360970">
        <v>20.100000000000001</v>
      </c>
      <c r="E360970">
        <v>18.100000000000001</v>
      </c>
    </row>
    <row r="360971" spans="1:5" x14ac:dyDescent="0.25">
      <c r="A360971">
        <v>20.100000000000001</v>
      </c>
      <c r="E360971">
        <v>18.2</v>
      </c>
    </row>
    <row r="360972" spans="1:5" x14ac:dyDescent="0.25">
      <c r="A360972">
        <v>20.100000000000001</v>
      </c>
      <c r="E360972">
        <v>18.2</v>
      </c>
    </row>
    <row r="360973" spans="1:5" x14ac:dyDescent="0.25">
      <c r="A360973">
        <v>20.100000000000001</v>
      </c>
      <c r="E360973">
        <v>18.2</v>
      </c>
    </row>
    <row r="360974" spans="1:5" x14ac:dyDescent="0.25">
      <c r="A360974">
        <v>20.100000000000001</v>
      </c>
      <c r="E360974">
        <v>18.2</v>
      </c>
    </row>
    <row r="360975" spans="1:5" x14ac:dyDescent="0.25">
      <c r="A360975">
        <v>20.100000000000001</v>
      </c>
      <c r="E360975">
        <v>18.2</v>
      </c>
    </row>
    <row r="360976" spans="1:5" x14ac:dyDescent="0.25">
      <c r="A360976">
        <v>20.100000000000001</v>
      </c>
      <c r="E360976">
        <v>18.2</v>
      </c>
    </row>
    <row r="360977" spans="1:5" x14ac:dyDescent="0.25">
      <c r="A360977">
        <v>20.2</v>
      </c>
      <c r="E360977">
        <v>18.3</v>
      </c>
    </row>
    <row r="360978" spans="1:5" x14ac:dyDescent="0.25">
      <c r="A360978">
        <v>20.3</v>
      </c>
      <c r="E360978">
        <v>18.3</v>
      </c>
    </row>
    <row r="360979" spans="1:5" x14ac:dyDescent="0.25">
      <c r="A360979">
        <v>20.3</v>
      </c>
      <c r="E360979">
        <v>18.3</v>
      </c>
    </row>
    <row r="360980" spans="1:5" x14ac:dyDescent="0.25">
      <c r="A360980">
        <v>20.3</v>
      </c>
      <c r="E360980">
        <v>18.3</v>
      </c>
    </row>
    <row r="360981" spans="1:5" x14ac:dyDescent="0.25">
      <c r="A360981">
        <v>20.3</v>
      </c>
      <c r="E360981">
        <v>18.3</v>
      </c>
    </row>
    <row r="360982" spans="1:5" x14ac:dyDescent="0.25">
      <c r="A360982">
        <v>20.399999999999999</v>
      </c>
      <c r="E360982">
        <v>18.3</v>
      </c>
    </row>
    <row r="360983" spans="1:5" x14ac:dyDescent="0.25">
      <c r="A360983">
        <v>20.399999999999999</v>
      </c>
      <c r="E360983">
        <v>18.3</v>
      </c>
    </row>
    <row r="360984" spans="1:5" x14ac:dyDescent="0.25">
      <c r="A360984">
        <v>20.399999999999999</v>
      </c>
      <c r="E360984">
        <v>18.3</v>
      </c>
    </row>
    <row r="360985" spans="1:5" x14ac:dyDescent="0.25">
      <c r="A360985">
        <v>20.399999999999999</v>
      </c>
      <c r="E360985">
        <v>18.3</v>
      </c>
    </row>
    <row r="360986" spans="1:5" x14ac:dyDescent="0.25">
      <c r="A360986">
        <v>20.399999999999999</v>
      </c>
      <c r="E360986">
        <v>18.3</v>
      </c>
    </row>
    <row r="360987" spans="1:5" x14ac:dyDescent="0.25">
      <c r="A360987">
        <v>20.6</v>
      </c>
      <c r="E360987">
        <v>18.3</v>
      </c>
    </row>
    <row r="360988" spans="1:5" x14ac:dyDescent="0.25">
      <c r="A360988">
        <v>20.6</v>
      </c>
      <c r="E360988">
        <v>18.3</v>
      </c>
    </row>
    <row r="360989" spans="1:5" x14ac:dyDescent="0.25">
      <c r="A360989">
        <v>20.6</v>
      </c>
      <c r="E360989">
        <v>18.399999999999999</v>
      </c>
    </row>
    <row r="360990" spans="1:5" x14ac:dyDescent="0.25">
      <c r="A360990">
        <v>20.6</v>
      </c>
      <c r="E360990">
        <v>18.5</v>
      </c>
    </row>
    <row r="360991" spans="1:5" x14ac:dyDescent="0.25">
      <c r="A360991">
        <v>20.6</v>
      </c>
      <c r="E360991">
        <v>18.5</v>
      </c>
    </row>
    <row r="360992" spans="1:5" x14ac:dyDescent="0.25">
      <c r="A360992">
        <v>20.6</v>
      </c>
      <c r="E360992">
        <v>18.600000000000001</v>
      </c>
    </row>
    <row r="360993" spans="1:5" x14ac:dyDescent="0.25">
      <c r="A360993">
        <v>20.6</v>
      </c>
      <c r="E360993">
        <v>18.600000000000001</v>
      </c>
    </row>
    <row r="360994" spans="1:5" x14ac:dyDescent="0.25">
      <c r="A360994">
        <v>20.6</v>
      </c>
      <c r="E360994">
        <v>18.600000000000001</v>
      </c>
    </row>
    <row r="360995" spans="1:5" x14ac:dyDescent="0.25">
      <c r="A360995">
        <v>20.6</v>
      </c>
      <c r="E360995">
        <v>18.600000000000001</v>
      </c>
    </row>
    <row r="360996" spans="1:5" x14ac:dyDescent="0.25">
      <c r="A360996">
        <v>20.6</v>
      </c>
      <c r="E360996">
        <v>18.600000000000001</v>
      </c>
    </row>
    <row r="360997" spans="1:5" x14ac:dyDescent="0.25">
      <c r="A360997">
        <v>20.6</v>
      </c>
      <c r="E360997">
        <v>18.600000000000001</v>
      </c>
    </row>
    <row r="360998" spans="1:5" x14ac:dyDescent="0.25">
      <c r="A360998">
        <v>20.6</v>
      </c>
      <c r="E360998">
        <v>18.600000000000001</v>
      </c>
    </row>
    <row r="360999" spans="1:5" x14ac:dyDescent="0.25">
      <c r="A360999">
        <v>20.7</v>
      </c>
      <c r="E360999">
        <v>18.600000000000001</v>
      </c>
    </row>
    <row r="361000" spans="1:5" x14ac:dyDescent="0.25">
      <c r="A361000">
        <v>20.7</v>
      </c>
      <c r="E361000">
        <v>18.7</v>
      </c>
    </row>
    <row r="361001" spans="1:5" x14ac:dyDescent="0.25">
      <c r="A361001">
        <v>20.7</v>
      </c>
      <c r="E361001">
        <v>18.7</v>
      </c>
    </row>
    <row r="361002" spans="1:5" x14ac:dyDescent="0.25">
      <c r="A361002">
        <v>20.7</v>
      </c>
      <c r="E361002">
        <v>18.7</v>
      </c>
    </row>
    <row r="361003" spans="1:5" x14ac:dyDescent="0.25">
      <c r="A361003">
        <v>20.7</v>
      </c>
      <c r="E361003">
        <v>18.7</v>
      </c>
    </row>
    <row r="361004" spans="1:5" x14ac:dyDescent="0.25">
      <c r="A361004">
        <v>20.7</v>
      </c>
      <c r="E361004">
        <v>18.8</v>
      </c>
    </row>
    <row r="361005" spans="1:5" x14ac:dyDescent="0.25">
      <c r="A361005">
        <v>20.8</v>
      </c>
      <c r="E361005">
        <v>18.8</v>
      </c>
    </row>
    <row r="361006" spans="1:5" x14ac:dyDescent="0.25">
      <c r="A361006">
        <v>20.8</v>
      </c>
      <c r="E361006">
        <v>18.8</v>
      </c>
    </row>
    <row r="361007" spans="1:5" x14ac:dyDescent="0.25">
      <c r="A361007">
        <v>20.8</v>
      </c>
      <c r="E361007">
        <v>18.8</v>
      </c>
    </row>
    <row r="361008" spans="1:5" x14ac:dyDescent="0.25">
      <c r="A361008">
        <v>21</v>
      </c>
      <c r="E361008">
        <v>18.8</v>
      </c>
    </row>
    <row r="361009" spans="1:5" x14ac:dyDescent="0.25">
      <c r="A361009">
        <v>21</v>
      </c>
      <c r="E361009">
        <v>18.8</v>
      </c>
    </row>
    <row r="361010" spans="1:5" x14ac:dyDescent="0.25">
      <c r="A361010">
        <v>21</v>
      </c>
      <c r="E361010">
        <v>18.8</v>
      </c>
    </row>
    <row r="361011" spans="1:5" x14ac:dyDescent="0.25">
      <c r="A361011">
        <v>21.1</v>
      </c>
      <c r="E361011">
        <v>18.8</v>
      </c>
    </row>
    <row r="361012" spans="1:5" x14ac:dyDescent="0.25">
      <c r="A361012">
        <v>21.2</v>
      </c>
      <c r="E361012">
        <v>18.8</v>
      </c>
    </row>
    <row r="361013" spans="1:5" x14ac:dyDescent="0.25">
      <c r="A361013">
        <v>21.2</v>
      </c>
      <c r="E361013">
        <v>19</v>
      </c>
    </row>
    <row r="361014" spans="1:5" x14ac:dyDescent="0.25">
      <c r="A361014">
        <v>21.2</v>
      </c>
      <c r="E361014">
        <v>19</v>
      </c>
    </row>
    <row r="361015" spans="1:5" x14ac:dyDescent="0.25">
      <c r="A361015">
        <v>21.3</v>
      </c>
      <c r="E361015">
        <v>19</v>
      </c>
    </row>
    <row r="361016" spans="1:5" x14ac:dyDescent="0.25">
      <c r="A361016">
        <v>21.4</v>
      </c>
      <c r="E361016">
        <v>19</v>
      </c>
    </row>
    <row r="361017" spans="1:5" x14ac:dyDescent="0.25">
      <c r="A361017">
        <v>21.5</v>
      </c>
      <c r="E361017">
        <v>19</v>
      </c>
    </row>
    <row r="361018" spans="1:5" x14ac:dyDescent="0.25">
      <c r="A361018">
        <v>21.7</v>
      </c>
      <c r="E361018">
        <v>19.100000000000001</v>
      </c>
    </row>
    <row r="361019" spans="1:5" x14ac:dyDescent="0.25">
      <c r="A361019">
        <v>21.7</v>
      </c>
      <c r="E361019">
        <v>19.100000000000001</v>
      </c>
    </row>
    <row r="361020" spans="1:5" x14ac:dyDescent="0.25">
      <c r="A361020">
        <v>21.7</v>
      </c>
      <c r="E361020">
        <v>19.3</v>
      </c>
    </row>
    <row r="361021" spans="1:5" x14ac:dyDescent="0.25">
      <c r="A361021">
        <v>21.7</v>
      </c>
      <c r="E361021">
        <v>19.3</v>
      </c>
    </row>
    <row r="361022" spans="1:5" x14ac:dyDescent="0.25">
      <c r="A361022">
        <v>21.8</v>
      </c>
      <c r="E361022">
        <v>19.3</v>
      </c>
    </row>
    <row r="361023" spans="1:5" x14ac:dyDescent="0.25">
      <c r="A361023">
        <v>21.8</v>
      </c>
      <c r="E361023">
        <v>19.3</v>
      </c>
    </row>
    <row r="361024" spans="1:5" x14ac:dyDescent="0.25">
      <c r="A361024">
        <v>21.8</v>
      </c>
      <c r="E361024">
        <v>19.3</v>
      </c>
    </row>
    <row r="361025" spans="1:5" x14ac:dyDescent="0.25">
      <c r="A361025">
        <v>21.9</v>
      </c>
      <c r="E361025">
        <v>19.399999999999999</v>
      </c>
    </row>
    <row r="361026" spans="1:5" x14ac:dyDescent="0.25">
      <c r="A361026">
        <v>21.9</v>
      </c>
      <c r="E361026">
        <v>19.399999999999999</v>
      </c>
    </row>
    <row r="361027" spans="1:5" x14ac:dyDescent="0.25">
      <c r="A361027">
        <v>21.9</v>
      </c>
      <c r="E361027">
        <v>19.399999999999999</v>
      </c>
    </row>
    <row r="361028" spans="1:5" x14ac:dyDescent="0.25">
      <c r="A361028">
        <v>21.9</v>
      </c>
      <c r="E361028">
        <v>19.399999999999999</v>
      </c>
    </row>
    <row r="361029" spans="1:5" x14ac:dyDescent="0.25">
      <c r="A361029">
        <v>21.9</v>
      </c>
      <c r="E361029">
        <v>19.399999999999999</v>
      </c>
    </row>
    <row r="361030" spans="1:5" x14ac:dyDescent="0.25">
      <c r="A361030">
        <v>22</v>
      </c>
      <c r="E361030">
        <v>19.399999999999999</v>
      </c>
    </row>
    <row r="361031" spans="1:5" x14ac:dyDescent="0.25">
      <c r="A361031">
        <v>22</v>
      </c>
      <c r="E361031">
        <v>19.399999999999999</v>
      </c>
    </row>
    <row r="361032" spans="1:5" x14ac:dyDescent="0.25">
      <c r="A361032">
        <v>22</v>
      </c>
      <c r="E361032">
        <v>19.399999999999999</v>
      </c>
    </row>
    <row r="361033" spans="1:5" x14ac:dyDescent="0.25">
      <c r="A361033">
        <v>22.1</v>
      </c>
      <c r="E361033">
        <v>19.399999999999999</v>
      </c>
    </row>
    <row r="361034" spans="1:5" x14ac:dyDescent="0.25">
      <c r="A361034">
        <v>22.3</v>
      </c>
      <c r="E361034">
        <v>19.399999999999999</v>
      </c>
    </row>
    <row r="361035" spans="1:5" x14ac:dyDescent="0.25">
      <c r="A361035">
        <v>22.3</v>
      </c>
      <c r="E361035">
        <v>19.5</v>
      </c>
    </row>
    <row r="361036" spans="1:5" x14ac:dyDescent="0.25">
      <c r="A361036">
        <v>22.4</v>
      </c>
      <c r="E361036">
        <v>19.5</v>
      </c>
    </row>
    <row r="361037" spans="1:5" x14ac:dyDescent="0.25">
      <c r="A361037">
        <v>22.6</v>
      </c>
      <c r="E361037">
        <v>19.5</v>
      </c>
    </row>
    <row r="361038" spans="1:5" x14ac:dyDescent="0.25">
      <c r="A361038">
        <v>22.6</v>
      </c>
      <c r="E361038">
        <v>19.5</v>
      </c>
    </row>
    <row r="361039" spans="1:5" x14ac:dyDescent="0.25">
      <c r="A361039">
        <v>22.6</v>
      </c>
      <c r="E361039">
        <v>19.600000000000001</v>
      </c>
    </row>
    <row r="361040" spans="1:5" x14ac:dyDescent="0.25">
      <c r="A361040">
        <v>22.6</v>
      </c>
      <c r="E361040">
        <v>19.600000000000001</v>
      </c>
    </row>
    <row r="361041" spans="1:5" x14ac:dyDescent="0.25">
      <c r="A361041">
        <v>22.6</v>
      </c>
      <c r="E361041">
        <v>19.7</v>
      </c>
    </row>
    <row r="361042" spans="1:5" x14ac:dyDescent="0.25">
      <c r="A361042">
        <v>22.7</v>
      </c>
      <c r="E361042">
        <v>19.7</v>
      </c>
    </row>
    <row r="361043" spans="1:5" x14ac:dyDescent="0.25">
      <c r="A361043">
        <v>22.8</v>
      </c>
      <c r="E361043">
        <v>19.7</v>
      </c>
    </row>
    <row r="361044" spans="1:5" x14ac:dyDescent="0.25">
      <c r="A361044">
        <v>22.8</v>
      </c>
      <c r="E361044">
        <v>19.7</v>
      </c>
    </row>
    <row r="361045" spans="1:5" x14ac:dyDescent="0.25">
      <c r="A361045">
        <v>22.8</v>
      </c>
      <c r="E361045">
        <v>19.7</v>
      </c>
    </row>
    <row r="361046" spans="1:5" x14ac:dyDescent="0.25">
      <c r="A361046">
        <v>22.8</v>
      </c>
      <c r="E361046">
        <v>19.7</v>
      </c>
    </row>
    <row r="361047" spans="1:5" x14ac:dyDescent="0.25">
      <c r="A361047">
        <v>22.8</v>
      </c>
      <c r="E361047">
        <v>19.7</v>
      </c>
    </row>
    <row r="361048" spans="1:5" x14ac:dyDescent="0.25">
      <c r="A361048">
        <v>22.8</v>
      </c>
      <c r="E361048">
        <v>19.8</v>
      </c>
    </row>
    <row r="376834" spans="1:5" x14ac:dyDescent="0.25">
      <c r="A376834">
        <v>0</v>
      </c>
      <c r="E376834">
        <v>0</v>
      </c>
    </row>
    <row r="376835" spans="1:5" x14ac:dyDescent="0.25">
      <c r="A376835">
        <v>0</v>
      </c>
      <c r="E376835">
        <v>0</v>
      </c>
    </row>
    <row r="376836" spans="1:5" x14ac:dyDescent="0.25">
      <c r="A376836">
        <v>0.1</v>
      </c>
      <c r="E376836">
        <v>0</v>
      </c>
    </row>
    <row r="376837" spans="1:5" x14ac:dyDescent="0.25">
      <c r="A376837">
        <v>0.2</v>
      </c>
      <c r="E376837">
        <v>0.1</v>
      </c>
    </row>
    <row r="376838" spans="1:5" x14ac:dyDescent="0.25">
      <c r="A376838">
        <v>0.4</v>
      </c>
      <c r="E376838">
        <v>0.3</v>
      </c>
    </row>
    <row r="376839" spans="1:5" x14ac:dyDescent="0.25">
      <c r="A376839">
        <v>0.4</v>
      </c>
      <c r="E376839">
        <v>0.6</v>
      </c>
    </row>
    <row r="376840" spans="1:5" x14ac:dyDescent="0.25">
      <c r="A376840">
        <v>0.4</v>
      </c>
      <c r="E376840">
        <v>0.7</v>
      </c>
    </row>
    <row r="376841" spans="1:5" x14ac:dyDescent="0.25">
      <c r="A376841">
        <v>0.5</v>
      </c>
      <c r="E376841">
        <v>0.8</v>
      </c>
    </row>
    <row r="376842" spans="1:5" x14ac:dyDescent="0.25">
      <c r="A376842">
        <v>0.6</v>
      </c>
      <c r="E376842">
        <v>1</v>
      </c>
    </row>
    <row r="376843" spans="1:5" x14ac:dyDescent="0.25">
      <c r="A376843">
        <v>0.6</v>
      </c>
      <c r="E376843">
        <v>1.1000000000000001</v>
      </c>
    </row>
    <row r="376844" spans="1:5" x14ac:dyDescent="0.25">
      <c r="A376844">
        <v>0.6</v>
      </c>
      <c r="E376844">
        <v>1.2</v>
      </c>
    </row>
    <row r="376845" spans="1:5" x14ac:dyDescent="0.25">
      <c r="A376845">
        <v>0.7</v>
      </c>
      <c r="E376845">
        <v>1.3</v>
      </c>
    </row>
    <row r="376846" spans="1:5" x14ac:dyDescent="0.25">
      <c r="A376846">
        <v>0.7</v>
      </c>
      <c r="E376846">
        <v>1.3</v>
      </c>
    </row>
    <row r="376847" spans="1:5" x14ac:dyDescent="0.25">
      <c r="A376847">
        <v>0.9</v>
      </c>
      <c r="E376847">
        <v>1.4</v>
      </c>
    </row>
    <row r="376848" spans="1:5" x14ac:dyDescent="0.25">
      <c r="A376848">
        <v>0.9</v>
      </c>
      <c r="E376848">
        <v>1.4</v>
      </c>
    </row>
    <row r="376849" spans="1:5" x14ac:dyDescent="0.25">
      <c r="A376849">
        <v>0.9</v>
      </c>
      <c r="E376849">
        <v>1.4</v>
      </c>
    </row>
    <row r="376850" spans="1:5" x14ac:dyDescent="0.25">
      <c r="A376850">
        <v>1</v>
      </c>
      <c r="E376850">
        <v>1.4</v>
      </c>
    </row>
    <row r="376851" spans="1:5" x14ac:dyDescent="0.25">
      <c r="A376851">
        <v>1</v>
      </c>
      <c r="E376851">
        <v>1.5</v>
      </c>
    </row>
    <row r="376852" spans="1:5" x14ac:dyDescent="0.25">
      <c r="A376852">
        <v>1.2</v>
      </c>
      <c r="E376852">
        <v>1.6</v>
      </c>
    </row>
    <row r="376853" spans="1:5" x14ac:dyDescent="0.25">
      <c r="A376853">
        <v>1.2</v>
      </c>
      <c r="E376853">
        <v>1.6</v>
      </c>
    </row>
    <row r="376854" spans="1:5" x14ac:dyDescent="0.25">
      <c r="A376854">
        <v>1.2</v>
      </c>
      <c r="E376854">
        <v>1.7</v>
      </c>
    </row>
    <row r="376855" spans="1:5" x14ac:dyDescent="0.25">
      <c r="A376855">
        <v>1.2</v>
      </c>
      <c r="E376855">
        <v>1.8</v>
      </c>
    </row>
    <row r="376856" spans="1:5" x14ac:dyDescent="0.25">
      <c r="A376856">
        <v>1.2</v>
      </c>
      <c r="E376856">
        <v>2</v>
      </c>
    </row>
    <row r="376857" spans="1:5" x14ac:dyDescent="0.25">
      <c r="A376857">
        <v>1.2</v>
      </c>
      <c r="E376857">
        <v>2</v>
      </c>
    </row>
    <row r="376858" spans="1:5" x14ac:dyDescent="0.25">
      <c r="A376858">
        <v>1.2</v>
      </c>
      <c r="E376858">
        <v>2.1</v>
      </c>
    </row>
    <row r="376859" spans="1:5" x14ac:dyDescent="0.25">
      <c r="A376859">
        <v>1.2</v>
      </c>
      <c r="E376859">
        <v>2.1</v>
      </c>
    </row>
    <row r="376860" spans="1:5" x14ac:dyDescent="0.25">
      <c r="A376860">
        <v>1.2</v>
      </c>
      <c r="E376860">
        <v>2.1</v>
      </c>
    </row>
    <row r="376861" spans="1:5" x14ac:dyDescent="0.25">
      <c r="A376861">
        <v>1.2</v>
      </c>
      <c r="E376861">
        <v>2.1</v>
      </c>
    </row>
    <row r="376862" spans="1:5" x14ac:dyDescent="0.25">
      <c r="A376862">
        <v>1.2</v>
      </c>
      <c r="E376862">
        <v>2.1</v>
      </c>
    </row>
    <row r="376863" spans="1:5" x14ac:dyDescent="0.25">
      <c r="A376863">
        <v>1.3</v>
      </c>
      <c r="E376863">
        <v>2.4</v>
      </c>
    </row>
    <row r="376864" spans="1:5" x14ac:dyDescent="0.25">
      <c r="A376864">
        <v>1.4</v>
      </c>
      <c r="E376864">
        <v>2.4</v>
      </c>
    </row>
    <row r="376865" spans="1:5" x14ac:dyDescent="0.25">
      <c r="A376865">
        <v>1.5</v>
      </c>
      <c r="E376865">
        <v>2.5</v>
      </c>
    </row>
    <row r="376866" spans="1:5" x14ac:dyDescent="0.25">
      <c r="A376866">
        <v>1.6</v>
      </c>
      <c r="E376866">
        <v>2.5</v>
      </c>
    </row>
    <row r="376867" spans="1:5" x14ac:dyDescent="0.25">
      <c r="A376867">
        <v>1.7</v>
      </c>
      <c r="E376867">
        <v>2.5</v>
      </c>
    </row>
    <row r="376868" spans="1:5" x14ac:dyDescent="0.25">
      <c r="A376868">
        <v>1.9</v>
      </c>
      <c r="E376868">
        <v>2.5</v>
      </c>
    </row>
    <row r="376869" spans="1:5" x14ac:dyDescent="0.25">
      <c r="A376869">
        <v>1.9</v>
      </c>
      <c r="E376869">
        <v>2.5</v>
      </c>
    </row>
    <row r="376870" spans="1:5" x14ac:dyDescent="0.25">
      <c r="A376870">
        <v>1.9</v>
      </c>
      <c r="E376870">
        <v>2.6</v>
      </c>
    </row>
    <row r="376871" spans="1:5" x14ac:dyDescent="0.25">
      <c r="A376871">
        <v>2</v>
      </c>
      <c r="E376871">
        <v>2.6</v>
      </c>
    </row>
    <row r="376872" spans="1:5" x14ac:dyDescent="0.25">
      <c r="A376872">
        <v>2.1</v>
      </c>
      <c r="E376872">
        <v>2.6</v>
      </c>
    </row>
    <row r="376873" spans="1:5" x14ac:dyDescent="0.25">
      <c r="A376873">
        <v>2.1</v>
      </c>
      <c r="E376873">
        <v>2.6</v>
      </c>
    </row>
    <row r="376874" spans="1:5" x14ac:dyDescent="0.25">
      <c r="A376874">
        <v>2.2000000000000002</v>
      </c>
      <c r="E376874">
        <v>2.6</v>
      </c>
    </row>
    <row r="376875" spans="1:5" x14ac:dyDescent="0.25">
      <c r="A376875">
        <v>2.4</v>
      </c>
      <c r="E376875">
        <v>2.8</v>
      </c>
    </row>
    <row r="376876" spans="1:5" x14ac:dyDescent="0.25">
      <c r="A376876">
        <v>2.6</v>
      </c>
      <c r="E376876">
        <v>2.8</v>
      </c>
    </row>
    <row r="376877" spans="1:5" x14ac:dyDescent="0.25">
      <c r="A376877">
        <v>2.6</v>
      </c>
      <c r="E376877">
        <v>2.9</v>
      </c>
    </row>
    <row r="376878" spans="1:5" x14ac:dyDescent="0.25">
      <c r="A376878">
        <v>2.7</v>
      </c>
      <c r="E376878">
        <v>2.9</v>
      </c>
    </row>
    <row r="376879" spans="1:5" x14ac:dyDescent="0.25">
      <c r="A376879">
        <v>3</v>
      </c>
      <c r="E376879">
        <v>2.9</v>
      </c>
    </row>
    <row r="376880" spans="1:5" x14ac:dyDescent="0.25">
      <c r="A376880">
        <v>3.1</v>
      </c>
      <c r="E376880">
        <v>3</v>
      </c>
    </row>
    <row r="376881" spans="1:5" x14ac:dyDescent="0.25">
      <c r="A376881">
        <v>3.2</v>
      </c>
      <c r="E376881">
        <v>3.2</v>
      </c>
    </row>
    <row r="376882" spans="1:5" x14ac:dyDescent="0.25">
      <c r="A376882">
        <v>3.3</v>
      </c>
      <c r="E376882">
        <v>3.2</v>
      </c>
    </row>
    <row r="376883" spans="1:5" x14ac:dyDescent="0.25">
      <c r="A376883">
        <v>3.4</v>
      </c>
      <c r="E376883">
        <v>3.2</v>
      </c>
    </row>
    <row r="376884" spans="1:5" x14ac:dyDescent="0.25">
      <c r="A376884">
        <v>3.6</v>
      </c>
      <c r="E376884">
        <v>3.2</v>
      </c>
    </row>
    <row r="376885" spans="1:5" x14ac:dyDescent="0.25">
      <c r="A376885">
        <v>3.6</v>
      </c>
      <c r="E376885">
        <v>3.3</v>
      </c>
    </row>
    <row r="376886" spans="1:5" x14ac:dyDescent="0.25">
      <c r="A376886">
        <v>3.7</v>
      </c>
      <c r="E376886">
        <v>3.3</v>
      </c>
    </row>
    <row r="376887" spans="1:5" x14ac:dyDescent="0.25">
      <c r="A376887">
        <v>3.8</v>
      </c>
      <c r="E376887">
        <v>3.3</v>
      </c>
    </row>
    <row r="376888" spans="1:5" x14ac:dyDescent="0.25">
      <c r="A376888">
        <v>3.8</v>
      </c>
      <c r="E376888">
        <v>3.3</v>
      </c>
    </row>
    <row r="376889" spans="1:5" x14ac:dyDescent="0.25">
      <c r="A376889">
        <v>3.9</v>
      </c>
      <c r="E376889">
        <v>3.4</v>
      </c>
    </row>
    <row r="376890" spans="1:5" x14ac:dyDescent="0.25">
      <c r="A376890">
        <v>4.0999999999999996</v>
      </c>
      <c r="E376890">
        <v>3.5</v>
      </c>
    </row>
    <row r="376891" spans="1:5" x14ac:dyDescent="0.25">
      <c r="A376891">
        <v>4.0999999999999996</v>
      </c>
      <c r="E376891">
        <v>3.5</v>
      </c>
    </row>
    <row r="376892" spans="1:5" x14ac:dyDescent="0.25">
      <c r="A376892">
        <v>4.0999999999999996</v>
      </c>
      <c r="E376892">
        <v>3.6</v>
      </c>
    </row>
    <row r="376893" spans="1:5" x14ac:dyDescent="0.25">
      <c r="A376893">
        <v>4.0999999999999996</v>
      </c>
      <c r="E376893">
        <v>3.6</v>
      </c>
    </row>
    <row r="376894" spans="1:5" x14ac:dyDescent="0.25">
      <c r="A376894">
        <v>4.3</v>
      </c>
      <c r="E376894">
        <v>3.6</v>
      </c>
    </row>
    <row r="376895" spans="1:5" x14ac:dyDescent="0.25">
      <c r="A376895">
        <v>4.4000000000000004</v>
      </c>
      <c r="E376895">
        <v>3.8</v>
      </c>
    </row>
    <row r="376896" spans="1:5" x14ac:dyDescent="0.25">
      <c r="A376896">
        <v>4.4000000000000004</v>
      </c>
      <c r="E376896">
        <v>3.8</v>
      </c>
    </row>
    <row r="376897" spans="1:5" x14ac:dyDescent="0.25">
      <c r="A376897">
        <v>4.5</v>
      </c>
      <c r="E376897">
        <v>3.9</v>
      </c>
    </row>
    <row r="376898" spans="1:5" x14ac:dyDescent="0.25">
      <c r="A376898">
        <v>4.5</v>
      </c>
      <c r="E376898">
        <v>3.9</v>
      </c>
    </row>
    <row r="376899" spans="1:5" x14ac:dyDescent="0.25">
      <c r="A376899">
        <v>4.5999999999999996</v>
      </c>
      <c r="E376899">
        <v>4</v>
      </c>
    </row>
    <row r="376900" spans="1:5" x14ac:dyDescent="0.25">
      <c r="A376900">
        <v>4.7</v>
      </c>
      <c r="E376900">
        <v>4.0999999999999996</v>
      </c>
    </row>
    <row r="376901" spans="1:5" x14ac:dyDescent="0.25">
      <c r="A376901">
        <v>4.8</v>
      </c>
      <c r="E376901">
        <v>4.0999999999999996</v>
      </c>
    </row>
    <row r="376902" spans="1:5" x14ac:dyDescent="0.25">
      <c r="A376902">
        <v>4.8</v>
      </c>
      <c r="E376902">
        <v>4.2</v>
      </c>
    </row>
    <row r="376903" spans="1:5" x14ac:dyDescent="0.25">
      <c r="A376903">
        <v>5</v>
      </c>
      <c r="E376903">
        <v>4.2</v>
      </c>
    </row>
    <row r="376904" spans="1:5" x14ac:dyDescent="0.25">
      <c r="A376904">
        <v>5</v>
      </c>
      <c r="E376904">
        <v>4.4000000000000004</v>
      </c>
    </row>
    <row r="376905" spans="1:5" x14ac:dyDescent="0.25">
      <c r="A376905">
        <v>5.0999999999999996</v>
      </c>
      <c r="E376905">
        <v>4.4000000000000004</v>
      </c>
    </row>
    <row r="376906" spans="1:5" x14ac:dyDescent="0.25">
      <c r="A376906">
        <v>5.2</v>
      </c>
      <c r="E376906">
        <v>4.5</v>
      </c>
    </row>
    <row r="376907" spans="1:5" x14ac:dyDescent="0.25">
      <c r="A376907">
        <v>5.2</v>
      </c>
      <c r="E376907">
        <v>4.7</v>
      </c>
    </row>
    <row r="376908" spans="1:5" x14ac:dyDescent="0.25">
      <c r="A376908">
        <v>5.2</v>
      </c>
      <c r="E376908">
        <v>4.7</v>
      </c>
    </row>
    <row r="376909" spans="1:5" x14ac:dyDescent="0.25">
      <c r="A376909">
        <v>5.2</v>
      </c>
      <c r="E376909">
        <v>4.8</v>
      </c>
    </row>
    <row r="376910" spans="1:5" x14ac:dyDescent="0.25">
      <c r="A376910">
        <v>5.3</v>
      </c>
      <c r="E376910">
        <v>4.8</v>
      </c>
    </row>
    <row r="376911" spans="1:5" x14ac:dyDescent="0.25">
      <c r="A376911">
        <v>5.3</v>
      </c>
      <c r="E376911">
        <v>4.8</v>
      </c>
    </row>
    <row r="376912" spans="1:5" x14ac:dyDescent="0.25">
      <c r="A376912">
        <v>5.5</v>
      </c>
      <c r="E376912">
        <v>4.8</v>
      </c>
    </row>
    <row r="376913" spans="1:5" x14ac:dyDescent="0.25">
      <c r="A376913">
        <v>5.5</v>
      </c>
      <c r="E376913">
        <v>4.8</v>
      </c>
    </row>
    <row r="376914" spans="1:5" x14ac:dyDescent="0.25">
      <c r="A376914">
        <v>5.6</v>
      </c>
      <c r="E376914">
        <v>5</v>
      </c>
    </row>
    <row r="376915" spans="1:5" x14ac:dyDescent="0.25">
      <c r="A376915">
        <v>5.6</v>
      </c>
      <c r="E376915">
        <v>5</v>
      </c>
    </row>
    <row r="376916" spans="1:5" x14ac:dyDescent="0.25">
      <c r="A376916">
        <v>5.6</v>
      </c>
      <c r="E376916">
        <v>5</v>
      </c>
    </row>
    <row r="376917" spans="1:5" x14ac:dyDescent="0.25">
      <c r="A376917">
        <v>5.6</v>
      </c>
      <c r="E376917">
        <v>5</v>
      </c>
    </row>
    <row r="376918" spans="1:5" x14ac:dyDescent="0.25">
      <c r="A376918">
        <v>5.6</v>
      </c>
      <c r="E376918">
        <v>5</v>
      </c>
    </row>
    <row r="376919" spans="1:5" x14ac:dyDescent="0.25">
      <c r="A376919">
        <v>5.6</v>
      </c>
      <c r="E376919">
        <v>5</v>
      </c>
    </row>
    <row r="376920" spans="1:5" x14ac:dyDescent="0.25">
      <c r="A376920">
        <v>5.9</v>
      </c>
      <c r="E376920">
        <v>5</v>
      </c>
    </row>
    <row r="376921" spans="1:5" x14ac:dyDescent="0.25">
      <c r="A376921">
        <v>5.9</v>
      </c>
      <c r="E376921">
        <v>5.0999999999999996</v>
      </c>
    </row>
    <row r="376922" spans="1:5" x14ac:dyDescent="0.25">
      <c r="A376922">
        <v>5.9</v>
      </c>
      <c r="E376922">
        <v>5.0999999999999996</v>
      </c>
    </row>
    <row r="376923" spans="1:5" x14ac:dyDescent="0.25">
      <c r="A376923">
        <v>5.9</v>
      </c>
      <c r="E376923">
        <v>5.0999999999999996</v>
      </c>
    </row>
    <row r="376924" spans="1:5" x14ac:dyDescent="0.25">
      <c r="A376924">
        <v>6.1</v>
      </c>
      <c r="E376924">
        <v>5.0999999999999996</v>
      </c>
    </row>
    <row r="376925" spans="1:5" x14ac:dyDescent="0.25">
      <c r="A376925">
        <v>6.2</v>
      </c>
      <c r="E376925">
        <v>5.0999999999999996</v>
      </c>
    </row>
    <row r="376926" spans="1:5" x14ac:dyDescent="0.25">
      <c r="A376926">
        <v>6.2</v>
      </c>
      <c r="E376926">
        <v>5.0999999999999996</v>
      </c>
    </row>
    <row r="376927" spans="1:5" x14ac:dyDescent="0.25">
      <c r="A376927">
        <v>6.3</v>
      </c>
      <c r="E376927">
        <v>5.2</v>
      </c>
    </row>
    <row r="376928" spans="1:5" x14ac:dyDescent="0.25">
      <c r="A376928">
        <v>6.3</v>
      </c>
      <c r="E376928">
        <v>5.2</v>
      </c>
    </row>
    <row r="376929" spans="1:5" x14ac:dyDescent="0.25">
      <c r="A376929">
        <v>6.3</v>
      </c>
      <c r="E376929">
        <v>5.2</v>
      </c>
    </row>
    <row r="376930" spans="1:5" x14ac:dyDescent="0.25">
      <c r="A376930">
        <v>6.3</v>
      </c>
      <c r="E376930">
        <v>5.3</v>
      </c>
    </row>
    <row r="376931" spans="1:5" x14ac:dyDescent="0.25">
      <c r="A376931">
        <v>6.3</v>
      </c>
      <c r="E376931">
        <v>5.3</v>
      </c>
    </row>
    <row r="376932" spans="1:5" x14ac:dyDescent="0.25">
      <c r="A376932">
        <v>6.4</v>
      </c>
      <c r="E376932">
        <v>5.3</v>
      </c>
    </row>
    <row r="376933" spans="1:5" x14ac:dyDescent="0.25">
      <c r="A376933">
        <v>6.5</v>
      </c>
      <c r="E376933">
        <v>5.3</v>
      </c>
    </row>
    <row r="376934" spans="1:5" x14ac:dyDescent="0.25">
      <c r="A376934">
        <v>6.6</v>
      </c>
      <c r="E376934">
        <v>5.3</v>
      </c>
    </row>
    <row r="376935" spans="1:5" x14ac:dyDescent="0.25">
      <c r="A376935">
        <v>6.8</v>
      </c>
      <c r="E376935">
        <v>5.3</v>
      </c>
    </row>
    <row r="376936" spans="1:5" x14ac:dyDescent="0.25">
      <c r="A376936">
        <v>6.8</v>
      </c>
      <c r="E376936">
        <v>5.5</v>
      </c>
    </row>
    <row r="376937" spans="1:5" x14ac:dyDescent="0.25">
      <c r="A376937">
        <v>6.9</v>
      </c>
      <c r="E376937">
        <v>5.5</v>
      </c>
    </row>
    <row r="376938" spans="1:5" x14ac:dyDescent="0.25">
      <c r="A376938">
        <v>6.9</v>
      </c>
      <c r="E376938">
        <v>5.6</v>
      </c>
    </row>
    <row r="376939" spans="1:5" x14ac:dyDescent="0.25">
      <c r="A376939">
        <v>7.1</v>
      </c>
      <c r="E376939">
        <v>5.7</v>
      </c>
    </row>
    <row r="376940" spans="1:5" x14ac:dyDescent="0.25">
      <c r="A376940">
        <v>7.1</v>
      </c>
      <c r="E376940">
        <v>5.7</v>
      </c>
    </row>
    <row r="376941" spans="1:5" x14ac:dyDescent="0.25">
      <c r="A376941">
        <v>7.2</v>
      </c>
      <c r="E376941">
        <v>5.8</v>
      </c>
    </row>
    <row r="376942" spans="1:5" x14ac:dyDescent="0.25">
      <c r="A376942">
        <v>7.2</v>
      </c>
      <c r="E376942">
        <v>5.8</v>
      </c>
    </row>
    <row r="376943" spans="1:5" x14ac:dyDescent="0.25">
      <c r="A376943">
        <v>7.2</v>
      </c>
      <c r="E376943">
        <v>5.9</v>
      </c>
    </row>
    <row r="376944" spans="1:5" x14ac:dyDescent="0.25">
      <c r="A376944">
        <v>7.3</v>
      </c>
      <c r="E376944">
        <v>5.9</v>
      </c>
    </row>
    <row r="376945" spans="1:5" x14ac:dyDescent="0.25">
      <c r="A376945">
        <v>7.3</v>
      </c>
      <c r="E376945">
        <v>6</v>
      </c>
    </row>
    <row r="376946" spans="1:5" x14ac:dyDescent="0.25">
      <c r="A376946">
        <v>7.4</v>
      </c>
      <c r="E376946">
        <v>6</v>
      </c>
    </row>
    <row r="376947" spans="1:5" x14ac:dyDescent="0.25">
      <c r="A376947">
        <v>7.5</v>
      </c>
      <c r="E376947">
        <v>6</v>
      </c>
    </row>
    <row r="376948" spans="1:5" x14ac:dyDescent="0.25">
      <c r="A376948">
        <v>7.6</v>
      </c>
      <c r="E376948">
        <v>6</v>
      </c>
    </row>
    <row r="376949" spans="1:5" x14ac:dyDescent="0.25">
      <c r="A376949">
        <v>7.9</v>
      </c>
      <c r="E376949">
        <v>6.1</v>
      </c>
    </row>
    <row r="376950" spans="1:5" x14ac:dyDescent="0.25">
      <c r="A376950">
        <v>8.1</v>
      </c>
      <c r="E376950">
        <v>6.1</v>
      </c>
    </row>
    <row r="376951" spans="1:5" x14ac:dyDescent="0.25">
      <c r="A376951">
        <v>8.1</v>
      </c>
      <c r="E376951">
        <v>6.1</v>
      </c>
    </row>
    <row r="376952" spans="1:5" x14ac:dyDescent="0.25">
      <c r="A376952">
        <v>8.1999999999999993</v>
      </c>
      <c r="E376952">
        <v>6.1</v>
      </c>
    </row>
    <row r="376953" spans="1:5" x14ac:dyDescent="0.25">
      <c r="A376953">
        <v>8.1999999999999993</v>
      </c>
      <c r="E376953">
        <v>6.1</v>
      </c>
    </row>
    <row r="376954" spans="1:5" x14ac:dyDescent="0.25">
      <c r="A376954">
        <v>8.3000000000000007</v>
      </c>
      <c r="E376954">
        <v>6.1</v>
      </c>
    </row>
    <row r="376955" spans="1:5" x14ac:dyDescent="0.25">
      <c r="A376955">
        <v>8.3000000000000007</v>
      </c>
      <c r="E376955">
        <v>6.2</v>
      </c>
    </row>
    <row r="376956" spans="1:5" x14ac:dyDescent="0.25">
      <c r="A376956">
        <v>8.3000000000000007</v>
      </c>
      <c r="E376956">
        <v>6.2</v>
      </c>
    </row>
    <row r="376957" spans="1:5" x14ac:dyDescent="0.25">
      <c r="A376957">
        <v>8.3000000000000007</v>
      </c>
      <c r="E376957">
        <v>6.3</v>
      </c>
    </row>
    <row r="376958" spans="1:5" x14ac:dyDescent="0.25">
      <c r="A376958">
        <v>8.4</v>
      </c>
      <c r="E376958">
        <v>6.3</v>
      </c>
    </row>
    <row r="376959" spans="1:5" x14ac:dyDescent="0.25">
      <c r="A376959">
        <v>8.6</v>
      </c>
      <c r="E376959">
        <v>6.4</v>
      </c>
    </row>
    <row r="376960" spans="1:5" x14ac:dyDescent="0.25">
      <c r="A376960">
        <v>8.6999999999999993</v>
      </c>
      <c r="E376960">
        <v>6.4</v>
      </c>
    </row>
    <row r="376961" spans="1:5" x14ac:dyDescent="0.25">
      <c r="A376961">
        <v>8.9</v>
      </c>
      <c r="E376961">
        <v>6.4</v>
      </c>
    </row>
    <row r="376962" spans="1:5" x14ac:dyDescent="0.25">
      <c r="A376962">
        <v>9</v>
      </c>
      <c r="E376962">
        <v>6.4</v>
      </c>
    </row>
    <row r="376963" spans="1:5" x14ac:dyDescent="0.25">
      <c r="A376963">
        <v>9</v>
      </c>
      <c r="E376963">
        <v>6.4</v>
      </c>
    </row>
    <row r="376964" spans="1:5" x14ac:dyDescent="0.25">
      <c r="A376964">
        <v>9.1</v>
      </c>
      <c r="E376964">
        <v>6.4</v>
      </c>
    </row>
    <row r="376965" spans="1:5" x14ac:dyDescent="0.25">
      <c r="A376965">
        <v>9.1</v>
      </c>
      <c r="E376965">
        <v>6.4</v>
      </c>
    </row>
    <row r="376966" spans="1:5" x14ac:dyDescent="0.25">
      <c r="A376966">
        <v>9.1</v>
      </c>
      <c r="E376966">
        <v>6.5</v>
      </c>
    </row>
    <row r="376967" spans="1:5" x14ac:dyDescent="0.25">
      <c r="A376967">
        <v>9.1999999999999993</v>
      </c>
      <c r="E376967">
        <v>6.5</v>
      </c>
    </row>
    <row r="376968" spans="1:5" x14ac:dyDescent="0.25">
      <c r="A376968">
        <v>9.1999999999999993</v>
      </c>
      <c r="E376968">
        <v>6.6</v>
      </c>
    </row>
    <row r="376969" spans="1:5" x14ac:dyDescent="0.25">
      <c r="A376969">
        <v>9.1999999999999993</v>
      </c>
      <c r="E376969">
        <v>6.6</v>
      </c>
    </row>
    <row r="376970" spans="1:5" x14ac:dyDescent="0.25">
      <c r="A376970">
        <v>9.1999999999999993</v>
      </c>
      <c r="E376970">
        <v>6.6</v>
      </c>
    </row>
    <row r="376971" spans="1:5" x14ac:dyDescent="0.25">
      <c r="A376971">
        <v>9.3000000000000007</v>
      </c>
      <c r="E376971">
        <v>6.6</v>
      </c>
    </row>
    <row r="376972" spans="1:5" x14ac:dyDescent="0.25">
      <c r="A376972">
        <v>9.3000000000000007</v>
      </c>
      <c r="E376972">
        <v>6.7</v>
      </c>
    </row>
    <row r="376973" spans="1:5" x14ac:dyDescent="0.25">
      <c r="A376973">
        <v>9.3000000000000007</v>
      </c>
      <c r="E376973">
        <v>6.7</v>
      </c>
    </row>
    <row r="376974" spans="1:5" x14ac:dyDescent="0.25">
      <c r="A376974">
        <v>9.4</v>
      </c>
      <c r="E376974">
        <v>6.7</v>
      </c>
    </row>
    <row r="376975" spans="1:5" x14ac:dyDescent="0.25">
      <c r="A376975">
        <v>9.4</v>
      </c>
      <c r="E376975">
        <v>6.7</v>
      </c>
    </row>
    <row r="376976" spans="1:5" x14ac:dyDescent="0.25">
      <c r="A376976">
        <v>9.6</v>
      </c>
      <c r="E376976">
        <v>6.8</v>
      </c>
    </row>
    <row r="376977" spans="1:5" x14ac:dyDescent="0.25">
      <c r="A376977">
        <v>9.6</v>
      </c>
      <c r="E376977">
        <v>6.8</v>
      </c>
    </row>
    <row r="376978" spans="1:5" x14ac:dyDescent="0.25">
      <c r="A376978">
        <v>9.6</v>
      </c>
      <c r="E376978">
        <v>6.8</v>
      </c>
    </row>
    <row r="376979" spans="1:5" x14ac:dyDescent="0.25">
      <c r="A376979">
        <v>9.6</v>
      </c>
      <c r="E376979">
        <v>6.9</v>
      </c>
    </row>
    <row r="376980" spans="1:5" x14ac:dyDescent="0.25">
      <c r="A376980">
        <v>9.6</v>
      </c>
      <c r="E376980">
        <v>6.9</v>
      </c>
    </row>
    <row r="376981" spans="1:5" x14ac:dyDescent="0.25">
      <c r="A376981">
        <v>9.6</v>
      </c>
      <c r="E376981">
        <v>6.9</v>
      </c>
    </row>
    <row r="376982" spans="1:5" x14ac:dyDescent="0.25">
      <c r="A376982">
        <v>9.6999999999999993</v>
      </c>
      <c r="E376982">
        <v>6.9</v>
      </c>
    </row>
    <row r="376983" spans="1:5" x14ac:dyDescent="0.25">
      <c r="A376983">
        <v>9.6999999999999993</v>
      </c>
      <c r="E376983">
        <v>6.9</v>
      </c>
    </row>
    <row r="376984" spans="1:5" x14ac:dyDescent="0.25">
      <c r="A376984">
        <v>9.6999999999999993</v>
      </c>
      <c r="E376984">
        <v>6.9</v>
      </c>
    </row>
    <row r="376985" spans="1:5" x14ac:dyDescent="0.25">
      <c r="A376985">
        <v>9.8000000000000007</v>
      </c>
      <c r="E376985">
        <v>7</v>
      </c>
    </row>
    <row r="376986" spans="1:5" x14ac:dyDescent="0.25">
      <c r="A376986">
        <v>9.8000000000000007</v>
      </c>
      <c r="E376986">
        <v>7</v>
      </c>
    </row>
    <row r="376987" spans="1:5" x14ac:dyDescent="0.25">
      <c r="A376987">
        <v>9.9</v>
      </c>
      <c r="E376987">
        <v>7</v>
      </c>
    </row>
    <row r="376988" spans="1:5" x14ac:dyDescent="0.25">
      <c r="A376988">
        <v>9.9</v>
      </c>
      <c r="E376988">
        <v>7</v>
      </c>
    </row>
    <row r="376989" spans="1:5" x14ac:dyDescent="0.25">
      <c r="A376989">
        <v>10</v>
      </c>
      <c r="E376989">
        <v>7</v>
      </c>
    </row>
    <row r="376990" spans="1:5" x14ac:dyDescent="0.25">
      <c r="A376990">
        <v>10</v>
      </c>
      <c r="E376990">
        <v>7</v>
      </c>
    </row>
    <row r="376991" spans="1:5" x14ac:dyDescent="0.25">
      <c r="A376991">
        <v>10.1</v>
      </c>
      <c r="E376991">
        <v>7</v>
      </c>
    </row>
    <row r="376992" spans="1:5" x14ac:dyDescent="0.25">
      <c r="A376992">
        <v>10.1</v>
      </c>
      <c r="E376992">
        <v>7.1</v>
      </c>
    </row>
    <row r="376993" spans="1:5" x14ac:dyDescent="0.25">
      <c r="A376993">
        <v>10.199999999999999</v>
      </c>
      <c r="E376993">
        <v>7.1</v>
      </c>
    </row>
    <row r="376994" spans="1:5" x14ac:dyDescent="0.25">
      <c r="A376994">
        <v>10.3</v>
      </c>
      <c r="E376994">
        <v>7.1</v>
      </c>
    </row>
    <row r="376995" spans="1:5" x14ac:dyDescent="0.25">
      <c r="A376995">
        <v>10.4</v>
      </c>
      <c r="E376995">
        <v>7.2</v>
      </c>
    </row>
    <row r="376996" spans="1:5" x14ac:dyDescent="0.25">
      <c r="A376996">
        <v>10.4</v>
      </c>
      <c r="E376996">
        <v>7.2</v>
      </c>
    </row>
    <row r="376997" spans="1:5" x14ac:dyDescent="0.25">
      <c r="A376997">
        <v>10.5</v>
      </c>
      <c r="E376997">
        <v>7.2</v>
      </c>
    </row>
    <row r="376998" spans="1:5" x14ac:dyDescent="0.25">
      <c r="A376998">
        <v>10.5</v>
      </c>
      <c r="E376998">
        <v>7.2</v>
      </c>
    </row>
    <row r="376999" spans="1:5" x14ac:dyDescent="0.25">
      <c r="A376999">
        <v>10.5</v>
      </c>
      <c r="E376999">
        <v>7.2</v>
      </c>
    </row>
    <row r="377000" spans="1:5" x14ac:dyDescent="0.25">
      <c r="A377000">
        <v>10.5</v>
      </c>
      <c r="E377000">
        <v>7.2</v>
      </c>
    </row>
    <row r="377001" spans="1:5" x14ac:dyDescent="0.25">
      <c r="A377001">
        <v>10.6</v>
      </c>
      <c r="E377001">
        <v>7.2</v>
      </c>
    </row>
    <row r="377002" spans="1:5" x14ac:dyDescent="0.25">
      <c r="A377002">
        <v>10.6</v>
      </c>
      <c r="E377002">
        <v>7.4</v>
      </c>
    </row>
    <row r="377003" spans="1:5" x14ac:dyDescent="0.25">
      <c r="A377003">
        <v>10.6</v>
      </c>
      <c r="E377003">
        <v>7.5</v>
      </c>
    </row>
    <row r="377004" spans="1:5" x14ac:dyDescent="0.25">
      <c r="A377004">
        <v>10.7</v>
      </c>
      <c r="E377004">
        <v>7.5</v>
      </c>
    </row>
    <row r="377005" spans="1:5" x14ac:dyDescent="0.25">
      <c r="A377005">
        <v>10.7</v>
      </c>
      <c r="E377005">
        <v>7.5</v>
      </c>
    </row>
    <row r="377006" spans="1:5" x14ac:dyDescent="0.25">
      <c r="A377006">
        <v>10.7</v>
      </c>
      <c r="E377006">
        <v>7.6</v>
      </c>
    </row>
    <row r="377007" spans="1:5" x14ac:dyDescent="0.25">
      <c r="A377007">
        <v>10.8</v>
      </c>
      <c r="E377007">
        <v>7.6</v>
      </c>
    </row>
    <row r="377008" spans="1:5" x14ac:dyDescent="0.25">
      <c r="A377008">
        <v>10.9</v>
      </c>
      <c r="E377008">
        <v>7.6</v>
      </c>
    </row>
    <row r="377009" spans="1:5" x14ac:dyDescent="0.25">
      <c r="A377009">
        <v>11</v>
      </c>
      <c r="E377009">
        <v>7.6</v>
      </c>
    </row>
    <row r="377010" spans="1:5" x14ac:dyDescent="0.25">
      <c r="A377010">
        <v>11.1</v>
      </c>
      <c r="E377010">
        <v>7.6</v>
      </c>
    </row>
    <row r="377011" spans="1:5" x14ac:dyDescent="0.25">
      <c r="A377011">
        <v>11.1</v>
      </c>
      <c r="E377011">
        <v>7.6</v>
      </c>
    </row>
    <row r="377012" spans="1:5" x14ac:dyDescent="0.25">
      <c r="A377012">
        <v>11.2</v>
      </c>
      <c r="E377012">
        <v>7.6</v>
      </c>
    </row>
    <row r="377013" spans="1:5" x14ac:dyDescent="0.25">
      <c r="A377013">
        <v>11.3</v>
      </c>
      <c r="E377013">
        <v>7.6</v>
      </c>
    </row>
    <row r="377014" spans="1:5" x14ac:dyDescent="0.25">
      <c r="A377014">
        <v>11.4</v>
      </c>
      <c r="E377014">
        <v>7.7</v>
      </c>
    </row>
    <row r="377015" spans="1:5" x14ac:dyDescent="0.25">
      <c r="A377015">
        <v>11.4</v>
      </c>
      <c r="E377015">
        <v>7.8</v>
      </c>
    </row>
    <row r="377016" spans="1:5" x14ac:dyDescent="0.25">
      <c r="A377016">
        <v>11.4</v>
      </c>
      <c r="E377016">
        <v>7.9</v>
      </c>
    </row>
    <row r="377017" spans="1:5" x14ac:dyDescent="0.25">
      <c r="A377017">
        <v>11.5</v>
      </c>
      <c r="E377017">
        <v>7.9</v>
      </c>
    </row>
    <row r="377018" spans="1:5" x14ac:dyDescent="0.25">
      <c r="A377018">
        <v>11.6</v>
      </c>
      <c r="E377018">
        <v>7.9</v>
      </c>
    </row>
    <row r="377019" spans="1:5" x14ac:dyDescent="0.25">
      <c r="A377019">
        <v>11.6</v>
      </c>
      <c r="E377019">
        <v>7.9</v>
      </c>
    </row>
    <row r="377020" spans="1:5" x14ac:dyDescent="0.25">
      <c r="A377020">
        <v>11.6</v>
      </c>
      <c r="E377020">
        <v>7.9</v>
      </c>
    </row>
    <row r="377021" spans="1:5" x14ac:dyDescent="0.25">
      <c r="A377021">
        <v>11.6</v>
      </c>
      <c r="E377021">
        <v>7.9</v>
      </c>
    </row>
    <row r="377022" spans="1:5" x14ac:dyDescent="0.25">
      <c r="A377022">
        <v>11.6</v>
      </c>
      <c r="E377022">
        <v>7.9</v>
      </c>
    </row>
    <row r="377023" spans="1:5" x14ac:dyDescent="0.25">
      <c r="A377023">
        <v>11.6</v>
      </c>
      <c r="E377023">
        <v>8</v>
      </c>
    </row>
    <row r="377024" spans="1:5" x14ac:dyDescent="0.25">
      <c r="A377024">
        <v>11.8</v>
      </c>
      <c r="E377024">
        <v>8</v>
      </c>
    </row>
    <row r="377025" spans="1:5" x14ac:dyDescent="0.25">
      <c r="A377025">
        <v>11.9</v>
      </c>
      <c r="E377025">
        <v>8</v>
      </c>
    </row>
    <row r="377026" spans="1:5" x14ac:dyDescent="0.25">
      <c r="A377026">
        <v>11.9</v>
      </c>
      <c r="E377026">
        <v>8</v>
      </c>
    </row>
    <row r="377027" spans="1:5" x14ac:dyDescent="0.25">
      <c r="A377027">
        <v>11.9</v>
      </c>
      <c r="E377027">
        <v>8.3000000000000007</v>
      </c>
    </row>
    <row r="377028" spans="1:5" x14ac:dyDescent="0.25">
      <c r="A377028">
        <v>11.9</v>
      </c>
      <c r="E377028">
        <v>8.4</v>
      </c>
    </row>
    <row r="377029" spans="1:5" x14ac:dyDescent="0.25">
      <c r="A377029">
        <v>12</v>
      </c>
      <c r="E377029">
        <v>8.4</v>
      </c>
    </row>
    <row r="377030" spans="1:5" x14ac:dyDescent="0.25">
      <c r="A377030">
        <v>12.1</v>
      </c>
      <c r="E377030">
        <v>8.5</v>
      </c>
    </row>
    <row r="377031" spans="1:5" x14ac:dyDescent="0.25">
      <c r="A377031">
        <v>12.2</v>
      </c>
      <c r="E377031">
        <v>8.5</v>
      </c>
    </row>
    <row r="377032" spans="1:5" x14ac:dyDescent="0.25">
      <c r="A377032">
        <v>12.2</v>
      </c>
      <c r="E377032">
        <v>8.5</v>
      </c>
    </row>
    <row r="377033" spans="1:5" x14ac:dyDescent="0.25">
      <c r="A377033">
        <v>12.2</v>
      </c>
      <c r="E377033">
        <v>8.6</v>
      </c>
    </row>
    <row r="377034" spans="1:5" x14ac:dyDescent="0.25">
      <c r="A377034">
        <v>12.2</v>
      </c>
      <c r="E377034">
        <v>8.6999999999999993</v>
      </c>
    </row>
    <row r="377035" spans="1:5" x14ac:dyDescent="0.25">
      <c r="A377035">
        <v>12.3</v>
      </c>
      <c r="E377035">
        <v>8.6999999999999993</v>
      </c>
    </row>
    <row r="377036" spans="1:5" x14ac:dyDescent="0.25">
      <c r="A377036">
        <v>12.3</v>
      </c>
      <c r="E377036">
        <v>8.8000000000000007</v>
      </c>
    </row>
    <row r="377037" spans="1:5" x14ac:dyDescent="0.25">
      <c r="A377037">
        <v>12.3</v>
      </c>
      <c r="E377037">
        <v>8.8000000000000007</v>
      </c>
    </row>
    <row r="377038" spans="1:5" x14ac:dyDescent="0.25">
      <c r="A377038">
        <v>12.4</v>
      </c>
      <c r="E377038">
        <v>8.8000000000000007</v>
      </c>
    </row>
    <row r="377039" spans="1:5" x14ac:dyDescent="0.25">
      <c r="A377039">
        <v>12.4</v>
      </c>
      <c r="E377039">
        <v>8.9</v>
      </c>
    </row>
    <row r="377040" spans="1:5" x14ac:dyDescent="0.25">
      <c r="A377040">
        <v>12.4</v>
      </c>
      <c r="E377040">
        <v>9</v>
      </c>
    </row>
    <row r="377041" spans="1:5" x14ac:dyDescent="0.25">
      <c r="A377041">
        <v>12.5</v>
      </c>
      <c r="E377041">
        <v>9.1</v>
      </c>
    </row>
    <row r="377042" spans="1:5" x14ac:dyDescent="0.25">
      <c r="A377042">
        <v>12.5</v>
      </c>
      <c r="E377042">
        <v>9.1</v>
      </c>
    </row>
    <row r="377043" spans="1:5" x14ac:dyDescent="0.25">
      <c r="A377043">
        <v>12.5</v>
      </c>
      <c r="E377043">
        <v>9.1</v>
      </c>
    </row>
    <row r="377044" spans="1:5" x14ac:dyDescent="0.25">
      <c r="A377044">
        <v>12.5</v>
      </c>
      <c r="E377044">
        <v>9.3000000000000007</v>
      </c>
    </row>
    <row r="377045" spans="1:5" x14ac:dyDescent="0.25">
      <c r="A377045">
        <v>12.5</v>
      </c>
      <c r="E377045">
        <v>9.4</v>
      </c>
    </row>
    <row r="377046" spans="1:5" x14ac:dyDescent="0.25">
      <c r="A377046">
        <v>12.5</v>
      </c>
      <c r="E377046">
        <v>9.4</v>
      </c>
    </row>
    <row r="377047" spans="1:5" x14ac:dyDescent="0.25">
      <c r="A377047">
        <v>12.6</v>
      </c>
      <c r="E377047">
        <v>9.4</v>
      </c>
    </row>
    <row r="377048" spans="1:5" x14ac:dyDescent="0.25">
      <c r="A377048">
        <v>12.7</v>
      </c>
      <c r="E377048">
        <v>9.4</v>
      </c>
    </row>
    <row r="377049" spans="1:5" x14ac:dyDescent="0.25">
      <c r="A377049">
        <v>12.7</v>
      </c>
      <c r="E377049">
        <v>9.4</v>
      </c>
    </row>
    <row r="377050" spans="1:5" x14ac:dyDescent="0.25">
      <c r="A377050">
        <v>12.7</v>
      </c>
      <c r="E377050">
        <v>9.4</v>
      </c>
    </row>
    <row r="377051" spans="1:5" x14ac:dyDescent="0.25">
      <c r="A377051">
        <v>12.9</v>
      </c>
      <c r="E377051">
        <v>9.5</v>
      </c>
    </row>
    <row r="377052" spans="1:5" x14ac:dyDescent="0.25">
      <c r="A377052">
        <v>12.9</v>
      </c>
      <c r="E377052">
        <v>9.5</v>
      </c>
    </row>
    <row r="377053" spans="1:5" x14ac:dyDescent="0.25">
      <c r="A377053">
        <v>12.9</v>
      </c>
      <c r="E377053">
        <v>9.5</v>
      </c>
    </row>
    <row r="377054" spans="1:5" x14ac:dyDescent="0.25">
      <c r="A377054">
        <v>12.9</v>
      </c>
      <c r="E377054">
        <v>9.5</v>
      </c>
    </row>
    <row r="377055" spans="1:5" x14ac:dyDescent="0.25">
      <c r="A377055">
        <v>12.9</v>
      </c>
      <c r="E377055">
        <v>9.5</v>
      </c>
    </row>
    <row r="377056" spans="1:5" x14ac:dyDescent="0.25">
      <c r="A377056">
        <v>12.9</v>
      </c>
      <c r="E377056">
        <v>9.5</v>
      </c>
    </row>
    <row r="377057" spans="1:5" x14ac:dyDescent="0.25">
      <c r="A377057">
        <v>13</v>
      </c>
      <c r="E377057">
        <v>9.6</v>
      </c>
    </row>
    <row r="377058" spans="1:5" x14ac:dyDescent="0.25">
      <c r="A377058">
        <v>13</v>
      </c>
      <c r="E377058">
        <v>9.6</v>
      </c>
    </row>
    <row r="377059" spans="1:5" x14ac:dyDescent="0.25">
      <c r="A377059">
        <v>13</v>
      </c>
      <c r="E377059">
        <v>9.6</v>
      </c>
    </row>
    <row r="377060" spans="1:5" x14ac:dyDescent="0.25">
      <c r="A377060">
        <v>13</v>
      </c>
      <c r="E377060">
        <v>9.6</v>
      </c>
    </row>
    <row r="377061" spans="1:5" x14ac:dyDescent="0.25">
      <c r="A377061">
        <v>13.1</v>
      </c>
      <c r="E377061">
        <v>9.6</v>
      </c>
    </row>
    <row r="377062" spans="1:5" x14ac:dyDescent="0.25">
      <c r="A377062">
        <v>13.1</v>
      </c>
      <c r="E377062">
        <v>9.6</v>
      </c>
    </row>
    <row r="377063" spans="1:5" x14ac:dyDescent="0.25">
      <c r="A377063">
        <v>13.1</v>
      </c>
      <c r="E377063">
        <v>9.6999999999999993</v>
      </c>
    </row>
    <row r="377064" spans="1:5" x14ac:dyDescent="0.25">
      <c r="A377064">
        <v>13.1</v>
      </c>
      <c r="E377064">
        <v>9.6999999999999993</v>
      </c>
    </row>
    <row r="377065" spans="1:5" x14ac:dyDescent="0.25">
      <c r="A377065">
        <v>13.1</v>
      </c>
      <c r="E377065">
        <v>9.6999999999999993</v>
      </c>
    </row>
    <row r="377066" spans="1:5" x14ac:dyDescent="0.25">
      <c r="A377066">
        <v>13.1</v>
      </c>
      <c r="E377066">
        <v>9.9</v>
      </c>
    </row>
    <row r="377067" spans="1:5" x14ac:dyDescent="0.25">
      <c r="A377067">
        <v>13.2</v>
      </c>
      <c r="E377067">
        <v>9.9</v>
      </c>
    </row>
    <row r="377068" spans="1:5" x14ac:dyDescent="0.25">
      <c r="A377068">
        <v>13.3</v>
      </c>
      <c r="E377068">
        <v>10.1</v>
      </c>
    </row>
    <row r="377069" spans="1:5" x14ac:dyDescent="0.25">
      <c r="A377069">
        <v>13.4</v>
      </c>
      <c r="E377069">
        <v>10.1</v>
      </c>
    </row>
    <row r="377070" spans="1:5" x14ac:dyDescent="0.25">
      <c r="A377070">
        <v>13.4</v>
      </c>
      <c r="E377070">
        <v>10.1</v>
      </c>
    </row>
    <row r="377071" spans="1:5" x14ac:dyDescent="0.25">
      <c r="A377071">
        <v>13.4</v>
      </c>
      <c r="E377071">
        <v>10.1</v>
      </c>
    </row>
    <row r="377072" spans="1:5" x14ac:dyDescent="0.25">
      <c r="A377072">
        <v>13.4</v>
      </c>
      <c r="E377072">
        <v>10.199999999999999</v>
      </c>
    </row>
    <row r="377073" spans="1:5" x14ac:dyDescent="0.25">
      <c r="A377073">
        <v>13.4</v>
      </c>
      <c r="E377073">
        <v>10.199999999999999</v>
      </c>
    </row>
    <row r="377074" spans="1:5" x14ac:dyDescent="0.25">
      <c r="A377074">
        <v>13.4</v>
      </c>
      <c r="E377074">
        <v>10.3</v>
      </c>
    </row>
    <row r="377075" spans="1:5" x14ac:dyDescent="0.25">
      <c r="A377075">
        <v>13.4</v>
      </c>
      <c r="E377075">
        <v>10.4</v>
      </c>
    </row>
    <row r="377076" spans="1:5" x14ac:dyDescent="0.25">
      <c r="A377076">
        <v>13.4</v>
      </c>
      <c r="E377076">
        <v>10.4</v>
      </c>
    </row>
    <row r="377077" spans="1:5" x14ac:dyDescent="0.25">
      <c r="A377077">
        <v>13.4</v>
      </c>
      <c r="E377077">
        <v>10.5</v>
      </c>
    </row>
    <row r="377078" spans="1:5" x14ac:dyDescent="0.25">
      <c r="A377078">
        <v>13.4</v>
      </c>
      <c r="E377078">
        <v>10.6</v>
      </c>
    </row>
    <row r="377079" spans="1:5" x14ac:dyDescent="0.25">
      <c r="A377079">
        <v>13.4</v>
      </c>
      <c r="E377079">
        <v>10.6</v>
      </c>
    </row>
    <row r="377080" spans="1:5" x14ac:dyDescent="0.25">
      <c r="A377080">
        <v>13.4</v>
      </c>
      <c r="E377080">
        <v>10.6</v>
      </c>
    </row>
    <row r="377081" spans="1:5" x14ac:dyDescent="0.25">
      <c r="A377081">
        <v>13.4</v>
      </c>
      <c r="E377081">
        <v>10.6</v>
      </c>
    </row>
    <row r="377082" spans="1:5" x14ac:dyDescent="0.25">
      <c r="A377082">
        <v>13.4</v>
      </c>
      <c r="E377082">
        <v>10.6</v>
      </c>
    </row>
    <row r="377083" spans="1:5" x14ac:dyDescent="0.25">
      <c r="A377083">
        <v>13.4</v>
      </c>
      <c r="E377083">
        <v>10.6</v>
      </c>
    </row>
    <row r="377084" spans="1:5" x14ac:dyDescent="0.25">
      <c r="A377084">
        <v>13.4</v>
      </c>
      <c r="E377084">
        <v>10.6</v>
      </c>
    </row>
    <row r="377085" spans="1:5" x14ac:dyDescent="0.25">
      <c r="A377085">
        <v>13.4</v>
      </c>
      <c r="E377085">
        <v>10.7</v>
      </c>
    </row>
    <row r="377086" spans="1:5" x14ac:dyDescent="0.25">
      <c r="A377086">
        <v>13.4</v>
      </c>
      <c r="E377086">
        <v>10.7</v>
      </c>
    </row>
    <row r="377087" spans="1:5" x14ac:dyDescent="0.25">
      <c r="A377087">
        <v>13.4</v>
      </c>
      <c r="E377087">
        <v>10.7</v>
      </c>
    </row>
    <row r="377088" spans="1:5" x14ac:dyDescent="0.25">
      <c r="A377088">
        <v>13.4</v>
      </c>
      <c r="E377088">
        <v>10.8</v>
      </c>
    </row>
    <row r="377089" spans="1:5" x14ac:dyDescent="0.25">
      <c r="A377089">
        <v>13.4</v>
      </c>
      <c r="E377089">
        <v>10.8</v>
      </c>
    </row>
    <row r="377090" spans="1:5" x14ac:dyDescent="0.25">
      <c r="A377090">
        <v>13.4</v>
      </c>
      <c r="E377090">
        <v>10.8</v>
      </c>
    </row>
    <row r="377091" spans="1:5" x14ac:dyDescent="0.25">
      <c r="A377091">
        <v>13.4</v>
      </c>
      <c r="E377091">
        <v>10.8</v>
      </c>
    </row>
    <row r="377092" spans="1:5" x14ac:dyDescent="0.25">
      <c r="A377092">
        <v>13.4</v>
      </c>
      <c r="E377092">
        <v>10.8</v>
      </c>
    </row>
    <row r="377093" spans="1:5" x14ac:dyDescent="0.25">
      <c r="A377093">
        <v>13.5</v>
      </c>
      <c r="E377093">
        <v>10.8</v>
      </c>
    </row>
    <row r="377094" spans="1:5" x14ac:dyDescent="0.25">
      <c r="A377094">
        <v>13.5</v>
      </c>
      <c r="E377094">
        <v>10.8</v>
      </c>
    </row>
    <row r="377095" spans="1:5" x14ac:dyDescent="0.25">
      <c r="A377095">
        <v>13.7</v>
      </c>
      <c r="E377095">
        <v>10.8</v>
      </c>
    </row>
    <row r="377096" spans="1:5" x14ac:dyDescent="0.25">
      <c r="A377096">
        <v>13.8</v>
      </c>
      <c r="E377096">
        <v>10.8</v>
      </c>
    </row>
    <row r="377097" spans="1:5" x14ac:dyDescent="0.25">
      <c r="A377097">
        <v>13.9</v>
      </c>
      <c r="E377097">
        <v>10.9</v>
      </c>
    </row>
    <row r="377098" spans="1:5" x14ac:dyDescent="0.25">
      <c r="A377098">
        <v>13.9</v>
      </c>
      <c r="E377098">
        <v>10.9</v>
      </c>
    </row>
    <row r="377099" spans="1:5" x14ac:dyDescent="0.25">
      <c r="A377099">
        <v>13.9</v>
      </c>
      <c r="E377099">
        <v>11</v>
      </c>
    </row>
    <row r="377100" spans="1:5" x14ac:dyDescent="0.25">
      <c r="A377100">
        <v>13.9</v>
      </c>
      <c r="E377100">
        <v>11</v>
      </c>
    </row>
    <row r="377101" spans="1:5" x14ac:dyDescent="0.25">
      <c r="A377101">
        <v>14</v>
      </c>
      <c r="E377101">
        <v>11</v>
      </c>
    </row>
    <row r="377102" spans="1:5" x14ac:dyDescent="0.25">
      <c r="A377102">
        <v>14.1</v>
      </c>
      <c r="E377102">
        <v>11</v>
      </c>
    </row>
    <row r="377103" spans="1:5" x14ac:dyDescent="0.25">
      <c r="A377103">
        <v>14.1</v>
      </c>
      <c r="E377103">
        <v>11</v>
      </c>
    </row>
    <row r="377104" spans="1:5" x14ac:dyDescent="0.25">
      <c r="A377104">
        <v>14.1</v>
      </c>
      <c r="E377104">
        <v>11</v>
      </c>
    </row>
    <row r="377105" spans="1:5" x14ac:dyDescent="0.25">
      <c r="A377105">
        <v>14.1</v>
      </c>
      <c r="E377105">
        <v>11.1</v>
      </c>
    </row>
    <row r="377106" spans="1:5" x14ac:dyDescent="0.25">
      <c r="A377106">
        <v>14.2</v>
      </c>
      <c r="E377106">
        <v>11.1</v>
      </c>
    </row>
    <row r="377107" spans="1:5" x14ac:dyDescent="0.25">
      <c r="A377107">
        <v>14.2</v>
      </c>
      <c r="E377107">
        <v>11.1</v>
      </c>
    </row>
    <row r="377108" spans="1:5" x14ac:dyDescent="0.25">
      <c r="A377108">
        <v>14.2</v>
      </c>
      <c r="E377108">
        <v>11.1</v>
      </c>
    </row>
    <row r="377109" spans="1:5" x14ac:dyDescent="0.25">
      <c r="A377109">
        <v>14.2</v>
      </c>
      <c r="E377109">
        <v>11.3</v>
      </c>
    </row>
    <row r="377110" spans="1:5" x14ac:dyDescent="0.25">
      <c r="A377110">
        <v>14.2</v>
      </c>
      <c r="E377110">
        <v>11.4</v>
      </c>
    </row>
    <row r="377111" spans="1:5" x14ac:dyDescent="0.25">
      <c r="A377111">
        <v>14.2</v>
      </c>
      <c r="E377111">
        <v>11.4</v>
      </c>
    </row>
    <row r="377112" spans="1:5" x14ac:dyDescent="0.25">
      <c r="A377112">
        <v>14.2</v>
      </c>
      <c r="E377112">
        <v>11.4</v>
      </c>
    </row>
    <row r="377113" spans="1:5" x14ac:dyDescent="0.25">
      <c r="A377113">
        <v>14.2</v>
      </c>
      <c r="E377113">
        <v>11.4</v>
      </c>
    </row>
    <row r="377114" spans="1:5" x14ac:dyDescent="0.25">
      <c r="A377114">
        <v>14.3</v>
      </c>
      <c r="E377114">
        <v>11.4</v>
      </c>
    </row>
    <row r="377115" spans="1:5" x14ac:dyDescent="0.25">
      <c r="A377115">
        <v>14.3</v>
      </c>
      <c r="E377115">
        <v>11.5</v>
      </c>
    </row>
    <row r="377116" spans="1:5" x14ac:dyDescent="0.25">
      <c r="A377116">
        <v>14.3</v>
      </c>
      <c r="E377116">
        <v>11.6</v>
      </c>
    </row>
    <row r="377117" spans="1:5" x14ac:dyDescent="0.25">
      <c r="A377117">
        <v>14.4</v>
      </c>
      <c r="E377117">
        <v>11.7</v>
      </c>
    </row>
    <row r="377118" spans="1:5" x14ac:dyDescent="0.25">
      <c r="A377118">
        <v>14.4</v>
      </c>
      <c r="E377118">
        <v>11.7</v>
      </c>
    </row>
    <row r="377119" spans="1:5" x14ac:dyDescent="0.25">
      <c r="A377119">
        <v>14.4</v>
      </c>
      <c r="E377119">
        <v>11.7</v>
      </c>
    </row>
    <row r="377120" spans="1:5" x14ac:dyDescent="0.25">
      <c r="A377120">
        <v>14.4</v>
      </c>
      <c r="E377120">
        <v>11.7</v>
      </c>
    </row>
    <row r="377121" spans="1:5" x14ac:dyDescent="0.25">
      <c r="A377121">
        <v>14.6</v>
      </c>
      <c r="E377121">
        <v>11.7</v>
      </c>
    </row>
    <row r="377122" spans="1:5" x14ac:dyDescent="0.25">
      <c r="A377122">
        <v>14.6</v>
      </c>
      <c r="E377122">
        <v>11.7</v>
      </c>
    </row>
    <row r="377123" spans="1:5" x14ac:dyDescent="0.25">
      <c r="A377123">
        <v>14.7</v>
      </c>
      <c r="E377123">
        <v>11.7</v>
      </c>
    </row>
    <row r="377124" spans="1:5" x14ac:dyDescent="0.25">
      <c r="A377124">
        <v>14.8</v>
      </c>
      <c r="E377124">
        <v>11.7</v>
      </c>
    </row>
    <row r="377125" spans="1:5" x14ac:dyDescent="0.25">
      <c r="A377125">
        <v>14.8</v>
      </c>
      <c r="E377125">
        <v>11.7</v>
      </c>
    </row>
    <row r="377126" spans="1:5" x14ac:dyDescent="0.25">
      <c r="A377126">
        <v>14.8</v>
      </c>
      <c r="E377126">
        <v>11.7</v>
      </c>
    </row>
    <row r="377127" spans="1:5" x14ac:dyDescent="0.25">
      <c r="A377127">
        <v>14.9</v>
      </c>
      <c r="E377127">
        <v>11.7</v>
      </c>
    </row>
    <row r="377128" spans="1:5" x14ac:dyDescent="0.25">
      <c r="A377128">
        <v>14.9</v>
      </c>
      <c r="E377128">
        <v>11.8</v>
      </c>
    </row>
    <row r="377129" spans="1:5" x14ac:dyDescent="0.25">
      <c r="A377129">
        <v>14.9</v>
      </c>
      <c r="E377129">
        <v>11.8</v>
      </c>
    </row>
    <row r="377130" spans="1:5" x14ac:dyDescent="0.25">
      <c r="A377130">
        <v>15</v>
      </c>
      <c r="E377130">
        <v>11.8</v>
      </c>
    </row>
    <row r="377131" spans="1:5" x14ac:dyDescent="0.25">
      <c r="A377131">
        <v>15</v>
      </c>
      <c r="E377131">
        <v>11.8</v>
      </c>
    </row>
    <row r="377132" spans="1:5" x14ac:dyDescent="0.25">
      <c r="A377132">
        <v>15</v>
      </c>
      <c r="E377132">
        <v>11.8</v>
      </c>
    </row>
    <row r="377133" spans="1:5" x14ac:dyDescent="0.25">
      <c r="A377133">
        <v>15.1</v>
      </c>
      <c r="E377133">
        <v>11.8</v>
      </c>
    </row>
    <row r="377134" spans="1:5" x14ac:dyDescent="0.25">
      <c r="A377134">
        <v>15.1</v>
      </c>
      <c r="E377134">
        <v>11.8</v>
      </c>
    </row>
    <row r="377135" spans="1:5" x14ac:dyDescent="0.25">
      <c r="A377135">
        <v>15.2</v>
      </c>
      <c r="E377135">
        <v>11.9</v>
      </c>
    </row>
    <row r="377136" spans="1:5" x14ac:dyDescent="0.25">
      <c r="A377136">
        <v>15.3</v>
      </c>
      <c r="E377136">
        <v>12.2</v>
      </c>
    </row>
    <row r="377137" spans="1:5" x14ac:dyDescent="0.25">
      <c r="A377137">
        <v>15.3</v>
      </c>
      <c r="E377137">
        <v>12.2</v>
      </c>
    </row>
    <row r="377138" spans="1:5" x14ac:dyDescent="0.25">
      <c r="A377138">
        <v>15.3</v>
      </c>
      <c r="E377138">
        <v>12.2</v>
      </c>
    </row>
    <row r="377139" spans="1:5" x14ac:dyDescent="0.25">
      <c r="A377139">
        <v>15.3</v>
      </c>
      <c r="E377139">
        <v>12.2</v>
      </c>
    </row>
    <row r="377140" spans="1:5" x14ac:dyDescent="0.25">
      <c r="A377140">
        <v>15.4</v>
      </c>
      <c r="E377140">
        <v>12.2</v>
      </c>
    </row>
    <row r="377141" spans="1:5" x14ac:dyDescent="0.25">
      <c r="A377141">
        <v>15.5</v>
      </c>
      <c r="E377141">
        <v>12.2</v>
      </c>
    </row>
    <row r="377142" spans="1:5" x14ac:dyDescent="0.25">
      <c r="A377142">
        <v>15.5</v>
      </c>
      <c r="E377142">
        <v>12.2</v>
      </c>
    </row>
    <row r="377143" spans="1:5" x14ac:dyDescent="0.25">
      <c r="A377143">
        <v>15.5</v>
      </c>
      <c r="E377143">
        <v>12.2</v>
      </c>
    </row>
    <row r="377144" spans="1:5" x14ac:dyDescent="0.25">
      <c r="A377144">
        <v>15.5</v>
      </c>
      <c r="E377144">
        <v>12.5</v>
      </c>
    </row>
    <row r="377145" spans="1:5" x14ac:dyDescent="0.25">
      <c r="A377145">
        <v>15.5</v>
      </c>
      <c r="E377145">
        <v>12.5</v>
      </c>
    </row>
    <row r="377146" spans="1:5" x14ac:dyDescent="0.25">
      <c r="A377146">
        <v>15.5</v>
      </c>
      <c r="E377146">
        <v>12.6</v>
      </c>
    </row>
    <row r="377147" spans="1:5" x14ac:dyDescent="0.25">
      <c r="A377147">
        <v>15.5</v>
      </c>
      <c r="E377147">
        <v>12.7</v>
      </c>
    </row>
    <row r="377148" spans="1:5" x14ac:dyDescent="0.25">
      <c r="A377148">
        <v>15.5</v>
      </c>
      <c r="E377148">
        <v>12.7</v>
      </c>
    </row>
    <row r="377149" spans="1:5" x14ac:dyDescent="0.25">
      <c r="A377149">
        <v>15.6</v>
      </c>
      <c r="E377149">
        <v>12.8</v>
      </c>
    </row>
    <row r="377150" spans="1:5" x14ac:dyDescent="0.25">
      <c r="A377150">
        <v>15.7</v>
      </c>
      <c r="E377150">
        <v>12.8</v>
      </c>
    </row>
    <row r="377151" spans="1:5" x14ac:dyDescent="0.25">
      <c r="A377151">
        <v>15.7</v>
      </c>
      <c r="E377151">
        <v>12.9</v>
      </c>
    </row>
    <row r="377152" spans="1:5" x14ac:dyDescent="0.25">
      <c r="A377152">
        <v>15.7</v>
      </c>
      <c r="E377152">
        <v>13</v>
      </c>
    </row>
    <row r="377153" spans="1:5" x14ac:dyDescent="0.25">
      <c r="A377153">
        <v>15.7</v>
      </c>
      <c r="E377153">
        <v>13</v>
      </c>
    </row>
    <row r="377154" spans="1:5" x14ac:dyDescent="0.25">
      <c r="A377154">
        <v>15.7</v>
      </c>
      <c r="E377154">
        <v>13</v>
      </c>
    </row>
    <row r="377155" spans="1:5" x14ac:dyDescent="0.25">
      <c r="A377155">
        <v>15.7</v>
      </c>
      <c r="E377155">
        <v>13.1</v>
      </c>
    </row>
    <row r="377156" spans="1:5" x14ac:dyDescent="0.25">
      <c r="A377156">
        <v>15.7</v>
      </c>
      <c r="E377156">
        <v>13.1</v>
      </c>
    </row>
    <row r="377157" spans="1:5" x14ac:dyDescent="0.25">
      <c r="A377157">
        <v>15.8</v>
      </c>
      <c r="E377157">
        <v>13.2</v>
      </c>
    </row>
    <row r="377158" spans="1:5" x14ac:dyDescent="0.25">
      <c r="A377158">
        <v>15.9</v>
      </c>
      <c r="E377158">
        <v>13.3</v>
      </c>
    </row>
    <row r="377159" spans="1:5" x14ac:dyDescent="0.25">
      <c r="A377159">
        <v>15.9</v>
      </c>
      <c r="E377159">
        <v>13.4</v>
      </c>
    </row>
    <row r="377160" spans="1:5" x14ac:dyDescent="0.25">
      <c r="A377160">
        <v>15.9</v>
      </c>
      <c r="E377160">
        <v>13.4</v>
      </c>
    </row>
    <row r="377161" spans="1:5" x14ac:dyDescent="0.25">
      <c r="A377161">
        <v>15.9</v>
      </c>
      <c r="E377161">
        <v>13.6</v>
      </c>
    </row>
    <row r="377162" spans="1:5" x14ac:dyDescent="0.25">
      <c r="A377162">
        <v>15.9</v>
      </c>
      <c r="E377162">
        <v>13.6</v>
      </c>
    </row>
    <row r="377163" spans="1:5" x14ac:dyDescent="0.25">
      <c r="A377163">
        <v>15.9</v>
      </c>
      <c r="E377163">
        <v>13.7</v>
      </c>
    </row>
    <row r="377164" spans="1:5" x14ac:dyDescent="0.25">
      <c r="A377164">
        <v>16</v>
      </c>
      <c r="E377164">
        <v>13.7</v>
      </c>
    </row>
    <row r="377165" spans="1:5" x14ac:dyDescent="0.25">
      <c r="A377165">
        <v>16</v>
      </c>
      <c r="E377165">
        <v>13.7</v>
      </c>
    </row>
    <row r="377166" spans="1:5" x14ac:dyDescent="0.25">
      <c r="A377166">
        <v>16.100000000000001</v>
      </c>
      <c r="E377166">
        <v>13.7</v>
      </c>
    </row>
    <row r="377167" spans="1:5" x14ac:dyDescent="0.25">
      <c r="A377167">
        <v>16.100000000000001</v>
      </c>
      <c r="E377167">
        <v>13.9</v>
      </c>
    </row>
    <row r="377168" spans="1:5" x14ac:dyDescent="0.25">
      <c r="A377168">
        <v>16.100000000000001</v>
      </c>
      <c r="E377168">
        <v>13.9</v>
      </c>
    </row>
    <row r="377169" spans="1:5" x14ac:dyDescent="0.25">
      <c r="A377169">
        <v>16.100000000000001</v>
      </c>
      <c r="E377169">
        <v>13.9</v>
      </c>
    </row>
    <row r="377170" spans="1:5" x14ac:dyDescent="0.25">
      <c r="A377170">
        <v>16.100000000000001</v>
      </c>
      <c r="E377170">
        <v>13.9</v>
      </c>
    </row>
    <row r="377171" spans="1:5" x14ac:dyDescent="0.25">
      <c r="A377171">
        <v>16.100000000000001</v>
      </c>
      <c r="E377171">
        <v>14</v>
      </c>
    </row>
    <row r="377172" spans="1:5" x14ac:dyDescent="0.25">
      <c r="A377172">
        <v>16.100000000000001</v>
      </c>
      <c r="E377172">
        <v>14</v>
      </c>
    </row>
    <row r="377173" spans="1:5" x14ac:dyDescent="0.25">
      <c r="A377173">
        <v>16.100000000000001</v>
      </c>
      <c r="E377173">
        <v>14</v>
      </c>
    </row>
    <row r="377174" spans="1:5" x14ac:dyDescent="0.25">
      <c r="A377174">
        <v>16.100000000000001</v>
      </c>
      <c r="E377174">
        <v>14.1</v>
      </c>
    </row>
    <row r="377175" spans="1:5" x14ac:dyDescent="0.25">
      <c r="A377175">
        <v>16.100000000000001</v>
      </c>
      <c r="E377175">
        <v>14.1</v>
      </c>
    </row>
    <row r="377176" spans="1:5" x14ac:dyDescent="0.25">
      <c r="A377176">
        <v>16.100000000000001</v>
      </c>
      <c r="E377176">
        <v>14.1</v>
      </c>
    </row>
    <row r="377177" spans="1:5" x14ac:dyDescent="0.25">
      <c r="A377177">
        <v>16.2</v>
      </c>
      <c r="E377177">
        <v>14.1</v>
      </c>
    </row>
    <row r="377178" spans="1:5" x14ac:dyDescent="0.25">
      <c r="A377178">
        <v>16.3</v>
      </c>
      <c r="E377178">
        <v>14.2</v>
      </c>
    </row>
    <row r="377179" spans="1:5" x14ac:dyDescent="0.25">
      <c r="A377179">
        <v>16.3</v>
      </c>
      <c r="E377179">
        <v>14.4</v>
      </c>
    </row>
    <row r="377180" spans="1:5" x14ac:dyDescent="0.25">
      <c r="A377180">
        <v>16.5</v>
      </c>
      <c r="E377180">
        <v>14.4</v>
      </c>
    </row>
    <row r="377181" spans="1:5" x14ac:dyDescent="0.25">
      <c r="A377181">
        <v>16.5</v>
      </c>
      <c r="E377181">
        <v>14.4</v>
      </c>
    </row>
    <row r="377182" spans="1:5" x14ac:dyDescent="0.25">
      <c r="A377182">
        <v>16.5</v>
      </c>
      <c r="E377182">
        <v>14.4</v>
      </c>
    </row>
    <row r="377183" spans="1:5" x14ac:dyDescent="0.25">
      <c r="A377183">
        <v>16.5</v>
      </c>
      <c r="E377183">
        <v>14.4</v>
      </c>
    </row>
    <row r="377184" spans="1:5" x14ac:dyDescent="0.25">
      <c r="A377184">
        <v>16.5</v>
      </c>
      <c r="E377184">
        <v>14.4</v>
      </c>
    </row>
    <row r="377185" spans="1:5" x14ac:dyDescent="0.25">
      <c r="A377185">
        <v>16.5</v>
      </c>
      <c r="E377185">
        <v>14.4</v>
      </c>
    </row>
    <row r="377186" spans="1:5" x14ac:dyDescent="0.25">
      <c r="A377186">
        <v>16.5</v>
      </c>
      <c r="E377186">
        <v>14.4</v>
      </c>
    </row>
    <row r="377187" spans="1:5" x14ac:dyDescent="0.25">
      <c r="A377187">
        <v>16.5</v>
      </c>
      <c r="E377187">
        <v>14.5</v>
      </c>
    </row>
    <row r="377188" spans="1:5" x14ac:dyDescent="0.25">
      <c r="A377188">
        <v>16.600000000000001</v>
      </c>
      <c r="E377188">
        <v>14.5</v>
      </c>
    </row>
    <row r="377189" spans="1:5" x14ac:dyDescent="0.25">
      <c r="A377189">
        <v>16.7</v>
      </c>
      <c r="E377189">
        <v>14.6</v>
      </c>
    </row>
    <row r="377190" spans="1:5" x14ac:dyDescent="0.25">
      <c r="A377190">
        <v>16.7</v>
      </c>
      <c r="E377190">
        <v>14.6</v>
      </c>
    </row>
    <row r="377191" spans="1:5" x14ac:dyDescent="0.25">
      <c r="A377191">
        <v>16.7</v>
      </c>
      <c r="E377191">
        <v>14.7</v>
      </c>
    </row>
    <row r="377192" spans="1:5" x14ac:dyDescent="0.25">
      <c r="A377192">
        <v>16.7</v>
      </c>
      <c r="E377192">
        <v>14.7</v>
      </c>
    </row>
    <row r="377193" spans="1:5" x14ac:dyDescent="0.25">
      <c r="A377193">
        <v>16.7</v>
      </c>
      <c r="E377193">
        <v>14.7</v>
      </c>
    </row>
    <row r="377194" spans="1:5" x14ac:dyDescent="0.25">
      <c r="A377194">
        <v>16.7</v>
      </c>
      <c r="E377194">
        <v>14.7</v>
      </c>
    </row>
    <row r="377195" spans="1:5" x14ac:dyDescent="0.25">
      <c r="A377195">
        <v>16.7</v>
      </c>
      <c r="E377195">
        <v>14.7</v>
      </c>
    </row>
    <row r="377196" spans="1:5" x14ac:dyDescent="0.25">
      <c r="A377196">
        <v>16.7</v>
      </c>
      <c r="E377196">
        <v>14.7</v>
      </c>
    </row>
    <row r="377197" spans="1:5" x14ac:dyDescent="0.25">
      <c r="A377197">
        <v>16.7</v>
      </c>
      <c r="E377197">
        <v>14.7</v>
      </c>
    </row>
    <row r="377198" spans="1:5" x14ac:dyDescent="0.25">
      <c r="A377198">
        <v>16.7</v>
      </c>
      <c r="E377198">
        <v>14.7</v>
      </c>
    </row>
    <row r="377199" spans="1:5" x14ac:dyDescent="0.25">
      <c r="A377199">
        <v>16.7</v>
      </c>
      <c r="E377199">
        <v>14.8</v>
      </c>
    </row>
    <row r="377200" spans="1:5" x14ac:dyDescent="0.25">
      <c r="A377200">
        <v>16.7</v>
      </c>
      <c r="E377200">
        <v>14.8</v>
      </c>
    </row>
    <row r="377201" spans="1:5" x14ac:dyDescent="0.25">
      <c r="A377201">
        <v>16.8</v>
      </c>
      <c r="E377201">
        <v>14.9</v>
      </c>
    </row>
    <row r="377202" spans="1:5" x14ac:dyDescent="0.25">
      <c r="A377202">
        <v>16.899999999999999</v>
      </c>
      <c r="E377202">
        <v>15</v>
      </c>
    </row>
    <row r="377203" spans="1:5" x14ac:dyDescent="0.25">
      <c r="A377203">
        <v>16.899999999999999</v>
      </c>
      <c r="E377203">
        <v>15</v>
      </c>
    </row>
    <row r="377204" spans="1:5" x14ac:dyDescent="0.25">
      <c r="A377204">
        <v>16.899999999999999</v>
      </c>
      <c r="E377204">
        <v>15.1</v>
      </c>
    </row>
    <row r="377205" spans="1:5" x14ac:dyDescent="0.25">
      <c r="A377205">
        <v>16.899999999999999</v>
      </c>
      <c r="E377205">
        <v>15.1</v>
      </c>
    </row>
    <row r="377206" spans="1:5" x14ac:dyDescent="0.25">
      <c r="A377206">
        <v>17</v>
      </c>
      <c r="E377206">
        <v>15.1</v>
      </c>
    </row>
    <row r="377207" spans="1:5" x14ac:dyDescent="0.25">
      <c r="A377207">
        <v>17.100000000000001</v>
      </c>
      <c r="E377207">
        <v>15.1</v>
      </c>
    </row>
    <row r="377208" spans="1:5" x14ac:dyDescent="0.25">
      <c r="A377208">
        <v>17.100000000000001</v>
      </c>
      <c r="E377208">
        <v>15.1</v>
      </c>
    </row>
    <row r="377209" spans="1:5" x14ac:dyDescent="0.25">
      <c r="A377209">
        <v>17.2</v>
      </c>
      <c r="E377209">
        <v>15.1</v>
      </c>
    </row>
    <row r="377210" spans="1:5" x14ac:dyDescent="0.25">
      <c r="A377210">
        <v>17.3</v>
      </c>
      <c r="E377210">
        <v>15.2</v>
      </c>
    </row>
    <row r="377211" spans="1:5" x14ac:dyDescent="0.25">
      <c r="A377211">
        <v>17.3</v>
      </c>
      <c r="E377211">
        <v>15.2</v>
      </c>
    </row>
    <row r="377212" spans="1:5" x14ac:dyDescent="0.25">
      <c r="A377212">
        <v>17.399999999999999</v>
      </c>
      <c r="E377212">
        <v>15.2</v>
      </c>
    </row>
    <row r="377213" spans="1:5" x14ac:dyDescent="0.25">
      <c r="A377213">
        <v>17.399999999999999</v>
      </c>
      <c r="E377213">
        <v>15.2</v>
      </c>
    </row>
    <row r="377214" spans="1:5" x14ac:dyDescent="0.25">
      <c r="A377214">
        <v>17.399999999999999</v>
      </c>
      <c r="E377214">
        <v>15.2</v>
      </c>
    </row>
    <row r="377215" spans="1:5" x14ac:dyDescent="0.25">
      <c r="A377215">
        <v>17.399999999999999</v>
      </c>
      <c r="E377215">
        <v>15.3</v>
      </c>
    </row>
    <row r="377216" spans="1:5" x14ac:dyDescent="0.25">
      <c r="A377216">
        <v>17.399999999999999</v>
      </c>
      <c r="E377216">
        <v>15.4</v>
      </c>
    </row>
    <row r="377217" spans="1:5" x14ac:dyDescent="0.25">
      <c r="A377217">
        <v>17.5</v>
      </c>
      <c r="E377217">
        <v>15.5</v>
      </c>
    </row>
    <row r="377218" spans="1:5" x14ac:dyDescent="0.25">
      <c r="A377218">
        <v>17.5</v>
      </c>
      <c r="E377218">
        <v>15.5</v>
      </c>
    </row>
    <row r="377219" spans="1:5" x14ac:dyDescent="0.25">
      <c r="A377219">
        <v>17.600000000000001</v>
      </c>
      <c r="E377219">
        <v>15.5</v>
      </c>
    </row>
    <row r="377220" spans="1:5" x14ac:dyDescent="0.25">
      <c r="A377220">
        <v>17.600000000000001</v>
      </c>
      <c r="E377220">
        <v>15.6</v>
      </c>
    </row>
    <row r="377221" spans="1:5" x14ac:dyDescent="0.25">
      <c r="A377221">
        <v>17.7</v>
      </c>
      <c r="E377221">
        <v>15.6</v>
      </c>
    </row>
    <row r="377222" spans="1:5" x14ac:dyDescent="0.25">
      <c r="A377222">
        <v>17.7</v>
      </c>
      <c r="E377222">
        <v>15.7</v>
      </c>
    </row>
    <row r="377223" spans="1:5" x14ac:dyDescent="0.25">
      <c r="A377223">
        <v>17.7</v>
      </c>
      <c r="E377223">
        <v>15.7</v>
      </c>
    </row>
    <row r="377224" spans="1:5" x14ac:dyDescent="0.25">
      <c r="A377224">
        <v>17.8</v>
      </c>
      <c r="E377224">
        <v>15.7</v>
      </c>
    </row>
    <row r="377225" spans="1:5" x14ac:dyDescent="0.25">
      <c r="A377225">
        <v>17.8</v>
      </c>
      <c r="E377225">
        <v>15.7</v>
      </c>
    </row>
    <row r="377226" spans="1:5" x14ac:dyDescent="0.25">
      <c r="A377226">
        <v>17.8</v>
      </c>
      <c r="E377226">
        <v>15.7</v>
      </c>
    </row>
    <row r="377227" spans="1:5" x14ac:dyDescent="0.25">
      <c r="A377227">
        <v>17.8</v>
      </c>
      <c r="E377227">
        <v>15.7</v>
      </c>
    </row>
    <row r="377228" spans="1:5" x14ac:dyDescent="0.25">
      <c r="A377228">
        <v>17.899999999999999</v>
      </c>
      <c r="E377228">
        <v>15.7</v>
      </c>
    </row>
    <row r="377229" spans="1:5" x14ac:dyDescent="0.25">
      <c r="A377229">
        <v>17.899999999999999</v>
      </c>
      <c r="E377229">
        <v>15.8</v>
      </c>
    </row>
    <row r="377230" spans="1:5" x14ac:dyDescent="0.25">
      <c r="A377230">
        <v>17.899999999999999</v>
      </c>
      <c r="E377230">
        <v>15.8</v>
      </c>
    </row>
    <row r="377231" spans="1:5" x14ac:dyDescent="0.25">
      <c r="A377231">
        <v>17.899999999999999</v>
      </c>
      <c r="E377231">
        <v>15.9</v>
      </c>
    </row>
    <row r="377232" spans="1:5" x14ac:dyDescent="0.25">
      <c r="A377232">
        <v>17.899999999999999</v>
      </c>
      <c r="E377232">
        <v>16.100000000000001</v>
      </c>
    </row>
    <row r="377233" spans="1:5" x14ac:dyDescent="0.25">
      <c r="A377233">
        <v>17.899999999999999</v>
      </c>
      <c r="E377233">
        <v>16.2</v>
      </c>
    </row>
    <row r="377234" spans="1:5" x14ac:dyDescent="0.25">
      <c r="A377234">
        <v>17.899999999999999</v>
      </c>
      <c r="E377234">
        <v>16.2</v>
      </c>
    </row>
    <row r="377235" spans="1:5" x14ac:dyDescent="0.25">
      <c r="A377235">
        <v>18</v>
      </c>
      <c r="E377235">
        <v>16.2</v>
      </c>
    </row>
    <row r="377236" spans="1:5" x14ac:dyDescent="0.25">
      <c r="A377236">
        <v>18.100000000000001</v>
      </c>
      <c r="E377236">
        <v>16.2</v>
      </c>
    </row>
    <row r="377237" spans="1:5" x14ac:dyDescent="0.25">
      <c r="A377237">
        <v>18.100000000000001</v>
      </c>
      <c r="E377237">
        <v>16.2</v>
      </c>
    </row>
    <row r="377238" spans="1:5" x14ac:dyDescent="0.25">
      <c r="A377238">
        <v>18.100000000000001</v>
      </c>
      <c r="E377238">
        <v>16.2</v>
      </c>
    </row>
    <row r="377239" spans="1:5" x14ac:dyDescent="0.25">
      <c r="A377239">
        <v>18.100000000000001</v>
      </c>
      <c r="E377239">
        <v>16.2</v>
      </c>
    </row>
    <row r="377240" spans="1:5" x14ac:dyDescent="0.25">
      <c r="A377240">
        <v>18.100000000000001</v>
      </c>
      <c r="E377240">
        <v>16.2</v>
      </c>
    </row>
    <row r="377241" spans="1:5" x14ac:dyDescent="0.25">
      <c r="A377241">
        <v>18.100000000000001</v>
      </c>
      <c r="E377241">
        <v>16.2</v>
      </c>
    </row>
    <row r="377242" spans="1:5" x14ac:dyDescent="0.25">
      <c r="A377242">
        <v>18.100000000000001</v>
      </c>
      <c r="E377242">
        <v>16.2</v>
      </c>
    </row>
    <row r="377243" spans="1:5" x14ac:dyDescent="0.25">
      <c r="A377243">
        <v>18.100000000000001</v>
      </c>
      <c r="E377243">
        <v>16.2</v>
      </c>
    </row>
    <row r="377244" spans="1:5" x14ac:dyDescent="0.25">
      <c r="A377244">
        <v>18.2</v>
      </c>
      <c r="E377244">
        <v>16.2</v>
      </c>
    </row>
    <row r="377245" spans="1:5" x14ac:dyDescent="0.25">
      <c r="A377245">
        <v>18.3</v>
      </c>
      <c r="E377245">
        <v>16.2</v>
      </c>
    </row>
    <row r="377246" spans="1:5" x14ac:dyDescent="0.25">
      <c r="A377246">
        <v>18.399999999999999</v>
      </c>
      <c r="E377246">
        <v>16.2</v>
      </c>
    </row>
    <row r="377247" spans="1:5" x14ac:dyDescent="0.25">
      <c r="A377247">
        <v>18.399999999999999</v>
      </c>
      <c r="E377247">
        <v>16.2</v>
      </c>
    </row>
    <row r="377248" spans="1:5" x14ac:dyDescent="0.25">
      <c r="A377248">
        <v>18.399999999999999</v>
      </c>
      <c r="E377248">
        <v>16.2</v>
      </c>
    </row>
    <row r="377249" spans="1:5" x14ac:dyDescent="0.25">
      <c r="A377249">
        <v>18.399999999999999</v>
      </c>
      <c r="E377249">
        <v>16.2</v>
      </c>
    </row>
    <row r="377250" spans="1:5" x14ac:dyDescent="0.25">
      <c r="A377250">
        <v>18.399999999999999</v>
      </c>
      <c r="E377250">
        <v>16.2</v>
      </c>
    </row>
    <row r="377251" spans="1:5" x14ac:dyDescent="0.25">
      <c r="A377251">
        <v>18.399999999999999</v>
      </c>
      <c r="E377251">
        <v>16.2</v>
      </c>
    </row>
    <row r="377252" spans="1:5" x14ac:dyDescent="0.25">
      <c r="A377252">
        <v>18.399999999999999</v>
      </c>
      <c r="E377252">
        <v>16.2</v>
      </c>
    </row>
    <row r="377253" spans="1:5" x14ac:dyDescent="0.25">
      <c r="A377253">
        <v>18.399999999999999</v>
      </c>
      <c r="E377253">
        <v>16.3</v>
      </c>
    </row>
    <row r="377254" spans="1:5" x14ac:dyDescent="0.25">
      <c r="A377254">
        <v>18.5</v>
      </c>
      <c r="E377254">
        <v>16.399999999999999</v>
      </c>
    </row>
    <row r="377255" spans="1:5" x14ac:dyDescent="0.25">
      <c r="A377255">
        <v>18.5</v>
      </c>
      <c r="E377255">
        <v>16.399999999999999</v>
      </c>
    </row>
    <row r="377256" spans="1:5" x14ac:dyDescent="0.25">
      <c r="A377256">
        <v>18.5</v>
      </c>
      <c r="E377256">
        <v>16.399999999999999</v>
      </c>
    </row>
    <row r="377257" spans="1:5" x14ac:dyDescent="0.25">
      <c r="A377257">
        <v>18.5</v>
      </c>
      <c r="E377257">
        <v>16.399999999999999</v>
      </c>
    </row>
    <row r="377258" spans="1:5" x14ac:dyDescent="0.25">
      <c r="A377258">
        <v>18.600000000000001</v>
      </c>
      <c r="E377258">
        <v>16.399999999999999</v>
      </c>
    </row>
    <row r="377259" spans="1:5" x14ac:dyDescent="0.25">
      <c r="A377259">
        <v>18.600000000000001</v>
      </c>
      <c r="E377259">
        <v>16.399999999999999</v>
      </c>
    </row>
    <row r="377260" spans="1:5" x14ac:dyDescent="0.25">
      <c r="A377260">
        <v>18.600000000000001</v>
      </c>
      <c r="E377260">
        <v>16.399999999999999</v>
      </c>
    </row>
    <row r="377261" spans="1:5" x14ac:dyDescent="0.25">
      <c r="A377261">
        <v>18.600000000000001</v>
      </c>
      <c r="E377261">
        <v>16.399999999999999</v>
      </c>
    </row>
    <row r="377262" spans="1:5" x14ac:dyDescent="0.25">
      <c r="A377262">
        <v>18.600000000000001</v>
      </c>
      <c r="E377262">
        <v>16.399999999999999</v>
      </c>
    </row>
    <row r="377263" spans="1:5" x14ac:dyDescent="0.25">
      <c r="A377263">
        <v>18.600000000000001</v>
      </c>
      <c r="E377263">
        <v>16.399999999999999</v>
      </c>
    </row>
    <row r="377264" spans="1:5" x14ac:dyDescent="0.25">
      <c r="A377264">
        <v>18.600000000000001</v>
      </c>
      <c r="E377264">
        <v>16.399999999999999</v>
      </c>
    </row>
    <row r="377265" spans="1:5" x14ac:dyDescent="0.25">
      <c r="A377265">
        <v>18.7</v>
      </c>
      <c r="E377265">
        <v>16.399999999999999</v>
      </c>
    </row>
    <row r="377266" spans="1:5" x14ac:dyDescent="0.25">
      <c r="A377266">
        <v>18.7</v>
      </c>
      <c r="E377266">
        <v>16.5</v>
      </c>
    </row>
    <row r="377267" spans="1:5" x14ac:dyDescent="0.25">
      <c r="A377267">
        <v>18.7</v>
      </c>
      <c r="E377267">
        <v>16.5</v>
      </c>
    </row>
    <row r="377268" spans="1:5" x14ac:dyDescent="0.25">
      <c r="A377268">
        <v>18.7</v>
      </c>
      <c r="E377268">
        <v>16.5</v>
      </c>
    </row>
    <row r="377269" spans="1:5" x14ac:dyDescent="0.25">
      <c r="A377269">
        <v>18.7</v>
      </c>
      <c r="E377269">
        <v>16.5</v>
      </c>
    </row>
    <row r="377270" spans="1:5" x14ac:dyDescent="0.25">
      <c r="A377270">
        <v>18.7</v>
      </c>
      <c r="E377270">
        <v>16.5</v>
      </c>
    </row>
    <row r="377271" spans="1:5" x14ac:dyDescent="0.25">
      <c r="A377271">
        <v>18.7</v>
      </c>
      <c r="E377271">
        <v>16.7</v>
      </c>
    </row>
    <row r="377272" spans="1:5" x14ac:dyDescent="0.25">
      <c r="A377272">
        <v>18.7</v>
      </c>
      <c r="E377272">
        <v>16.7</v>
      </c>
    </row>
    <row r="377273" spans="1:5" x14ac:dyDescent="0.25">
      <c r="A377273">
        <v>18.7</v>
      </c>
      <c r="E377273">
        <v>16.7</v>
      </c>
    </row>
    <row r="377274" spans="1:5" x14ac:dyDescent="0.25">
      <c r="A377274">
        <v>18.7</v>
      </c>
      <c r="E377274">
        <v>16.7</v>
      </c>
    </row>
    <row r="377275" spans="1:5" x14ac:dyDescent="0.25">
      <c r="A377275">
        <v>18.7</v>
      </c>
      <c r="E377275">
        <v>16.8</v>
      </c>
    </row>
    <row r="377276" spans="1:5" x14ac:dyDescent="0.25">
      <c r="A377276">
        <v>18.8</v>
      </c>
      <c r="E377276">
        <v>16.8</v>
      </c>
    </row>
    <row r="377277" spans="1:5" x14ac:dyDescent="0.25">
      <c r="A377277">
        <v>18.8</v>
      </c>
      <c r="E377277">
        <v>16.8</v>
      </c>
    </row>
    <row r="377278" spans="1:5" x14ac:dyDescent="0.25">
      <c r="A377278">
        <v>18.8</v>
      </c>
      <c r="E377278">
        <v>16.899999999999999</v>
      </c>
    </row>
    <row r="377279" spans="1:5" x14ac:dyDescent="0.25">
      <c r="A377279">
        <v>18.8</v>
      </c>
      <c r="E377279">
        <v>16.899999999999999</v>
      </c>
    </row>
    <row r="377280" spans="1:5" x14ac:dyDescent="0.25">
      <c r="A377280">
        <v>18.8</v>
      </c>
      <c r="E377280">
        <v>16.899999999999999</v>
      </c>
    </row>
    <row r="377281" spans="1:5" x14ac:dyDescent="0.25">
      <c r="A377281">
        <v>18.8</v>
      </c>
      <c r="E377281">
        <v>16.899999999999999</v>
      </c>
    </row>
    <row r="377282" spans="1:5" x14ac:dyDescent="0.25">
      <c r="A377282">
        <v>18.899999999999999</v>
      </c>
      <c r="E377282">
        <v>16.899999999999999</v>
      </c>
    </row>
    <row r="377283" spans="1:5" x14ac:dyDescent="0.25">
      <c r="A377283">
        <v>19</v>
      </c>
      <c r="E377283">
        <v>16.899999999999999</v>
      </c>
    </row>
    <row r="377284" spans="1:5" x14ac:dyDescent="0.25">
      <c r="A377284">
        <v>19</v>
      </c>
      <c r="E377284">
        <v>16.899999999999999</v>
      </c>
    </row>
    <row r="377285" spans="1:5" x14ac:dyDescent="0.25">
      <c r="A377285">
        <v>19</v>
      </c>
      <c r="E377285">
        <v>16.899999999999999</v>
      </c>
    </row>
    <row r="377286" spans="1:5" x14ac:dyDescent="0.25">
      <c r="A377286">
        <v>19</v>
      </c>
      <c r="E377286">
        <v>16.899999999999999</v>
      </c>
    </row>
    <row r="377287" spans="1:5" x14ac:dyDescent="0.25">
      <c r="A377287">
        <v>19</v>
      </c>
      <c r="E377287">
        <v>16.899999999999999</v>
      </c>
    </row>
    <row r="377288" spans="1:5" x14ac:dyDescent="0.25">
      <c r="A377288">
        <v>19</v>
      </c>
      <c r="E377288">
        <v>16.899999999999999</v>
      </c>
    </row>
    <row r="377289" spans="1:5" x14ac:dyDescent="0.25">
      <c r="A377289">
        <v>19</v>
      </c>
      <c r="E377289">
        <v>17.100000000000001</v>
      </c>
    </row>
    <row r="377290" spans="1:5" x14ac:dyDescent="0.25">
      <c r="A377290">
        <v>19</v>
      </c>
      <c r="E377290">
        <v>17.100000000000001</v>
      </c>
    </row>
    <row r="377291" spans="1:5" x14ac:dyDescent="0.25">
      <c r="A377291">
        <v>19</v>
      </c>
      <c r="E377291">
        <v>17.100000000000001</v>
      </c>
    </row>
    <row r="377292" spans="1:5" x14ac:dyDescent="0.25">
      <c r="A377292">
        <v>19.100000000000001</v>
      </c>
      <c r="E377292">
        <v>17.100000000000001</v>
      </c>
    </row>
    <row r="377293" spans="1:5" x14ac:dyDescent="0.25">
      <c r="A377293">
        <v>19.2</v>
      </c>
      <c r="E377293">
        <v>17.2</v>
      </c>
    </row>
    <row r="377294" spans="1:5" x14ac:dyDescent="0.25">
      <c r="A377294">
        <v>19.3</v>
      </c>
      <c r="E377294">
        <v>17.2</v>
      </c>
    </row>
    <row r="377295" spans="1:5" x14ac:dyDescent="0.25">
      <c r="A377295">
        <v>19.3</v>
      </c>
      <c r="E377295">
        <v>17.3</v>
      </c>
    </row>
    <row r="377296" spans="1:5" x14ac:dyDescent="0.25">
      <c r="A377296">
        <v>19.3</v>
      </c>
      <c r="E377296">
        <v>17.399999999999999</v>
      </c>
    </row>
    <row r="377297" spans="1:5" x14ac:dyDescent="0.25">
      <c r="A377297">
        <v>19.3</v>
      </c>
      <c r="E377297">
        <v>17.399999999999999</v>
      </c>
    </row>
    <row r="377298" spans="1:5" x14ac:dyDescent="0.25">
      <c r="A377298">
        <v>19.3</v>
      </c>
      <c r="E377298">
        <v>17.399999999999999</v>
      </c>
    </row>
    <row r="377299" spans="1:5" x14ac:dyDescent="0.25">
      <c r="A377299">
        <v>19.3</v>
      </c>
      <c r="E377299">
        <v>17.399999999999999</v>
      </c>
    </row>
    <row r="377300" spans="1:5" x14ac:dyDescent="0.25">
      <c r="A377300">
        <v>19.3</v>
      </c>
      <c r="E377300">
        <v>17.399999999999999</v>
      </c>
    </row>
    <row r="377301" spans="1:5" x14ac:dyDescent="0.25">
      <c r="A377301">
        <v>19.3</v>
      </c>
      <c r="E377301">
        <v>17.399999999999999</v>
      </c>
    </row>
    <row r="377302" spans="1:5" x14ac:dyDescent="0.25">
      <c r="A377302">
        <v>19.3</v>
      </c>
      <c r="E377302">
        <v>17.399999999999999</v>
      </c>
    </row>
    <row r="377303" spans="1:5" x14ac:dyDescent="0.25">
      <c r="A377303">
        <v>19.5</v>
      </c>
      <c r="E377303">
        <v>17.399999999999999</v>
      </c>
    </row>
    <row r="377304" spans="1:5" x14ac:dyDescent="0.25">
      <c r="A377304">
        <v>19.5</v>
      </c>
      <c r="E377304">
        <v>17.5</v>
      </c>
    </row>
    <row r="377305" spans="1:5" x14ac:dyDescent="0.25">
      <c r="A377305">
        <v>19.5</v>
      </c>
      <c r="E377305">
        <v>17.600000000000001</v>
      </c>
    </row>
    <row r="377306" spans="1:5" x14ac:dyDescent="0.25">
      <c r="A377306">
        <v>19.5</v>
      </c>
      <c r="E377306">
        <v>17.600000000000001</v>
      </c>
    </row>
    <row r="377307" spans="1:5" x14ac:dyDescent="0.25">
      <c r="A377307">
        <v>19.5</v>
      </c>
      <c r="E377307">
        <v>17.600000000000001</v>
      </c>
    </row>
    <row r="377308" spans="1:5" x14ac:dyDescent="0.25">
      <c r="A377308">
        <v>19.5</v>
      </c>
      <c r="E377308">
        <v>17.600000000000001</v>
      </c>
    </row>
    <row r="377309" spans="1:5" x14ac:dyDescent="0.25">
      <c r="A377309">
        <v>19.5</v>
      </c>
      <c r="E377309">
        <v>17.600000000000001</v>
      </c>
    </row>
    <row r="377310" spans="1:5" x14ac:dyDescent="0.25">
      <c r="A377310">
        <v>19.5</v>
      </c>
      <c r="E377310">
        <v>17.600000000000001</v>
      </c>
    </row>
    <row r="377311" spans="1:5" x14ac:dyDescent="0.25">
      <c r="A377311">
        <v>19.5</v>
      </c>
      <c r="E377311">
        <v>17.7</v>
      </c>
    </row>
    <row r="377312" spans="1:5" x14ac:dyDescent="0.25">
      <c r="A377312">
        <v>19.5</v>
      </c>
      <c r="E377312">
        <v>17.7</v>
      </c>
    </row>
    <row r="377313" spans="1:5" x14ac:dyDescent="0.25">
      <c r="A377313">
        <v>19.5</v>
      </c>
      <c r="E377313">
        <v>17.7</v>
      </c>
    </row>
    <row r="377314" spans="1:5" x14ac:dyDescent="0.25">
      <c r="A377314">
        <v>19.5</v>
      </c>
      <c r="E377314">
        <v>17.7</v>
      </c>
    </row>
    <row r="377315" spans="1:5" x14ac:dyDescent="0.25">
      <c r="A377315">
        <v>19.5</v>
      </c>
      <c r="E377315">
        <v>17.7</v>
      </c>
    </row>
    <row r="377316" spans="1:5" x14ac:dyDescent="0.25">
      <c r="A377316">
        <v>19.5</v>
      </c>
      <c r="E377316">
        <v>17.7</v>
      </c>
    </row>
    <row r="377317" spans="1:5" x14ac:dyDescent="0.25">
      <c r="A377317">
        <v>19.5</v>
      </c>
      <c r="E377317">
        <v>17.7</v>
      </c>
    </row>
    <row r="377318" spans="1:5" x14ac:dyDescent="0.25">
      <c r="A377318">
        <v>19.5</v>
      </c>
      <c r="E377318">
        <v>17.7</v>
      </c>
    </row>
    <row r="377319" spans="1:5" x14ac:dyDescent="0.25">
      <c r="A377319">
        <v>19.5</v>
      </c>
      <c r="E377319">
        <v>17.7</v>
      </c>
    </row>
    <row r="377320" spans="1:5" x14ac:dyDescent="0.25">
      <c r="A377320">
        <v>19.5</v>
      </c>
      <c r="E377320">
        <v>17.7</v>
      </c>
    </row>
    <row r="377321" spans="1:5" x14ac:dyDescent="0.25">
      <c r="A377321">
        <v>19.5</v>
      </c>
      <c r="E377321">
        <v>17.7</v>
      </c>
    </row>
    <row r="377322" spans="1:5" x14ac:dyDescent="0.25">
      <c r="A377322">
        <v>19.5</v>
      </c>
      <c r="E377322">
        <v>17.7</v>
      </c>
    </row>
    <row r="377323" spans="1:5" x14ac:dyDescent="0.25">
      <c r="A377323">
        <v>19.5</v>
      </c>
      <c r="E377323">
        <v>17.7</v>
      </c>
    </row>
    <row r="377324" spans="1:5" x14ac:dyDescent="0.25">
      <c r="A377324">
        <v>19.5</v>
      </c>
      <c r="E377324">
        <v>17.7</v>
      </c>
    </row>
    <row r="377325" spans="1:5" x14ac:dyDescent="0.25">
      <c r="A377325">
        <v>19.5</v>
      </c>
      <c r="E377325">
        <v>17.7</v>
      </c>
    </row>
    <row r="377326" spans="1:5" x14ac:dyDescent="0.25">
      <c r="A377326">
        <v>19.600000000000001</v>
      </c>
      <c r="E377326">
        <v>17.8</v>
      </c>
    </row>
    <row r="377327" spans="1:5" x14ac:dyDescent="0.25">
      <c r="A377327">
        <v>19.600000000000001</v>
      </c>
      <c r="E377327">
        <v>17.8</v>
      </c>
    </row>
    <row r="377328" spans="1:5" x14ac:dyDescent="0.25">
      <c r="A377328">
        <v>19.600000000000001</v>
      </c>
      <c r="E377328">
        <v>17.8</v>
      </c>
    </row>
    <row r="377329" spans="1:5" x14ac:dyDescent="0.25">
      <c r="A377329">
        <v>19.600000000000001</v>
      </c>
      <c r="E377329">
        <v>17.8</v>
      </c>
    </row>
    <row r="377330" spans="1:5" x14ac:dyDescent="0.25">
      <c r="A377330">
        <v>19.600000000000001</v>
      </c>
      <c r="E377330">
        <v>17.8</v>
      </c>
    </row>
    <row r="377331" spans="1:5" x14ac:dyDescent="0.25">
      <c r="A377331">
        <v>19.600000000000001</v>
      </c>
      <c r="E377331">
        <v>17.8</v>
      </c>
    </row>
    <row r="377332" spans="1:5" x14ac:dyDescent="0.25">
      <c r="A377332">
        <v>19.600000000000001</v>
      </c>
      <c r="E377332">
        <v>17.8</v>
      </c>
    </row>
    <row r="377333" spans="1:5" x14ac:dyDescent="0.25">
      <c r="A377333">
        <v>19.600000000000001</v>
      </c>
      <c r="E377333">
        <v>17.8</v>
      </c>
    </row>
    <row r="377334" spans="1:5" x14ac:dyDescent="0.25">
      <c r="A377334">
        <v>19.7</v>
      </c>
      <c r="E377334">
        <v>17.8</v>
      </c>
    </row>
    <row r="377335" spans="1:5" x14ac:dyDescent="0.25">
      <c r="A377335">
        <v>19.7</v>
      </c>
      <c r="E377335">
        <v>17.8</v>
      </c>
    </row>
    <row r="377336" spans="1:5" x14ac:dyDescent="0.25">
      <c r="A377336">
        <v>19.7</v>
      </c>
      <c r="E377336">
        <v>17.8</v>
      </c>
    </row>
    <row r="377337" spans="1:5" x14ac:dyDescent="0.25">
      <c r="A377337">
        <v>19.7</v>
      </c>
      <c r="E377337">
        <v>17.8</v>
      </c>
    </row>
    <row r="377338" spans="1:5" x14ac:dyDescent="0.25">
      <c r="A377338">
        <v>19.7</v>
      </c>
      <c r="E377338">
        <v>17.8</v>
      </c>
    </row>
    <row r="377339" spans="1:5" x14ac:dyDescent="0.25">
      <c r="A377339">
        <v>19.7</v>
      </c>
      <c r="E377339">
        <v>17.8</v>
      </c>
    </row>
    <row r="377340" spans="1:5" x14ac:dyDescent="0.25">
      <c r="A377340">
        <v>19.8</v>
      </c>
      <c r="E377340">
        <v>17.8</v>
      </c>
    </row>
    <row r="377341" spans="1:5" x14ac:dyDescent="0.25">
      <c r="A377341">
        <v>19.8</v>
      </c>
      <c r="E377341">
        <v>17.899999999999999</v>
      </c>
    </row>
    <row r="377342" spans="1:5" x14ac:dyDescent="0.25">
      <c r="A377342">
        <v>19.8</v>
      </c>
      <c r="E377342">
        <v>18</v>
      </c>
    </row>
    <row r="377343" spans="1:5" x14ac:dyDescent="0.25">
      <c r="A377343">
        <v>19.899999999999999</v>
      </c>
      <c r="E377343">
        <v>18</v>
      </c>
    </row>
    <row r="377344" spans="1:5" x14ac:dyDescent="0.25">
      <c r="A377344">
        <v>19.899999999999999</v>
      </c>
      <c r="E377344">
        <v>18</v>
      </c>
    </row>
    <row r="377345" spans="1:5" x14ac:dyDescent="0.25">
      <c r="A377345">
        <v>19.899999999999999</v>
      </c>
      <c r="E377345">
        <v>18</v>
      </c>
    </row>
    <row r="377346" spans="1:5" x14ac:dyDescent="0.25">
      <c r="A377346">
        <v>20.100000000000001</v>
      </c>
      <c r="E377346">
        <v>18</v>
      </c>
    </row>
    <row r="377347" spans="1:5" x14ac:dyDescent="0.25">
      <c r="A377347">
        <v>20.100000000000001</v>
      </c>
      <c r="E377347">
        <v>18</v>
      </c>
    </row>
    <row r="377348" spans="1:5" x14ac:dyDescent="0.25">
      <c r="A377348">
        <v>20.100000000000001</v>
      </c>
      <c r="E377348">
        <v>18</v>
      </c>
    </row>
    <row r="377349" spans="1:5" x14ac:dyDescent="0.25">
      <c r="A377349">
        <v>20.100000000000001</v>
      </c>
      <c r="E377349">
        <v>18</v>
      </c>
    </row>
    <row r="377350" spans="1:5" x14ac:dyDescent="0.25">
      <c r="A377350">
        <v>20.100000000000001</v>
      </c>
      <c r="E377350">
        <v>18</v>
      </c>
    </row>
    <row r="377351" spans="1:5" x14ac:dyDescent="0.25">
      <c r="A377351">
        <v>20.100000000000001</v>
      </c>
      <c r="E377351">
        <v>18</v>
      </c>
    </row>
    <row r="377352" spans="1:5" x14ac:dyDescent="0.25">
      <c r="A377352">
        <v>20.100000000000001</v>
      </c>
      <c r="E377352">
        <v>18.100000000000001</v>
      </c>
    </row>
    <row r="377353" spans="1:5" x14ac:dyDescent="0.25">
      <c r="A377353">
        <v>20.100000000000001</v>
      </c>
      <c r="E377353">
        <v>18.100000000000001</v>
      </c>
    </row>
    <row r="377354" spans="1:5" x14ac:dyDescent="0.25">
      <c r="A377354">
        <v>20.100000000000001</v>
      </c>
      <c r="E377354">
        <v>18.100000000000001</v>
      </c>
    </row>
    <row r="377355" spans="1:5" x14ac:dyDescent="0.25">
      <c r="A377355">
        <v>20.100000000000001</v>
      </c>
      <c r="E377355">
        <v>18.2</v>
      </c>
    </row>
    <row r="377356" spans="1:5" x14ac:dyDescent="0.25">
      <c r="A377356">
        <v>20.100000000000001</v>
      </c>
      <c r="E377356">
        <v>18.2</v>
      </c>
    </row>
    <row r="377357" spans="1:5" x14ac:dyDescent="0.25">
      <c r="A377357">
        <v>20.100000000000001</v>
      </c>
      <c r="E377357">
        <v>18.2</v>
      </c>
    </row>
    <row r="377358" spans="1:5" x14ac:dyDescent="0.25">
      <c r="A377358">
        <v>20.100000000000001</v>
      </c>
      <c r="E377358">
        <v>18.2</v>
      </c>
    </row>
    <row r="377359" spans="1:5" x14ac:dyDescent="0.25">
      <c r="A377359">
        <v>20.100000000000001</v>
      </c>
      <c r="E377359">
        <v>18.2</v>
      </c>
    </row>
    <row r="377360" spans="1:5" x14ac:dyDescent="0.25">
      <c r="A377360">
        <v>20.100000000000001</v>
      </c>
      <c r="E377360">
        <v>18.2</v>
      </c>
    </row>
    <row r="377361" spans="1:5" x14ac:dyDescent="0.25">
      <c r="A377361">
        <v>20.2</v>
      </c>
      <c r="E377361">
        <v>18.3</v>
      </c>
    </row>
    <row r="377362" spans="1:5" x14ac:dyDescent="0.25">
      <c r="A377362">
        <v>20.3</v>
      </c>
      <c r="E377362">
        <v>18.3</v>
      </c>
    </row>
    <row r="377363" spans="1:5" x14ac:dyDescent="0.25">
      <c r="A377363">
        <v>20.3</v>
      </c>
      <c r="E377363">
        <v>18.3</v>
      </c>
    </row>
    <row r="377364" spans="1:5" x14ac:dyDescent="0.25">
      <c r="A377364">
        <v>20.3</v>
      </c>
      <c r="E377364">
        <v>18.3</v>
      </c>
    </row>
    <row r="377365" spans="1:5" x14ac:dyDescent="0.25">
      <c r="A377365">
        <v>20.3</v>
      </c>
      <c r="E377365">
        <v>18.3</v>
      </c>
    </row>
    <row r="377366" spans="1:5" x14ac:dyDescent="0.25">
      <c r="A377366">
        <v>20.399999999999999</v>
      </c>
      <c r="E377366">
        <v>18.3</v>
      </c>
    </row>
    <row r="377367" spans="1:5" x14ac:dyDescent="0.25">
      <c r="A377367">
        <v>20.399999999999999</v>
      </c>
      <c r="E377367">
        <v>18.3</v>
      </c>
    </row>
    <row r="377368" spans="1:5" x14ac:dyDescent="0.25">
      <c r="A377368">
        <v>20.399999999999999</v>
      </c>
      <c r="E377368">
        <v>18.3</v>
      </c>
    </row>
    <row r="377369" spans="1:5" x14ac:dyDescent="0.25">
      <c r="A377369">
        <v>20.399999999999999</v>
      </c>
      <c r="E377369">
        <v>18.3</v>
      </c>
    </row>
    <row r="377370" spans="1:5" x14ac:dyDescent="0.25">
      <c r="A377370">
        <v>20.399999999999999</v>
      </c>
      <c r="E377370">
        <v>18.3</v>
      </c>
    </row>
    <row r="377371" spans="1:5" x14ac:dyDescent="0.25">
      <c r="A377371">
        <v>20.6</v>
      </c>
      <c r="E377371">
        <v>18.3</v>
      </c>
    </row>
    <row r="377372" spans="1:5" x14ac:dyDescent="0.25">
      <c r="A377372">
        <v>20.6</v>
      </c>
      <c r="E377372">
        <v>18.3</v>
      </c>
    </row>
    <row r="377373" spans="1:5" x14ac:dyDescent="0.25">
      <c r="A377373">
        <v>20.6</v>
      </c>
      <c r="E377373">
        <v>18.399999999999999</v>
      </c>
    </row>
    <row r="377374" spans="1:5" x14ac:dyDescent="0.25">
      <c r="A377374">
        <v>20.6</v>
      </c>
      <c r="E377374">
        <v>18.5</v>
      </c>
    </row>
    <row r="377375" spans="1:5" x14ac:dyDescent="0.25">
      <c r="A377375">
        <v>20.6</v>
      </c>
      <c r="E377375">
        <v>18.5</v>
      </c>
    </row>
    <row r="377376" spans="1:5" x14ac:dyDescent="0.25">
      <c r="A377376">
        <v>20.6</v>
      </c>
      <c r="E377376">
        <v>18.600000000000001</v>
      </c>
    </row>
    <row r="377377" spans="1:5" x14ac:dyDescent="0.25">
      <c r="A377377">
        <v>20.6</v>
      </c>
      <c r="E377377">
        <v>18.600000000000001</v>
      </c>
    </row>
    <row r="377378" spans="1:5" x14ac:dyDescent="0.25">
      <c r="A377378">
        <v>20.6</v>
      </c>
      <c r="E377378">
        <v>18.600000000000001</v>
      </c>
    </row>
    <row r="377379" spans="1:5" x14ac:dyDescent="0.25">
      <c r="A377379">
        <v>20.6</v>
      </c>
      <c r="E377379">
        <v>18.600000000000001</v>
      </c>
    </row>
    <row r="377380" spans="1:5" x14ac:dyDescent="0.25">
      <c r="A377380">
        <v>20.6</v>
      </c>
      <c r="E377380">
        <v>18.600000000000001</v>
      </c>
    </row>
    <row r="377381" spans="1:5" x14ac:dyDescent="0.25">
      <c r="A377381">
        <v>20.6</v>
      </c>
      <c r="E377381">
        <v>18.600000000000001</v>
      </c>
    </row>
    <row r="377382" spans="1:5" x14ac:dyDescent="0.25">
      <c r="A377382">
        <v>20.6</v>
      </c>
      <c r="E377382">
        <v>18.600000000000001</v>
      </c>
    </row>
    <row r="377383" spans="1:5" x14ac:dyDescent="0.25">
      <c r="A377383">
        <v>20.7</v>
      </c>
      <c r="E377383">
        <v>18.600000000000001</v>
      </c>
    </row>
    <row r="377384" spans="1:5" x14ac:dyDescent="0.25">
      <c r="A377384">
        <v>20.7</v>
      </c>
      <c r="E377384">
        <v>18.7</v>
      </c>
    </row>
    <row r="377385" spans="1:5" x14ac:dyDescent="0.25">
      <c r="A377385">
        <v>20.7</v>
      </c>
      <c r="E377385">
        <v>18.7</v>
      </c>
    </row>
    <row r="377386" spans="1:5" x14ac:dyDescent="0.25">
      <c r="A377386">
        <v>20.7</v>
      </c>
      <c r="E377386">
        <v>18.7</v>
      </c>
    </row>
    <row r="377387" spans="1:5" x14ac:dyDescent="0.25">
      <c r="A377387">
        <v>20.7</v>
      </c>
      <c r="E377387">
        <v>18.7</v>
      </c>
    </row>
    <row r="377388" spans="1:5" x14ac:dyDescent="0.25">
      <c r="A377388">
        <v>20.7</v>
      </c>
      <c r="E377388">
        <v>18.8</v>
      </c>
    </row>
    <row r="377389" spans="1:5" x14ac:dyDescent="0.25">
      <c r="A377389">
        <v>20.8</v>
      </c>
      <c r="E377389">
        <v>18.8</v>
      </c>
    </row>
    <row r="377390" spans="1:5" x14ac:dyDescent="0.25">
      <c r="A377390">
        <v>20.8</v>
      </c>
      <c r="E377390">
        <v>18.8</v>
      </c>
    </row>
    <row r="377391" spans="1:5" x14ac:dyDescent="0.25">
      <c r="A377391">
        <v>20.8</v>
      </c>
      <c r="E377391">
        <v>18.8</v>
      </c>
    </row>
    <row r="377392" spans="1:5" x14ac:dyDescent="0.25">
      <c r="A377392">
        <v>21</v>
      </c>
      <c r="E377392">
        <v>18.8</v>
      </c>
    </row>
    <row r="377393" spans="1:5" x14ac:dyDescent="0.25">
      <c r="A377393">
        <v>21</v>
      </c>
      <c r="E377393">
        <v>18.8</v>
      </c>
    </row>
    <row r="377394" spans="1:5" x14ac:dyDescent="0.25">
      <c r="A377394">
        <v>21</v>
      </c>
      <c r="E377394">
        <v>18.8</v>
      </c>
    </row>
    <row r="377395" spans="1:5" x14ac:dyDescent="0.25">
      <c r="A377395">
        <v>21.1</v>
      </c>
      <c r="E377395">
        <v>18.8</v>
      </c>
    </row>
    <row r="377396" spans="1:5" x14ac:dyDescent="0.25">
      <c r="A377396">
        <v>21.2</v>
      </c>
      <c r="E377396">
        <v>18.8</v>
      </c>
    </row>
    <row r="377397" spans="1:5" x14ac:dyDescent="0.25">
      <c r="A377397">
        <v>21.2</v>
      </c>
      <c r="E377397">
        <v>19</v>
      </c>
    </row>
    <row r="377398" spans="1:5" x14ac:dyDescent="0.25">
      <c r="A377398">
        <v>21.2</v>
      </c>
      <c r="E377398">
        <v>19</v>
      </c>
    </row>
    <row r="377399" spans="1:5" x14ac:dyDescent="0.25">
      <c r="A377399">
        <v>21.3</v>
      </c>
      <c r="E377399">
        <v>19</v>
      </c>
    </row>
    <row r="377400" spans="1:5" x14ac:dyDescent="0.25">
      <c r="A377400">
        <v>21.4</v>
      </c>
      <c r="E377400">
        <v>19</v>
      </c>
    </row>
    <row r="377401" spans="1:5" x14ac:dyDescent="0.25">
      <c r="A377401">
        <v>21.5</v>
      </c>
      <c r="E377401">
        <v>19</v>
      </c>
    </row>
    <row r="377402" spans="1:5" x14ac:dyDescent="0.25">
      <c r="A377402">
        <v>21.7</v>
      </c>
      <c r="E377402">
        <v>19.100000000000001</v>
      </c>
    </row>
    <row r="377403" spans="1:5" x14ac:dyDescent="0.25">
      <c r="A377403">
        <v>21.7</v>
      </c>
      <c r="E377403">
        <v>19.100000000000001</v>
      </c>
    </row>
    <row r="377404" spans="1:5" x14ac:dyDescent="0.25">
      <c r="A377404">
        <v>21.7</v>
      </c>
      <c r="E377404">
        <v>19.3</v>
      </c>
    </row>
    <row r="377405" spans="1:5" x14ac:dyDescent="0.25">
      <c r="A377405">
        <v>21.7</v>
      </c>
      <c r="E377405">
        <v>19.3</v>
      </c>
    </row>
    <row r="377406" spans="1:5" x14ac:dyDescent="0.25">
      <c r="A377406">
        <v>21.8</v>
      </c>
      <c r="E377406">
        <v>19.3</v>
      </c>
    </row>
    <row r="377407" spans="1:5" x14ac:dyDescent="0.25">
      <c r="A377407">
        <v>21.8</v>
      </c>
      <c r="E377407">
        <v>19.3</v>
      </c>
    </row>
    <row r="377408" spans="1:5" x14ac:dyDescent="0.25">
      <c r="A377408">
        <v>21.8</v>
      </c>
      <c r="E377408">
        <v>19.3</v>
      </c>
    </row>
    <row r="377409" spans="1:5" x14ac:dyDescent="0.25">
      <c r="A377409">
        <v>21.9</v>
      </c>
      <c r="E377409">
        <v>19.399999999999999</v>
      </c>
    </row>
    <row r="377410" spans="1:5" x14ac:dyDescent="0.25">
      <c r="A377410">
        <v>21.9</v>
      </c>
      <c r="E377410">
        <v>19.399999999999999</v>
      </c>
    </row>
    <row r="377411" spans="1:5" x14ac:dyDescent="0.25">
      <c r="A377411">
        <v>21.9</v>
      </c>
      <c r="E377411">
        <v>19.399999999999999</v>
      </c>
    </row>
    <row r="377412" spans="1:5" x14ac:dyDescent="0.25">
      <c r="A377412">
        <v>21.9</v>
      </c>
      <c r="E377412">
        <v>19.399999999999999</v>
      </c>
    </row>
    <row r="377413" spans="1:5" x14ac:dyDescent="0.25">
      <c r="A377413">
        <v>21.9</v>
      </c>
      <c r="E377413">
        <v>19.399999999999999</v>
      </c>
    </row>
    <row r="377414" spans="1:5" x14ac:dyDescent="0.25">
      <c r="A377414">
        <v>22</v>
      </c>
      <c r="E377414">
        <v>19.399999999999999</v>
      </c>
    </row>
    <row r="377415" spans="1:5" x14ac:dyDescent="0.25">
      <c r="A377415">
        <v>22</v>
      </c>
      <c r="E377415">
        <v>19.399999999999999</v>
      </c>
    </row>
    <row r="377416" spans="1:5" x14ac:dyDescent="0.25">
      <c r="A377416">
        <v>22</v>
      </c>
      <c r="E377416">
        <v>19.399999999999999</v>
      </c>
    </row>
    <row r="377417" spans="1:5" x14ac:dyDescent="0.25">
      <c r="A377417">
        <v>22.1</v>
      </c>
      <c r="E377417">
        <v>19.399999999999999</v>
      </c>
    </row>
    <row r="377418" spans="1:5" x14ac:dyDescent="0.25">
      <c r="A377418">
        <v>22.3</v>
      </c>
      <c r="E377418">
        <v>19.399999999999999</v>
      </c>
    </row>
    <row r="377419" spans="1:5" x14ac:dyDescent="0.25">
      <c r="A377419">
        <v>22.3</v>
      </c>
      <c r="E377419">
        <v>19.5</v>
      </c>
    </row>
    <row r="377420" spans="1:5" x14ac:dyDescent="0.25">
      <c r="A377420">
        <v>22.4</v>
      </c>
      <c r="E377420">
        <v>19.5</v>
      </c>
    </row>
    <row r="377421" spans="1:5" x14ac:dyDescent="0.25">
      <c r="A377421">
        <v>22.6</v>
      </c>
      <c r="E377421">
        <v>19.5</v>
      </c>
    </row>
    <row r="377422" spans="1:5" x14ac:dyDescent="0.25">
      <c r="A377422">
        <v>22.6</v>
      </c>
      <c r="E377422">
        <v>19.5</v>
      </c>
    </row>
    <row r="377423" spans="1:5" x14ac:dyDescent="0.25">
      <c r="A377423">
        <v>22.6</v>
      </c>
      <c r="E377423">
        <v>19.600000000000001</v>
      </c>
    </row>
    <row r="377424" spans="1:5" x14ac:dyDescent="0.25">
      <c r="A377424">
        <v>22.6</v>
      </c>
      <c r="E377424">
        <v>19.600000000000001</v>
      </c>
    </row>
    <row r="377425" spans="1:5" x14ac:dyDescent="0.25">
      <c r="A377425">
        <v>22.6</v>
      </c>
      <c r="E377425">
        <v>19.7</v>
      </c>
    </row>
    <row r="377426" spans="1:5" x14ac:dyDescent="0.25">
      <c r="A377426">
        <v>22.7</v>
      </c>
      <c r="E377426">
        <v>19.7</v>
      </c>
    </row>
    <row r="377427" spans="1:5" x14ac:dyDescent="0.25">
      <c r="A377427">
        <v>22.8</v>
      </c>
      <c r="E377427">
        <v>19.7</v>
      </c>
    </row>
    <row r="377428" spans="1:5" x14ac:dyDescent="0.25">
      <c r="A377428">
        <v>22.8</v>
      </c>
      <c r="E377428">
        <v>19.7</v>
      </c>
    </row>
    <row r="377429" spans="1:5" x14ac:dyDescent="0.25">
      <c r="A377429">
        <v>22.8</v>
      </c>
      <c r="E377429">
        <v>19.7</v>
      </c>
    </row>
    <row r="377430" spans="1:5" x14ac:dyDescent="0.25">
      <c r="A377430">
        <v>22.8</v>
      </c>
      <c r="E377430">
        <v>19.7</v>
      </c>
    </row>
    <row r="377431" spans="1:5" x14ac:dyDescent="0.25">
      <c r="A377431">
        <v>22.8</v>
      </c>
      <c r="E377431">
        <v>19.7</v>
      </c>
    </row>
    <row r="377432" spans="1:5" x14ac:dyDescent="0.25">
      <c r="A377432">
        <v>22.8</v>
      </c>
      <c r="E377432">
        <v>19.8</v>
      </c>
    </row>
    <row r="393218" spans="1:5" x14ac:dyDescent="0.25">
      <c r="A393218">
        <v>0</v>
      </c>
      <c r="E393218">
        <v>0</v>
      </c>
    </row>
    <row r="393219" spans="1:5" x14ac:dyDescent="0.25">
      <c r="A393219">
        <v>0</v>
      </c>
      <c r="E393219">
        <v>0</v>
      </c>
    </row>
    <row r="393220" spans="1:5" x14ac:dyDescent="0.25">
      <c r="A393220">
        <v>0.1</v>
      </c>
      <c r="E393220">
        <v>0</v>
      </c>
    </row>
    <row r="393221" spans="1:5" x14ac:dyDescent="0.25">
      <c r="A393221">
        <v>0.2</v>
      </c>
      <c r="E393221">
        <v>0.1</v>
      </c>
    </row>
    <row r="393222" spans="1:5" x14ac:dyDescent="0.25">
      <c r="A393222">
        <v>0.4</v>
      </c>
      <c r="E393222">
        <v>0.3</v>
      </c>
    </row>
    <row r="393223" spans="1:5" x14ac:dyDescent="0.25">
      <c r="A393223">
        <v>0.4</v>
      </c>
      <c r="E393223">
        <v>0.6</v>
      </c>
    </row>
    <row r="393224" spans="1:5" x14ac:dyDescent="0.25">
      <c r="A393224">
        <v>0.4</v>
      </c>
      <c r="E393224">
        <v>0.7</v>
      </c>
    </row>
    <row r="393225" spans="1:5" x14ac:dyDescent="0.25">
      <c r="A393225">
        <v>0.5</v>
      </c>
      <c r="E393225">
        <v>0.8</v>
      </c>
    </row>
    <row r="393226" spans="1:5" x14ac:dyDescent="0.25">
      <c r="A393226">
        <v>0.6</v>
      </c>
      <c r="E393226">
        <v>1</v>
      </c>
    </row>
    <row r="393227" spans="1:5" x14ac:dyDescent="0.25">
      <c r="A393227">
        <v>0.6</v>
      </c>
      <c r="E393227">
        <v>1.1000000000000001</v>
      </c>
    </row>
    <row r="393228" spans="1:5" x14ac:dyDescent="0.25">
      <c r="A393228">
        <v>0.6</v>
      </c>
      <c r="E393228">
        <v>1.2</v>
      </c>
    </row>
    <row r="393229" spans="1:5" x14ac:dyDescent="0.25">
      <c r="A393229">
        <v>0.7</v>
      </c>
      <c r="E393229">
        <v>1.3</v>
      </c>
    </row>
    <row r="393230" spans="1:5" x14ac:dyDescent="0.25">
      <c r="A393230">
        <v>0.7</v>
      </c>
      <c r="E393230">
        <v>1.3</v>
      </c>
    </row>
    <row r="393231" spans="1:5" x14ac:dyDescent="0.25">
      <c r="A393231">
        <v>0.9</v>
      </c>
      <c r="E393231">
        <v>1.4</v>
      </c>
    </row>
    <row r="393232" spans="1:5" x14ac:dyDescent="0.25">
      <c r="A393232">
        <v>0.9</v>
      </c>
      <c r="E393232">
        <v>1.4</v>
      </c>
    </row>
    <row r="393233" spans="1:5" x14ac:dyDescent="0.25">
      <c r="A393233">
        <v>0.9</v>
      </c>
      <c r="E393233">
        <v>1.4</v>
      </c>
    </row>
    <row r="393234" spans="1:5" x14ac:dyDescent="0.25">
      <c r="A393234">
        <v>1</v>
      </c>
      <c r="E393234">
        <v>1.4</v>
      </c>
    </row>
    <row r="393235" spans="1:5" x14ac:dyDescent="0.25">
      <c r="A393235">
        <v>1</v>
      </c>
      <c r="E393235">
        <v>1.5</v>
      </c>
    </row>
    <row r="393236" spans="1:5" x14ac:dyDescent="0.25">
      <c r="A393236">
        <v>1.2</v>
      </c>
      <c r="E393236">
        <v>1.6</v>
      </c>
    </row>
    <row r="393237" spans="1:5" x14ac:dyDescent="0.25">
      <c r="A393237">
        <v>1.2</v>
      </c>
      <c r="E393237">
        <v>1.6</v>
      </c>
    </row>
    <row r="393238" spans="1:5" x14ac:dyDescent="0.25">
      <c r="A393238">
        <v>1.2</v>
      </c>
      <c r="E393238">
        <v>1.7</v>
      </c>
    </row>
    <row r="393239" spans="1:5" x14ac:dyDescent="0.25">
      <c r="A393239">
        <v>1.2</v>
      </c>
      <c r="E393239">
        <v>1.8</v>
      </c>
    </row>
    <row r="393240" spans="1:5" x14ac:dyDescent="0.25">
      <c r="A393240">
        <v>1.2</v>
      </c>
      <c r="E393240">
        <v>2</v>
      </c>
    </row>
    <row r="393241" spans="1:5" x14ac:dyDescent="0.25">
      <c r="A393241">
        <v>1.2</v>
      </c>
      <c r="E393241">
        <v>2</v>
      </c>
    </row>
    <row r="393242" spans="1:5" x14ac:dyDescent="0.25">
      <c r="A393242">
        <v>1.2</v>
      </c>
      <c r="E393242">
        <v>2.1</v>
      </c>
    </row>
    <row r="393243" spans="1:5" x14ac:dyDescent="0.25">
      <c r="A393243">
        <v>1.2</v>
      </c>
      <c r="E393243">
        <v>2.1</v>
      </c>
    </row>
    <row r="393244" spans="1:5" x14ac:dyDescent="0.25">
      <c r="A393244">
        <v>1.2</v>
      </c>
      <c r="E393244">
        <v>2.1</v>
      </c>
    </row>
    <row r="393245" spans="1:5" x14ac:dyDescent="0.25">
      <c r="A393245">
        <v>1.2</v>
      </c>
      <c r="E393245">
        <v>2.1</v>
      </c>
    </row>
    <row r="393246" spans="1:5" x14ac:dyDescent="0.25">
      <c r="A393246">
        <v>1.2</v>
      </c>
      <c r="E393246">
        <v>2.1</v>
      </c>
    </row>
    <row r="393247" spans="1:5" x14ac:dyDescent="0.25">
      <c r="A393247">
        <v>1.3</v>
      </c>
      <c r="E393247">
        <v>2.4</v>
      </c>
    </row>
    <row r="393248" spans="1:5" x14ac:dyDescent="0.25">
      <c r="A393248">
        <v>1.4</v>
      </c>
      <c r="E393248">
        <v>2.4</v>
      </c>
    </row>
    <row r="393249" spans="1:5" x14ac:dyDescent="0.25">
      <c r="A393249">
        <v>1.5</v>
      </c>
      <c r="E393249">
        <v>2.5</v>
      </c>
    </row>
    <row r="393250" spans="1:5" x14ac:dyDescent="0.25">
      <c r="A393250">
        <v>1.6</v>
      </c>
      <c r="E393250">
        <v>2.5</v>
      </c>
    </row>
    <row r="393251" spans="1:5" x14ac:dyDescent="0.25">
      <c r="A393251">
        <v>1.7</v>
      </c>
      <c r="E393251">
        <v>2.5</v>
      </c>
    </row>
    <row r="393252" spans="1:5" x14ac:dyDescent="0.25">
      <c r="A393252">
        <v>1.9</v>
      </c>
      <c r="E393252">
        <v>2.5</v>
      </c>
    </row>
    <row r="393253" spans="1:5" x14ac:dyDescent="0.25">
      <c r="A393253">
        <v>1.9</v>
      </c>
      <c r="E393253">
        <v>2.5</v>
      </c>
    </row>
    <row r="393254" spans="1:5" x14ac:dyDescent="0.25">
      <c r="A393254">
        <v>1.9</v>
      </c>
      <c r="E393254">
        <v>2.6</v>
      </c>
    </row>
    <row r="393255" spans="1:5" x14ac:dyDescent="0.25">
      <c r="A393255">
        <v>2</v>
      </c>
      <c r="E393255">
        <v>2.6</v>
      </c>
    </row>
    <row r="393256" spans="1:5" x14ac:dyDescent="0.25">
      <c r="A393256">
        <v>2.1</v>
      </c>
      <c r="E393256">
        <v>2.6</v>
      </c>
    </row>
    <row r="393257" spans="1:5" x14ac:dyDescent="0.25">
      <c r="A393257">
        <v>2.1</v>
      </c>
      <c r="E393257">
        <v>2.6</v>
      </c>
    </row>
    <row r="393258" spans="1:5" x14ac:dyDescent="0.25">
      <c r="A393258">
        <v>2.2000000000000002</v>
      </c>
      <c r="E393258">
        <v>2.6</v>
      </c>
    </row>
    <row r="393259" spans="1:5" x14ac:dyDescent="0.25">
      <c r="A393259">
        <v>2.4</v>
      </c>
      <c r="E393259">
        <v>2.8</v>
      </c>
    </row>
    <row r="393260" spans="1:5" x14ac:dyDescent="0.25">
      <c r="A393260">
        <v>2.6</v>
      </c>
      <c r="E393260">
        <v>2.8</v>
      </c>
    </row>
    <row r="393261" spans="1:5" x14ac:dyDescent="0.25">
      <c r="A393261">
        <v>2.6</v>
      </c>
      <c r="E393261">
        <v>2.9</v>
      </c>
    </row>
    <row r="393262" spans="1:5" x14ac:dyDescent="0.25">
      <c r="A393262">
        <v>2.7</v>
      </c>
      <c r="E393262">
        <v>2.9</v>
      </c>
    </row>
    <row r="393263" spans="1:5" x14ac:dyDescent="0.25">
      <c r="A393263">
        <v>3</v>
      </c>
      <c r="E393263">
        <v>2.9</v>
      </c>
    </row>
    <row r="393264" spans="1:5" x14ac:dyDescent="0.25">
      <c r="A393264">
        <v>3.1</v>
      </c>
      <c r="E393264">
        <v>3</v>
      </c>
    </row>
    <row r="393265" spans="1:5" x14ac:dyDescent="0.25">
      <c r="A393265">
        <v>3.2</v>
      </c>
      <c r="E393265">
        <v>3.2</v>
      </c>
    </row>
    <row r="393266" spans="1:5" x14ac:dyDescent="0.25">
      <c r="A393266">
        <v>3.3</v>
      </c>
      <c r="E393266">
        <v>3.2</v>
      </c>
    </row>
    <row r="393267" spans="1:5" x14ac:dyDescent="0.25">
      <c r="A393267">
        <v>3.4</v>
      </c>
      <c r="E393267">
        <v>3.2</v>
      </c>
    </row>
    <row r="393268" spans="1:5" x14ac:dyDescent="0.25">
      <c r="A393268">
        <v>3.6</v>
      </c>
      <c r="E393268">
        <v>3.2</v>
      </c>
    </row>
    <row r="393269" spans="1:5" x14ac:dyDescent="0.25">
      <c r="A393269">
        <v>3.6</v>
      </c>
      <c r="E393269">
        <v>3.3</v>
      </c>
    </row>
    <row r="393270" spans="1:5" x14ac:dyDescent="0.25">
      <c r="A393270">
        <v>3.7</v>
      </c>
      <c r="E393270">
        <v>3.3</v>
      </c>
    </row>
    <row r="393271" spans="1:5" x14ac:dyDescent="0.25">
      <c r="A393271">
        <v>3.8</v>
      </c>
      <c r="E393271">
        <v>3.3</v>
      </c>
    </row>
    <row r="393272" spans="1:5" x14ac:dyDescent="0.25">
      <c r="A393272">
        <v>3.8</v>
      </c>
      <c r="E393272">
        <v>3.3</v>
      </c>
    </row>
    <row r="393273" spans="1:5" x14ac:dyDescent="0.25">
      <c r="A393273">
        <v>3.9</v>
      </c>
      <c r="E393273">
        <v>3.4</v>
      </c>
    </row>
    <row r="393274" spans="1:5" x14ac:dyDescent="0.25">
      <c r="A393274">
        <v>4.0999999999999996</v>
      </c>
      <c r="E393274">
        <v>3.5</v>
      </c>
    </row>
    <row r="393275" spans="1:5" x14ac:dyDescent="0.25">
      <c r="A393275">
        <v>4.0999999999999996</v>
      </c>
      <c r="E393275">
        <v>3.5</v>
      </c>
    </row>
    <row r="393276" spans="1:5" x14ac:dyDescent="0.25">
      <c r="A393276">
        <v>4.0999999999999996</v>
      </c>
      <c r="E393276">
        <v>3.6</v>
      </c>
    </row>
    <row r="393277" spans="1:5" x14ac:dyDescent="0.25">
      <c r="A393277">
        <v>4.0999999999999996</v>
      </c>
      <c r="E393277">
        <v>3.6</v>
      </c>
    </row>
    <row r="393278" spans="1:5" x14ac:dyDescent="0.25">
      <c r="A393278">
        <v>4.3</v>
      </c>
      <c r="E393278">
        <v>3.6</v>
      </c>
    </row>
    <row r="393279" spans="1:5" x14ac:dyDescent="0.25">
      <c r="A393279">
        <v>4.4000000000000004</v>
      </c>
      <c r="E393279">
        <v>3.8</v>
      </c>
    </row>
    <row r="393280" spans="1:5" x14ac:dyDescent="0.25">
      <c r="A393280">
        <v>4.4000000000000004</v>
      </c>
      <c r="E393280">
        <v>3.8</v>
      </c>
    </row>
    <row r="393281" spans="1:5" x14ac:dyDescent="0.25">
      <c r="A393281">
        <v>4.5</v>
      </c>
      <c r="E393281">
        <v>3.9</v>
      </c>
    </row>
    <row r="393282" spans="1:5" x14ac:dyDescent="0.25">
      <c r="A393282">
        <v>4.5</v>
      </c>
      <c r="E393282">
        <v>3.9</v>
      </c>
    </row>
    <row r="393283" spans="1:5" x14ac:dyDescent="0.25">
      <c r="A393283">
        <v>4.5999999999999996</v>
      </c>
      <c r="E393283">
        <v>4</v>
      </c>
    </row>
    <row r="393284" spans="1:5" x14ac:dyDescent="0.25">
      <c r="A393284">
        <v>4.7</v>
      </c>
      <c r="E393284">
        <v>4.0999999999999996</v>
      </c>
    </row>
    <row r="393285" spans="1:5" x14ac:dyDescent="0.25">
      <c r="A393285">
        <v>4.8</v>
      </c>
      <c r="E393285">
        <v>4.0999999999999996</v>
      </c>
    </row>
    <row r="393286" spans="1:5" x14ac:dyDescent="0.25">
      <c r="A393286">
        <v>4.8</v>
      </c>
      <c r="E393286">
        <v>4.2</v>
      </c>
    </row>
    <row r="393287" spans="1:5" x14ac:dyDescent="0.25">
      <c r="A393287">
        <v>5</v>
      </c>
      <c r="E393287">
        <v>4.2</v>
      </c>
    </row>
    <row r="393288" spans="1:5" x14ac:dyDescent="0.25">
      <c r="A393288">
        <v>5</v>
      </c>
      <c r="E393288">
        <v>4.4000000000000004</v>
      </c>
    </row>
    <row r="393289" spans="1:5" x14ac:dyDescent="0.25">
      <c r="A393289">
        <v>5.0999999999999996</v>
      </c>
      <c r="E393289">
        <v>4.4000000000000004</v>
      </c>
    </row>
    <row r="393290" spans="1:5" x14ac:dyDescent="0.25">
      <c r="A393290">
        <v>5.2</v>
      </c>
      <c r="E393290">
        <v>4.5</v>
      </c>
    </row>
    <row r="393291" spans="1:5" x14ac:dyDescent="0.25">
      <c r="A393291">
        <v>5.2</v>
      </c>
      <c r="E393291">
        <v>4.7</v>
      </c>
    </row>
    <row r="393292" spans="1:5" x14ac:dyDescent="0.25">
      <c r="A393292">
        <v>5.2</v>
      </c>
      <c r="E393292">
        <v>4.7</v>
      </c>
    </row>
    <row r="393293" spans="1:5" x14ac:dyDescent="0.25">
      <c r="A393293">
        <v>5.2</v>
      </c>
      <c r="E393293">
        <v>4.8</v>
      </c>
    </row>
    <row r="393294" spans="1:5" x14ac:dyDescent="0.25">
      <c r="A393294">
        <v>5.3</v>
      </c>
      <c r="E393294">
        <v>4.8</v>
      </c>
    </row>
    <row r="393295" spans="1:5" x14ac:dyDescent="0.25">
      <c r="A393295">
        <v>5.3</v>
      </c>
      <c r="E393295">
        <v>4.8</v>
      </c>
    </row>
    <row r="393296" spans="1:5" x14ac:dyDescent="0.25">
      <c r="A393296">
        <v>5.5</v>
      </c>
      <c r="E393296">
        <v>4.8</v>
      </c>
    </row>
    <row r="393297" spans="1:5" x14ac:dyDescent="0.25">
      <c r="A393297">
        <v>5.5</v>
      </c>
      <c r="E393297">
        <v>4.8</v>
      </c>
    </row>
    <row r="393298" spans="1:5" x14ac:dyDescent="0.25">
      <c r="A393298">
        <v>5.6</v>
      </c>
      <c r="E393298">
        <v>5</v>
      </c>
    </row>
    <row r="393299" spans="1:5" x14ac:dyDescent="0.25">
      <c r="A393299">
        <v>5.6</v>
      </c>
      <c r="E393299">
        <v>5</v>
      </c>
    </row>
    <row r="393300" spans="1:5" x14ac:dyDescent="0.25">
      <c r="A393300">
        <v>5.6</v>
      </c>
      <c r="E393300">
        <v>5</v>
      </c>
    </row>
    <row r="393301" spans="1:5" x14ac:dyDescent="0.25">
      <c r="A393301">
        <v>5.6</v>
      </c>
      <c r="E393301">
        <v>5</v>
      </c>
    </row>
    <row r="393302" spans="1:5" x14ac:dyDescent="0.25">
      <c r="A393302">
        <v>5.6</v>
      </c>
      <c r="E393302">
        <v>5</v>
      </c>
    </row>
    <row r="393303" spans="1:5" x14ac:dyDescent="0.25">
      <c r="A393303">
        <v>5.6</v>
      </c>
      <c r="E393303">
        <v>5</v>
      </c>
    </row>
    <row r="393304" spans="1:5" x14ac:dyDescent="0.25">
      <c r="A393304">
        <v>5.9</v>
      </c>
      <c r="E393304">
        <v>5</v>
      </c>
    </row>
    <row r="393305" spans="1:5" x14ac:dyDescent="0.25">
      <c r="A393305">
        <v>5.9</v>
      </c>
      <c r="E393305">
        <v>5.0999999999999996</v>
      </c>
    </row>
    <row r="393306" spans="1:5" x14ac:dyDescent="0.25">
      <c r="A393306">
        <v>5.9</v>
      </c>
      <c r="E393306">
        <v>5.0999999999999996</v>
      </c>
    </row>
    <row r="393307" spans="1:5" x14ac:dyDescent="0.25">
      <c r="A393307">
        <v>5.9</v>
      </c>
      <c r="E393307">
        <v>5.0999999999999996</v>
      </c>
    </row>
    <row r="393308" spans="1:5" x14ac:dyDescent="0.25">
      <c r="A393308">
        <v>6.1</v>
      </c>
      <c r="E393308">
        <v>5.0999999999999996</v>
      </c>
    </row>
    <row r="393309" spans="1:5" x14ac:dyDescent="0.25">
      <c r="A393309">
        <v>6.2</v>
      </c>
      <c r="E393309">
        <v>5.0999999999999996</v>
      </c>
    </row>
    <row r="393310" spans="1:5" x14ac:dyDescent="0.25">
      <c r="A393310">
        <v>6.2</v>
      </c>
      <c r="E393310">
        <v>5.0999999999999996</v>
      </c>
    </row>
    <row r="393311" spans="1:5" x14ac:dyDescent="0.25">
      <c r="A393311">
        <v>6.3</v>
      </c>
      <c r="E393311">
        <v>5.2</v>
      </c>
    </row>
    <row r="393312" spans="1:5" x14ac:dyDescent="0.25">
      <c r="A393312">
        <v>6.3</v>
      </c>
      <c r="E393312">
        <v>5.2</v>
      </c>
    </row>
    <row r="393313" spans="1:5" x14ac:dyDescent="0.25">
      <c r="A393313">
        <v>6.3</v>
      </c>
      <c r="E393313">
        <v>5.2</v>
      </c>
    </row>
    <row r="393314" spans="1:5" x14ac:dyDescent="0.25">
      <c r="A393314">
        <v>6.3</v>
      </c>
      <c r="E393314">
        <v>5.3</v>
      </c>
    </row>
    <row r="393315" spans="1:5" x14ac:dyDescent="0.25">
      <c r="A393315">
        <v>6.3</v>
      </c>
      <c r="E393315">
        <v>5.3</v>
      </c>
    </row>
    <row r="393316" spans="1:5" x14ac:dyDescent="0.25">
      <c r="A393316">
        <v>6.4</v>
      </c>
      <c r="E393316">
        <v>5.3</v>
      </c>
    </row>
    <row r="393317" spans="1:5" x14ac:dyDescent="0.25">
      <c r="A393317">
        <v>6.5</v>
      </c>
      <c r="E393317">
        <v>5.3</v>
      </c>
    </row>
    <row r="393318" spans="1:5" x14ac:dyDescent="0.25">
      <c r="A393318">
        <v>6.6</v>
      </c>
      <c r="E393318">
        <v>5.3</v>
      </c>
    </row>
    <row r="393319" spans="1:5" x14ac:dyDescent="0.25">
      <c r="A393319">
        <v>6.8</v>
      </c>
      <c r="E393319">
        <v>5.3</v>
      </c>
    </row>
    <row r="393320" spans="1:5" x14ac:dyDescent="0.25">
      <c r="A393320">
        <v>6.8</v>
      </c>
      <c r="E393320">
        <v>5.5</v>
      </c>
    </row>
    <row r="393321" spans="1:5" x14ac:dyDescent="0.25">
      <c r="A393321">
        <v>6.9</v>
      </c>
      <c r="E393321">
        <v>5.5</v>
      </c>
    </row>
    <row r="393322" spans="1:5" x14ac:dyDescent="0.25">
      <c r="A393322">
        <v>6.9</v>
      </c>
      <c r="E393322">
        <v>5.6</v>
      </c>
    </row>
    <row r="393323" spans="1:5" x14ac:dyDescent="0.25">
      <c r="A393323">
        <v>7.1</v>
      </c>
      <c r="E393323">
        <v>5.7</v>
      </c>
    </row>
    <row r="393324" spans="1:5" x14ac:dyDescent="0.25">
      <c r="A393324">
        <v>7.1</v>
      </c>
      <c r="E393324">
        <v>5.7</v>
      </c>
    </row>
    <row r="393325" spans="1:5" x14ac:dyDescent="0.25">
      <c r="A393325">
        <v>7.2</v>
      </c>
      <c r="E393325">
        <v>5.8</v>
      </c>
    </row>
    <row r="393326" spans="1:5" x14ac:dyDescent="0.25">
      <c r="A393326">
        <v>7.2</v>
      </c>
      <c r="E393326">
        <v>5.8</v>
      </c>
    </row>
    <row r="393327" spans="1:5" x14ac:dyDescent="0.25">
      <c r="A393327">
        <v>7.2</v>
      </c>
      <c r="E393327">
        <v>5.9</v>
      </c>
    </row>
    <row r="393328" spans="1:5" x14ac:dyDescent="0.25">
      <c r="A393328">
        <v>7.3</v>
      </c>
      <c r="E393328">
        <v>5.9</v>
      </c>
    </row>
    <row r="393329" spans="1:5" x14ac:dyDescent="0.25">
      <c r="A393329">
        <v>7.3</v>
      </c>
      <c r="E393329">
        <v>6</v>
      </c>
    </row>
    <row r="393330" spans="1:5" x14ac:dyDescent="0.25">
      <c r="A393330">
        <v>7.4</v>
      </c>
      <c r="E393330">
        <v>6</v>
      </c>
    </row>
    <row r="393331" spans="1:5" x14ac:dyDescent="0.25">
      <c r="A393331">
        <v>7.5</v>
      </c>
      <c r="E393331">
        <v>6</v>
      </c>
    </row>
    <row r="393332" spans="1:5" x14ac:dyDescent="0.25">
      <c r="A393332">
        <v>7.6</v>
      </c>
      <c r="E393332">
        <v>6</v>
      </c>
    </row>
    <row r="393333" spans="1:5" x14ac:dyDescent="0.25">
      <c r="A393333">
        <v>7.9</v>
      </c>
      <c r="E393333">
        <v>6.1</v>
      </c>
    </row>
    <row r="393334" spans="1:5" x14ac:dyDescent="0.25">
      <c r="A393334">
        <v>8.1</v>
      </c>
      <c r="E393334">
        <v>6.1</v>
      </c>
    </row>
    <row r="393335" spans="1:5" x14ac:dyDescent="0.25">
      <c r="A393335">
        <v>8.1</v>
      </c>
      <c r="E393335">
        <v>6.1</v>
      </c>
    </row>
    <row r="393336" spans="1:5" x14ac:dyDescent="0.25">
      <c r="A393336">
        <v>8.1999999999999993</v>
      </c>
      <c r="E393336">
        <v>6.1</v>
      </c>
    </row>
    <row r="393337" spans="1:5" x14ac:dyDescent="0.25">
      <c r="A393337">
        <v>8.1999999999999993</v>
      </c>
      <c r="E393337">
        <v>6.1</v>
      </c>
    </row>
    <row r="393338" spans="1:5" x14ac:dyDescent="0.25">
      <c r="A393338">
        <v>8.3000000000000007</v>
      </c>
      <c r="E393338">
        <v>6.1</v>
      </c>
    </row>
    <row r="393339" spans="1:5" x14ac:dyDescent="0.25">
      <c r="A393339">
        <v>8.3000000000000007</v>
      </c>
      <c r="E393339">
        <v>6.2</v>
      </c>
    </row>
    <row r="393340" spans="1:5" x14ac:dyDescent="0.25">
      <c r="A393340">
        <v>8.3000000000000007</v>
      </c>
      <c r="E393340">
        <v>6.2</v>
      </c>
    </row>
    <row r="393341" spans="1:5" x14ac:dyDescent="0.25">
      <c r="A393341">
        <v>8.3000000000000007</v>
      </c>
      <c r="E393341">
        <v>6.3</v>
      </c>
    </row>
    <row r="393342" spans="1:5" x14ac:dyDescent="0.25">
      <c r="A393342">
        <v>8.4</v>
      </c>
      <c r="E393342">
        <v>6.3</v>
      </c>
    </row>
    <row r="393343" spans="1:5" x14ac:dyDescent="0.25">
      <c r="A393343">
        <v>8.6</v>
      </c>
      <c r="E393343">
        <v>6.4</v>
      </c>
    </row>
    <row r="393344" spans="1:5" x14ac:dyDescent="0.25">
      <c r="A393344">
        <v>8.6999999999999993</v>
      </c>
      <c r="E393344">
        <v>6.4</v>
      </c>
    </row>
    <row r="393345" spans="1:5" x14ac:dyDescent="0.25">
      <c r="A393345">
        <v>8.9</v>
      </c>
      <c r="E393345">
        <v>6.4</v>
      </c>
    </row>
    <row r="393346" spans="1:5" x14ac:dyDescent="0.25">
      <c r="A393346">
        <v>9</v>
      </c>
      <c r="E393346">
        <v>6.4</v>
      </c>
    </row>
    <row r="393347" spans="1:5" x14ac:dyDescent="0.25">
      <c r="A393347">
        <v>9</v>
      </c>
      <c r="E393347">
        <v>6.4</v>
      </c>
    </row>
    <row r="393348" spans="1:5" x14ac:dyDescent="0.25">
      <c r="A393348">
        <v>9.1</v>
      </c>
      <c r="E393348">
        <v>6.4</v>
      </c>
    </row>
    <row r="393349" spans="1:5" x14ac:dyDescent="0.25">
      <c r="A393349">
        <v>9.1</v>
      </c>
      <c r="E393349">
        <v>6.4</v>
      </c>
    </row>
    <row r="393350" spans="1:5" x14ac:dyDescent="0.25">
      <c r="A393350">
        <v>9.1</v>
      </c>
      <c r="E393350">
        <v>6.5</v>
      </c>
    </row>
    <row r="393351" spans="1:5" x14ac:dyDescent="0.25">
      <c r="A393351">
        <v>9.1999999999999993</v>
      </c>
      <c r="E393351">
        <v>6.5</v>
      </c>
    </row>
    <row r="393352" spans="1:5" x14ac:dyDescent="0.25">
      <c r="A393352">
        <v>9.1999999999999993</v>
      </c>
      <c r="E393352">
        <v>6.6</v>
      </c>
    </row>
    <row r="393353" spans="1:5" x14ac:dyDescent="0.25">
      <c r="A393353">
        <v>9.1999999999999993</v>
      </c>
      <c r="E393353">
        <v>6.6</v>
      </c>
    </row>
    <row r="393354" spans="1:5" x14ac:dyDescent="0.25">
      <c r="A393354">
        <v>9.1999999999999993</v>
      </c>
      <c r="E393354">
        <v>6.6</v>
      </c>
    </row>
    <row r="393355" spans="1:5" x14ac:dyDescent="0.25">
      <c r="A393355">
        <v>9.3000000000000007</v>
      </c>
      <c r="E393355">
        <v>6.6</v>
      </c>
    </row>
    <row r="393356" spans="1:5" x14ac:dyDescent="0.25">
      <c r="A393356">
        <v>9.3000000000000007</v>
      </c>
      <c r="E393356">
        <v>6.7</v>
      </c>
    </row>
    <row r="393357" spans="1:5" x14ac:dyDescent="0.25">
      <c r="A393357">
        <v>9.3000000000000007</v>
      </c>
      <c r="E393357">
        <v>6.7</v>
      </c>
    </row>
    <row r="393358" spans="1:5" x14ac:dyDescent="0.25">
      <c r="A393358">
        <v>9.4</v>
      </c>
      <c r="E393358">
        <v>6.7</v>
      </c>
    </row>
    <row r="393359" spans="1:5" x14ac:dyDescent="0.25">
      <c r="A393359">
        <v>9.4</v>
      </c>
      <c r="E393359">
        <v>6.7</v>
      </c>
    </row>
    <row r="393360" spans="1:5" x14ac:dyDescent="0.25">
      <c r="A393360">
        <v>9.6</v>
      </c>
      <c r="E393360">
        <v>6.8</v>
      </c>
    </row>
    <row r="393361" spans="1:5" x14ac:dyDescent="0.25">
      <c r="A393361">
        <v>9.6</v>
      </c>
      <c r="E393361">
        <v>6.8</v>
      </c>
    </row>
    <row r="393362" spans="1:5" x14ac:dyDescent="0.25">
      <c r="A393362">
        <v>9.6</v>
      </c>
      <c r="E393362">
        <v>6.8</v>
      </c>
    </row>
    <row r="393363" spans="1:5" x14ac:dyDescent="0.25">
      <c r="A393363">
        <v>9.6</v>
      </c>
      <c r="E393363">
        <v>6.9</v>
      </c>
    </row>
    <row r="393364" spans="1:5" x14ac:dyDescent="0.25">
      <c r="A393364">
        <v>9.6</v>
      </c>
      <c r="E393364">
        <v>6.9</v>
      </c>
    </row>
    <row r="393365" spans="1:5" x14ac:dyDescent="0.25">
      <c r="A393365">
        <v>9.6</v>
      </c>
      <c r="E393365">
        <v>6.9</v>
      </c>
    </row>
    <row r="393366" spans="1:5" x14ac:dyDescent="0.25">
      <c r="A393366">
        <v>9.6999999999999993</v>
      </c>
      <c r="E393366">
        <v>6.9</v>
      </c>
    </row>
    <row r="393367" spans="1:5" x14ac:dyDescent="0.25">
      <c r="A393367">
        <v>9.6999999999999993</v>
      </c>
      <c r="E393367">
        <v>6.9</v>
      </c>
    </row>
    <row r="393368" spans="1:5" x14ac:dyDescent="0.25">
      <c r="A393368">
        <v>9.6999999999999993</v>
      </c>
      <c r="E393368">
        <v>6.9</v>
      </c>
    </row>
    <row r="393369" spans="1:5" x14ac:dyDescent="0.25">
      <c r="A393369">
        <v>9.8000000000000007</v>
      </c>
      <c r="E393369">
        <v>7</v>
      </c>
    </row>
    <row r="393370" spans="1:5" x14ac:dyDescent="0.25">
      <c r="A393370">
        <v>9.8000000000000007</v>
      </c>
      <c r="E393370">
        <v>7</v>
      </c>
    </row>
    <row r="393371" spans="1:5" x14ac:dyDescent="0.25">
      <c r="A393371">
        <v>9.9</v>
      </c>
      <c r="E393371">
        <v>7</v>
      </c>
    </row>
    <row r="393372" spans="1:5" x14ac:dyDescent="0.25">
      <c r="A393372">
        <v>9.9</v>
      </c>
      <c r="E393372">
        <v>7</v>
      </c>
    </row>
    <row r="393373" spans="1:5" x14ac:dyDescent="0.25">
      <c r="A393373">
        <v>10</v>
      </c>
      <c r="E393373">
        <v>7</v>
      </c>
    </row>
    <row r="393374" spans="1:5" x14ac:dyDescent="0.25">
      <c r="A393374">
        <v>10</v>
      </c>
      <c r="E393374">
        <v>7</v>
      </c>
    </row>
    <row r="393375" spans="1:5" x14ac:dyDescent="0.25">
      <c r="A393375">
        <v>10.1</v>
      </c>
      <c r="E393375">
        <v>7</v>
      </c>
    </row>
    <row r="393376" spans="1:5" x14ac:dyDescent="0.25">
      <c r="A393376">
        <v>10.1</v>
      </c>
      <c r="E393376">
        <v>7.1</v>
      </c>
    </row>
    <row r="393377" spans="1:5" x14ac:dyDescent="0.25">
      <c r="A393377">
        <v>10.199999999999999</v>
      </c>
      <c r="E393377">
        <v>7.1</v>
      </c>
    </row>
    <row r="393378" spans="1:5" x14ac:dyDescent="0.25">
      <c r="A393378">
        <v>10.3</v>
      </c>
      <c r="E393378">
        <v>7.1</v>
      </c>
    </row>
    <row r="393379" spans="1:5" x14ac:dyDescent="0.25">
      <c r="A393379">
        <v>10.4</v>
      </c>
      <c r="E393379">
        <v>7.2</v>
      </c>
    </row>
    <row r="393380" spans="1:5" x14ac:dyDescent="0.25">
      <c r="A393380">
        <v>10.4</v>
      </c>
      <c r="E393380">
        <v>7.2</v>
      </c>
    </row>
    <row r="393381" spans="1:5" x14ac:dyDescent="0.25">
      <c r="A393381">
        <v>10.5</v>
      </c>
      <c r="E393381">
        <v>7.2</v>
      </c>
    </row>
    <row r="393382" spans="1:5" x14ac:dyDescent="0.25">
      <c r="A393382">
        <v>10.5</v>
      </c>
      <c r="E393382">
        <v>7.2</v>
      </c>
    </row>
    <row r="393383" spans="1:5" x14ac:dyDescent="0.25">
      <c r="A393383">
        <v>10.5</v>
      </c>
      <c r="E393383">
        <v>7.2</v>
      </c>
    </row>
    <row r="393384" spans="1:5" x14ac:dyDescent="0.25">
      <c r="A393384">
        <v>10.5</v>
      </c>
      <c r="E393384">
        <v>7.2</v>
      </c>
    </row>
    <row r="393385" spans="1:5" x14ac:dyDescent="0.25">
      <c r="A393385">
        <v>10.6</v>
      </c>
      <c r="E393385">
        <v>7.2</v>
      </c>
    </row>
    <row r="393386" spans="1:5" x14ac:dyDescent="0.25">
      <c r="A393386">
        <v>10.6</v>
      </c>
      <c r="E393386">
        <v>7.4</v>
      </c>
    </row>
    <row r="393387" spans="1:5" x14ac:dyDescent="0.25">
      <c r="A393387">
        <v>10.6</v>
      </c>
      <c r="E393387">
        <v>7.5</v>
      </c>
    </row>
    <row r="393388" spans="1:5" x14ac:dyDescent="0.25">
      <c r="A393388">
        <v>10.7</v>
      </c>
      <c r="E393388">
        <v>7.5</v>
      </c>
    </row>
    <row r="393389" spans="1:5" x14ac:dyDescent="0.25">
      <c r="A393389">
        <v>10.7</v>
      </c>
      <c r="E393389">
        <v>7.5</v>
      </c>
    </row>
    <row r="393390" spans="1:5" x14ac:dyDescent="0.25">
      <c r="A393390">
        <v>10.7</v>
      </c>
      <c r="E393390">
        <v>7.6</v>
      </c>
    </row>
    <row r="393391" spans="1:5" x14ac:dyDescent="0.25">
      <c r="A393391">
        <v>10.8</v>
      </c>
      <c r="E393391">
        <v>7.6</v>
      </c>
    </row>
    <row r="393392" spans="1:5" x14ac:dyDescent="0.25">
      <c r="A393392">
        <v>10.9</v>
      </c>
      <c r="E393392">
        <v>7.6</v>
      </c>
    </row>
    <row r="393393" spans="1:5" x14ac:dyDescent="0.25">
      <c r="A393393">
        <v>11</v>
      </c>
      <c r="E393393">
        <v>7.6</v>
      </c>
    </row>
    <row r="393394" spans="1:5" x14ac:dyDescent="0.25">
      <c r="A393394">
        <v>11.1</v>
      </c>
      <c r="E393394">
        <v>7.6</v>
      </c>
    </row>
    <row r="393395" spans="1:5" x14ac:dyDescent="0.25">
      <c r="A393395">
        <v>11.1</v>
      </c>
      <c r="E393395">
        <v>7.6</v>
      </c>
    </row>
    <row r="393396" spans="1:5" x14ac:dyDescent="0.25">
      <c r="A393396">
        <v>11.2</v>
      </c>
      <c r="E393396">
        <v>7.6</v>
      </c>
    </row>
    <row r="393397" spans="1:5" x14ac:dyDescent="0.25">
      <c r="A393397">
        <v>11.3</v>
      </c>
      <c r="E393397">
        <v>7.6</v>
      </c>
    </row>
    <row r="393398" spans="1:5" x14ac:dyDescent="0.25">
      <c r="A393398">
        <v>11.4</v>
      </c>
      <c r="E393398">
        <v>7.7</v>
      </c>
    </row>
    <row r="393399" spans="1:5" x14ac:dyDescent="0.25">
      <c r="A393399">
        <v>11.4</v>
      </c>
      <c r="E393399">
        <v>7.8</v>
      </c>
    </row>
    <row r="393400" spans="1:5" x14ac:dyDescent="0.25">
      <c r="A393400">
        <v>11.4</v>
      </c>
      <c r="E393400">
        <v>7.9</v>
      </c>
    </row>
    <row r="393401" spans="1:5" x14ac:dyDescent="0.25">
      <c r="A393401">
        <v>11.5</v>
      </c>
      <c r="E393401">
        <v>7.9</v>
      </c>
    </row>
    <row r="393402" spans="1:5" x14ac:dyDescent="0.25">
      <c r="A393402">
        <v>11.6</v>
      </c>
      <c r="E393402">
        <v>7.9</v>
      </c>
    </row>
    <row r="393403" spans="1:5" x14ac:dyDescent="0.25">
      <c r="A393403">
        <v>11.6</v>
      </c>
      <c r="E393403">
        <v>7.9</v>
      </c>
    </row>
    <row r="393404" spans="1:5" x14ac:dyDescent="0.25">
      <c r="A393404">
        <v>11.6</v>
      </c>
      <c r="E393404">
        <v>7.9</v>
      </c>
    </row>
    <row r="393405" spans="1:5" x14ac:dyDescent="0.25">
      <c r="A393405">
        <v>11.6</v>
      </c>
      <c r="E393405">
        <v>7.9</v>
      </c>
    </row>
    <row r="393406" spans="1:5" x14ac:dyDescent="0.25">
      <c r="A393406">
        <v>11.6</v>
      </c>
      <c r="E393406">
        <v>7.9</v>
      </c>
    </row>
    <row r="393407" spans="1:5" x14ac:dyDescent="0.25">
      <c r="A393407">
        <v>11.6</v>
      </c>
      <c r="E393407">
        <v>8</v>
      </c>
    </row>
    <row r="393408" spans="1:5" x14ac:dyDescent="0.25">
      <c r="A393408">
        <v>11.8</v>
      </c>
      <c r="E393408">
        <v>8</v>
      </c>
    </row>
    <row r="393409" spans="1:5" x14ac:dyDescent="0.25">
      <c r="A393409">
        <v>11.9</v>
      </c>
      <c r="E393409">
        <v>8</v>
      </c>
    </row>
    <row r="393410" spans="1:5" x14ac:dyDescent="0.25">
      <c r="A393410">
        <v>11.9</v>
      </c>
      <c r="E393410">
        <v>8</v>
      </c>
    </row>
    <row r="393411" spans="1:5" x14ac:dyDescent="0.25">
      <c r="A393411">
        <v>11.9</v>
      </c>
      <c r="E393411">
        <v>8.3000000000000007</v>
      </c>
    </row>
    <row r="393412" spans="1:5" x14ac:dyDescent="0.25">
      <c r="A393412">
        <v>11.9</v>
      </c>
      <c r="E393412">
        <v>8.4</v>
      </c>
    </row>
    <row r="393413" spans="1:5" x14ac:dyDescent="0.25">
      <c r="A393413">
        <v>12</v>
      </c>
      <c r="E393413">
        <v>8.4</v>
      </c>
    </row>
    <row r="393414" spans="1:5" x14ac:dyDescent="0.25">
      <c r="A393414">
        <v>12.1</v>
      </c>
      <c r="E393414">
        <v>8.5</v>
      </c>
    </row>
    <row r="393415" spans="1:5" x14ac:dyDescent="0.25">
      <c r="A393415">
        <v>12.2</v>
      </c>
      <c r="E393415">
        <v>8.5</v>
      </c>
    </row>
    <row r="393416" spans="1:5" x14ac:dyDescent="0.25">
      <c r="A393416">
        <v>12.2</v>
      </c>
      <c r="E393416">
        <v>8.5</v>
      </c>
    </row>
    <row r="393417" spans="1:5" x14ac:dyDescent="0.25">
      <c r="A393417">
        <v>12.2</v>
      </c>
      <c r="E393417">
        <v>8.6</v>
      </c>
    </row>
    <row r="393418" spans="1:5" x14ac:dyDescent="0.25">
      <c r="A393418">
        <v>12.2</v>
      </c>
      <c r="E393418">
        <v>8.6999999999999993</v>
      </c>
    </row>
    <row r="393419" spans="1:5" x14ac:dyDescent="0.25">
      <c r="A393419">
        <v>12.3</v>
      </c>
      <c r="E393419">
        <v>8.6999999999999993</v>
      </c>
    </row>
    <row r="393420" spans="1:5" x14ac:dyDescent="0.25">
      <c r="A393420">
        <v>12.3</v>
      </c>
      <c r="E393420">
        <v>8.8000000000000007</v>
      </c>
    </row>
    <row r="393421" spans="1:5" x14ac:dyDescent="0.25">
      <c r="A393421">
        <v>12.3</v>
      </c>
      <c r="E393421">
        <v>8.8000000000000007</v>
      </c>
    </row>
    <row r="393422" spans="1:5" x14ac:dyDescent="0.25">
      <c r="A393422">
        <v>12.4</v>
      </c>
      <c r="E393422">
        <v>8.8000000000000007</v>
      </c>
    </row>
    <row r="393423" spans="1:5" x14ac:dyDescent="0.25">
      <c r="A393423">
        <v>12.4</v>
      </c>
      <c r="E393423">
        <v>8.9</v>
      </c>
    </row>
    <row r="393424" spans="1:5" x14ac:dyDescent="0.25">
      <c r="A393424">
        <v>12.4</v>
      </c>
      <c r="E393424">
        <v>9</v>
      </c>
    </row>
    <row r="393425" spans="1:5" x14ac:dyDescent="0.25">
      <c r="A393425">
        <v>12.5</v>
      </c>
      <c r="E393425">
        <v>9.1</v>
      </c>
    </row>
    <row r="393426" spans="1:5" x14ac:dyDescent="0.25">
      <c r="A393426">
        <v>12.5</v>
      </c>
      <c r="E393426">
        <v>9.1</v>
      </c>
    </row>
    <row r="393427" spans="1:5" x14ac:dyDescent="0.25">
      <c r="A393427">
        <v>12.5</v>
      </c>
      <c r="E393427">
        <v>9.1</v>
      </c>
    </row>
    <row r="393428" spans="1:5" x14ac:dyDescent="0.25">
      <c r="A393428">
        <v>12.5</v>
      </c>
      <c r="E393428">
        <v>9.3000000000000007</v>
      </c>
    </row>
    <row r="393429" spans="1:5" x14ac:dyDescent="0.25">
      <c r="A393429">
        <v>12.5</v>
      </c>
      <c r="E393429">
        <v>9.4</v>
      </c>
    </row>
    <row r="393430" spans="1:5" x14ac:dyDescent="0.25">
      <c r="A393430">
        <v>12.5</v>
      </c>
      <c r="E393430">
        <v>9.4</v>
      </c>
    </row>
    <row r="393431" spans="1:5" x14ac:dyDescent="0.25">
      <c r="A393431">
        <v>12.6</v>
      </c>
      <c r="E393431">
        <v>9.4</v>
      </c>
    </row>
    <row r="393432" spans="1:5" x14ac:dyDescent="0.25">
      <c r="A393432">
        <v>12.7</v>
      </c>
      <c r="E393432">
        <v>9.4</v>
      </c>
    </row>
    <row r="393433" spans="1:5" x14ac:dyDescent="0.25">
      <c r="A393433">
        <v>12.7</v>
      </c>
      <c r="E393433">
        <v>9.4</v>
      </c>
    </row>
    <row r="393434" spans="1:5" x14ac:dyDescent="0.25">
      <c r="A393434">
        <v>12.7</v>
      </c>
      <c r="E393434">
        <v>9.4</v>
      </c>
    </row>
    <row r="393435" spans="1:5" x14ac:dyDescent="0.25">
      <c r="A393435">
        <v>12.9</v>
      </c>
      <c r="E393435">
        <v>9.5</v>
      </c>
    </row>
    <row r="393436" spans="1:5" x14ac:dyDescent="0.25">
      <c r="A393436">
        <v>12.9</v>
      </c>
      <c r="E393436">
        <v>9.5</v>
      </c>
    </row>
    <row r="393437" spans="1:5" x14ac:dyDescent="0.25">
      <c r="A393437">
        <v>12.9</v>
      </c>
      <c r="E393437">
        <v>9.5</v>
      </c>
    </row>
    <row r="393438" spans="1:5" x14ac:dyDescent="0.25">
      <c r="A393438">
        <v>12.9</v>
      </c>
      <c r="E393438">
        <v>9.5</v>
      </c>
    </row>
    <row r="393439" spans="1:5" x14ac:dyDescent="0.25">
      <c r="A393439">
        <v>12.9</v>
      </c>
      <c r="E393439">
        <v>9.5</v>
      </c>
    </row>
    <row r="393440" spans="1:5" x14ac:dyDescent="0.25">
      <c r="A393440">
        <v>12.9</v>
      </c>
      <c r="E393440">
        <v>9.5</v>
      </c>
    </row>
    <row r="393441" spans="1:5" x14ac:dyDescent="0.25">
      <c r="A393441">
        <v>13</v>
      </c>
      <c r="E393441">
        <v>9.6</v>
      </c>
    </row>
    <row r="393442" spans="1:5" x14ac:dyDescent="0.25">
      <c r="A393442">
        <v>13</v>
      </c>
      <c r="E393442">
        <v>9.6</v>
      </c>
    </row>
    <row r="393443" spans="1:5" x14ac:dyDescent="0.25">
      <c r="A393443">
        <v>13</v>
      </c>
      <c r="E393443">
        <v>9.6</v>
      </c>
    </row>
    <row r="393444" spans="1:5" x14ac:dyDescent="0.25">
      <c r="A393444">
        <v>13</v>
      </c>
      <c r="E393444">
        <v>9.6</v>
      </c>
    </row>
    <row r="393445" spans="1:5" x14ac:dyDescent="0.25">
      <c r="A393445">
        <v>13.1</v>
      </c>
      <c r="E393445">
        <v>9.6</v>
      </c>
    </row>
    <row r="393446" spans="1:5" x14ac:dyDescent="0.25">
      <c r="A393446">
        <v>13.1</v>
      </c>
      <c r="E393446">
        <v>9.6</v>
      </c>
    </row>
    <row r="393447" spans="1:5" x14ac:dyDescent="0.25">
      <c r="A393447">
        <v>13.1</v>
      </c>
      <c r="E393447">
        <v>9.6999999999999993</v>
      </c>
    </row>
    <row r="393448" spans="1:5" x14ac:dyDescent="0.25">
      <c r="A393448">
        <v>13.1</v>
      </c>
      <c r="E393448">
        <v>9.6999999999999993</v>
      </c>
    </row>
    <row r="393449" spans="1:5" x14ac:dyDescent="0.25">
      <c r="A393449">
        <v>13.1</v>
      </c>
      <c r="E393449">
        <v>9.6999999999999993</v>
      </c>
    </row>
    <row r="393450" spans="1:5" x14ac:dyDescent="0.25">
      <c r="A393450">
        <v>13.1</v>
      </c>
      <c r="E393450">
        <v>9.9</v>
      </c>
    </row>
    <row r="393451" spans="1:5" x14ac:dyDescent="0.25">
      <c r="A393451">
        <v>13.2</v>
      </c>
      <c r="E393451">
        <v>9.9</v>
      </c>
    </row>
    <row r="393452" spans="1:5" x14ac:dyDescent="0.25">
      <c r="A393452">
        <v>13.3</v>
      </c>
      <c r="E393452">
        <v>10.1</v>
      </c>
    </row>
    <row r="393453" spans="1:5" x14ac:dyDescent="0.25">
      <c r="A393453">
        <v>13.4</v>
      </c>
      <c r="E393453">
        <v>10.1</v>
      </c>
    </row>
    <row r="393454" spans="1:5" x14ac:dyDescent="0.25">
      <c r="A393454">
        <v>13.4</v>
      </c>
      <c r="E393454">
        <v>10.1</v>
      </c>
    </row>
    <row r="393455" spans="1:5" x14ac:dyDescent="0.25">
      <c r="A393455">
        <v>13.4</v>
      </c>
      <c r="E393455">
        <v>10.1</v>
      </c>
    </row>
    <row r="393456" spans="1:5" x14ac:dyDescent="0.25">
      <c r="A393456">
        <v>13.4</v>
      </c>
      <c r="E393456">
        <v>10.199999999999999</v>
      </c>
    </row>
    <row r="393457" spans="1:5" x14ac:dyDescent="0.25">
      <c r="A393457">
        <v>13.4</v>
      </c>
      <c r="E393457">
        <v>10.199999999999999</v>
      </c>
    </row>
    <row r="393458" spans="1:5" x14ac:dyDescent="0.25">
      <c r="A393458">
        <v>13.4</v>
      </c>
      <c r="E393458">
        <v>10.3</v>
      </c>
    </row>
    <row r="393459" spans="1:5" x14ac:dyDescent="0.25">
      <c r="A393459">
        <v>13.4</v>
      </c>
      <c r="E393459">
        <v>10.4</v>
      </c>
    </row>
    <row r="393460" spans="1:5" x14ac:dyDescent="0.25">
      <c r="A393460">
        <v>13.4</v>
      </c>
      <c r="E393460">
        <v>10.4</v>
      </c>
    </row>
    <row r="393461" spans="1:5" x14ac:dyDescent="0.25">
      <c r="A393461">
        <v>13.4</v>
      </c>
      <c r="E393461">
        <v>10.5</v>
      </c>
    </row>
    <row r="393462" spans="1:5" x14ac:dyDescent="0.25">
      <c r="A393462">
        <v>13.4</v>
      </c>
      <c r="E393462">
        <v>10.6</v>
      </c>
    </row>
    <row r="393463" spans="1:5" x14ac:dyDescent="0.25">
      <c r="A393463">
        <v>13.4</v>
      </c>
      <c r="E393463">
        <v>10.6</v>
      </c>
    </row>
    <row r="393464" spans="1:5" x14ac:dyDescent="0.25">
      <c r="A393464">
        <v>13.4</v>
      </c>
      <c r="E393464">
        <v>10.6</v>
      </c>
    </row>
    <row r="393465" spans="1:5" x14ac:dyDescent="0.25">
      <c r="A393465">
        <v>13.4</v>
      </c>
      <c r="E393465">
        <v>10.6</v>
      </c>
    </row>
    <row r="393466" spans="1:5" x14ac:dyDescent="0.25">
      <c r="A393466">
        <v>13.4</v>
      </c>
      <c r="E393466">
        <v>10.6</v>
      </c>
    </row>
    <row r="393467" spans="1:5" x14ac:dyDescent="0.25">
      <c r="A393467">
        <v>13.4</v>
      </c>
      <c r="E393467">
        <v>10.6</v>
      </c>
    </row>
    <row r="393468" spans="1:5" x14ac:dyDescent="0.25">
      <c r="A393468">
        <v>13.4</v>
      </c>
      <c r="E393468">
        <v>10.6</v>
      </c>
    </row>
    <row r="393469" spans="1:5" x14ac:dyDescent="0.25">
      <c r="A393469">
        <v>13.4</v>
      </c>
      <c r="E393469">
        <v>10.7</v>
      </c>
    </row>
    <row r="393470" spans="1:5" x14ac:dyDescent="0.25">
      <c r="A393470">
        <v>13.4</v>
      </c>
      <c r="E393470">
        <v>10.7</v>
      </c>
    </row>
    <row r="393471" spans="1:5" x14ac:dyDescent="0.25">
      <c r="A393471">
        <v>13.4</v>
      </c>
      <c r="E393471">
        <v>10.7</v>
      </c>
    </row>
    <row r="393472" spans="1:5" x14ac:dyDescent="0.25">
      <c r="A393472">
        <v>13.4</v>
      </c>
      <c r="E393472">
        <v>10.8</v>
      </c>
    </row>
    <row r="393473" spans="1:5" x14ac:dyDescent="0.25">
      <c r="A393473">
        <v>13.4</v>
      </c>
      <c r="E393473">
        <v>10.8</v>
      </c>
    </row>
    <row r="393474" spans="1:5" x14ac:dyDescent="0.25">
      <c r="A393474">
        <v>13.4</v>
      </c>
      <c r="E393474">
        <v>10.8</v>
      </c>
    </row>
    <row r="393475" spans="1:5" x14ac:dyDescent="0.25">
      <c r="A393475">
        <v>13.4</v>
      </c>
      <c r="E393475">
        <v>10.8</v>
      </c>
    </row>
    <row r="393476" spans="1:5" x14ac:dyDescent="0.25">
      <c r="A393476">
        <v>13.4</v>
      </c>
      <c r="E393476">
        <v>10.8</v>
      </c>
    </row>
    <row r="393477" spans="1:5" x14ac:dyDescent="0.25">
      <c r="A393477">
        <v>13.5</v>
      </c>
      <c r="E393477">
        <v>10.8</v>
      </c>
    </row>
    <row r="393478" spans="1:5" x14ac:dyDescent="0.25">
      <c r="A393478">
        <v>13.5</v>
      </c>
      <c r="E393478">
        <v>10.8</v>
      </c>
    </row>
    <row r="393479" spans="1:5" x14ac:dyDescent="0.25">
      <c r="A393479">
        <v>13.7</v>
      </c>
      <c r="E393479">
        <v>10.8</v>
      </c>
    </row>
    <row r="393480" spans="1:5" x14ac:dyDescent="0.25">
      <c r="A393480">
        <v>13.8</v>
      </c>
      <c r="E393480">
        <v>10.8</v>
      </c>
    </row>
    <row r="393481" spans="1:5" x14ac:dyDescent="0.25">
      <c r="A393481">
        <v>13.9</v>
      </c>
      <c r="E393481">
        <v>10.9</v>
      </c>
    </row>
    <row r="393482" spans="1:5" x14ac:dyDescent="0.25">
      <c r="A393482">
        <v>13.9</v>
      </c>
      <c r="E393482">
        <v>10.9</v>
      </c>
    </row>
    <row r="393483" spans="1:5" x14ac:dyDescent="0.25">
      <c r="A393483">
        <v>13.9</v>
      </c>
      <c r="E393483">
        <v>11</v>
      </c>
    </row>
    <row r="393484" spans="1:5" x14ac:dyDescent="0.25">
      <c r="A393484">
        <v>13.9</v>
      </c>
      <c r="E393484">
        <v>11</v>
      </c>
    </row>
    <row r="393485" spans="1:5" x14ac:dyDescent="0.25">
      <c r="A393485">
        <v>14</v>
      </c>
      <c r="E393485">
        <v>11</v>
      </c>
    </row>
    <row r="393486" spans="1:5" x14ac:dyDescent="0.25">
      <c r="A393486">
        <v>14.1</v>
      </c>
      <c r="E393486">
        <v>11</v>
      </c>
    </row>
    <row r="393487" spans="1:5" x14ac:dyDescent="0.25">
      <c r="A393487">
        <v>14.1</v>
      </c>
      <c r="E393487">
        <v>11</v>
      </c>
    </row>
    <row r="393488" spans="1:5" x14ac:dyDescent="0.25">
      <c r="A393488">
        <v>14.1</v>
      </c>
      <c r="E393488">
        <v>11</v>
      </c>
    </row>
    <row r="393489" spans="1:5" x14ac:dyDescent="0.25">
      <c r="A393489">
        <v>14.1</v>
      </c>
      <c r="E393489">
        <v>11.1</v>
      </c>
    </row>
    <row r="393490" spans="1:5" x14ac:dyDescent="0.25">
      <c r="A393490">
        <v>14.2</v>
      </c>
      <c r="E393490">
        <v>11.1</v>
      </c>
    </row>
    <row r="393491" spans="1:5" x14ac:dyDescent="0.25">
      <c r="A393491">
        <v>14.2</v>
      </c>
      <c r="E393491">
        <v>11.1</v>
      </c>
    </row>
    <row r="393492" spans="1:5" x14ac:dyDescent="0.25">
      <c r="A393492">
        <v>14.2</v>
      </c>
      <c r="E393492">
        <v>11.1</v>
      </c>
    </row>
    <row r="393493" spans="1:5" x14ac:dyDescent="0.25">
      <c r="A393493">
        <v>14.2</v>
      </c>
      <c r="E393493">
        <v>11.3</v>
      </c>
    </row>
    <row r="393494" spans="1:5" x14ac:dyDescent="0.25">
      <c r="A393494">
        <v>14.2</v>
      </c>
      <c r="E393494">
        <v>11.4</v>
      </c>
    </row>
    <row r="393495" spans="1:5" x14ac:dyDescent="0.25">
      <c r="A393495">
        <v>14.2</v>
      </c>
      <c r="E393495">
        <v>11.4</v>
      </c>
    </row>
    <row r="393496" spans="1:5" x14ac:dyDescent="0.25">
      <c r="A393496">
        <v>14.2</v>
      </c>
      <c r="E393496">
        <v>11.4</v>
      </c>
    </row>
    <row r="393497" spans="1:5" x14ac:dyDescent="0.25">
      <c r="A393497">
        <v>14.2</v>
      </c>
      <c r="E393497">
        <v>11.4</v>
      </c>
    </row>
    <row r="393498" spans="1:5" x14ac:dyDescent="0.25">
      <c r="A393498">
        <v>14.3</v>
      </c>
      <c r="E393498">
        <v>11.4</v>
      </c>
    </row>
    <row r="393499" spans="1:5" x14ac:dyDescent="0.25">
      <c r="A393499">
        <v>14.3</v>
      </c>
      <c r="E393499">
        <v>11.5</v>
      </c>
    </row>
    <row r="393500" spans="1:5" x14ac:dyDescent="0.25">
      <c r="A393500">
        <v>14.3</v>
      </c>
      <c r="E393500">
        <v>11.6</v>
      </c>
    </row>
    <row r="393501" spans="1:5" x14ac:dyDescent="0.25">
      <c r="A393501">
        <v>14.4</v>
      </c>
      <c r="E393501">
        <v>11.7</v>
      </c>
    </row>
    <row r="393502" spans="1:5" x14ac:dyDescent="0.25">
      <c r="A393502">
        <v>14.4</v>
      </c>
      <c r="E393502">
        <v>11.7</v>
      </c>
    </row>
    <row r="393503" spans="1:5" x14ac:dyDescent="0.25">
      <c r="A393503">
        <v>14.4</v>
      </c>
      <c r="E393503">
        <v>11.7</v>
      </c>
    </row>
    <row r="393504" spans="1:5" x14ac:dyDescent="0.25">
      <c r="A393504">
        <v>14.4</v>
      </c>
      <c r="E393504">
        <v>11.7</v>
      </c>
    </row>
    <row r="393505" spans="1:5" x14ac:dyDescent="0.25">
      <c r="A393505">
        <v>14.6</v>
      </c>
      <c r="E393505">
        <v>11.7</v>
      </c>
    </row>
    <row r="393506" spans="1:5" x14ac:dyDescent="0.25">
      <c r="A393506">
        <v>14.6</v>
      </c>
      <c r="E393506">
        <v>11.7</v>
      </c>
    </row>
    <row r="393507" spans="1:5" x14ac:dyDescent="0.25">
      <c r="A393507">
        <v>14.7</v>
      </c>
      <c r="E393507">
        <v>11.7</v>
      </c>
    </row>
    <row r="393508" spans="1:5" x14ac:dyDescent="0.25">
      <c r="A393508">
        <v>14.8</v>
      </c>
      <c r="E393508">
        <v>11.7</v>
      </c>
    </row>
    <row r="393509" spans="1:5" x14ac:dyDescent="0.25">
      <c r="A393509">
        <v>14.8</v>
      </c>
      <c r="E393509">
        <v>11.7</v>
      </c>
    </row>
    <row r="393510" spans="1:5" x14ac:dyDescent="0.25">
      <c r="A393510">
        <v>14.8</v>
      </c>
      <c r="E393510">
        <v>11.7</v>
      </c>
    </row>
    <row r="393511" spans="1:5" x14ac:dyDescent="0.25">
      <c r="A393511">
        <v>14.9</v>
      </c>
      <c r="E393511">
        <v>11.7</v>
      </c>
    </row>
    <row r="393512" spans="1:5" x14ac:dyDescent="0.25">
      <c r="A393512">
        <v>14.9</v>
      </c>
      <c r="E393512">
        <v>11.8</v>
      </c>
    </row>
    <row r="393513" spans="1:5" x14ac:dyDescent="0.25">
      <c r="A393513">
        <v>14.9</v>
      </c>
      <c r="E393513">
        <v>11.8</v>
      </c>
    </row>
    <row r="393514" spans="1:5" x14ac:dyDescent="0.25">
      <c r="A393514">
        <v>15</v>
      </c>
      <c r="E393514">
        <v>11.8</v>
      </c>
    </row>
    <row r="393515" spans="1:5" x14ac:dyDescent="0.25">
      <c r="A393515">
        <v>15</v>
      </c>
      <c r="E393515">
        <v>11.8</v>
      </c>
    </row>
    <row r="393516" spans="1:5" x14ac:dyDescent="0.25">
      <c r="A393516">
        <v>15</v>
      </c>
      <c r="E393516">
        <v>11.8</v>
      </c>
    </row>
    <row r="393517" spans="1:5" x14ac:dyDescent="0.25">
      <c r="A393517">
        <v>15.1</v>
      </c>
      <c r="E393517">
        <v>11.8</v>
      </c>
    </row>
    <row r="393518" spans="1:5" x14ac:dyDescent="0.25">
      <c r="A393518">
        <v>15.1</v>
      </c>
      <c r="E393518">
        <v>11.8</v>
      </c>
    </row>
    <row r="393519" spans="1:5" x14ac:dyDescent="0.25">
      <c r="A393519">
        <v>15.2</v>
      </c>
      <c r="E393519">
        <v>11.9</v>
      </c>
    </row>
    <row r="393520" spans="1:5" x14ac:dyDescent="0.25">
      <c r="A393520">
        <v>15.3</v>
      </c>
      <c r="E393520">
        <v>12.2</v>
      </c>
    </row>
    <row r="393521" spans="1:5" x14ac:dyDescent="0.25">
      <c r="A393521">
        <v>15.3</v>
      </c>
      <c r="E393521">
        <v>12.2</v>
      </c>
    </row>
    <row r="393522" spans="1:5" x14ac:dyDescent="0.25">
      <c r="A393522">
        <v>15.3</v>
      </c>
      <c r="E393522">
        <v>12.2</v>
      </c>
    </row>
    <row r="393523" spans="1:5" x14ac:dyDescent="0.25">
      <c r="A393523">
        <v>15.3</v>
      </c>
      <c r="E393523">
        <v>12.2</v>
      </c>
    </row>
    <row r="393524" spans="1:5" x14ac:dyDescent="0.25">
      <c r="A393524">
        <v>15.4</v>
      </c>
      <c r="E393524">
        <v>12.2</v>
      </c>
    </row>
    <row r="393525" spans="1:5" x14ac:dyDescent="0.25">
      <c r="A393525">
        <v>15.5</v>
      </c>
      <c r="E393525">
        <v>12.2</v>
      </c>
    </row>
    <row r="393526" spans="1:5" x14ac:dyDescent="0.25">
      <c r="A393526">
        <v>15.5</v>
      </c>
      <c r="E393526">
        <v>12.2</v>
      </c>
    </row>
    <row r="393527" spans="1:5" x14ac:dyDescent="0.25">
      <c r="A393527">
        <v>15.5</v>
      </c>
      <c r="E393527">
        <v>12.2</v>
      </c>
    </row>
    <row r="393528" spans="1:5" x14ac:dyDescent="0.25">
      <c r="A393528">
        <v>15.5</v>
      </c>
      <c r="E393528">
        <v>12.5</v>
      </c>
    </row>
    <row r="393529" spans="1:5" x14ac:dyDescent="0.25">
      <c r="A393529">
        <v>15.5</v>
      </c>
      <c r="E393529">
        <v>12.5</v>
      </c>
    </row>
    <row r="393530" spans="1:5" x14ac:dyDescent="0.25">
      <c r="A393530">
        <v>15.5</v>
      </c>
      <c r="E393530">
        <v>12.6</v>
      </c>
    </row>
    <row r="393531" spans="1:5" x14ac:dyDescent="0.25">
      <c r="A393531">
        <v>15.5</v>
      </c>
      <c r="E393531">
        <v>12.7</v>
      </c>
    </row>
    <row r="393532" spans="1:5" x14ac:dyDescent="0.25">
      <c r="A393532">
        <v>15.5</v>
      </c>
      <c r="E393532">
        <v>12.7</v>
      </c>
    </row>
    <row r="393533" spans="1:5" x14ac:dyDescent="0.25">
      <c r="A393533">
        <v>15.6</v>
      </c>
      <c r="E393533">
        <v>12.8</v>
      </c>
    </row>
    <row r="393534" spans="1:5" x14ac:dyDescent="0.25">
      <c r="A393534">
        <v>15.7</v>
      </c>
      <c r="E393534">
        <v>12.8</v>
      </c>
    </row>
    <row r="393535" spans="1:5" x14ac:dyDescent="0.25">
      <c r="A393535">
        <v>15.7</v>
      </c>
      <c r="E393535">
        <v>12.9</v>
      </c>
    </row>
    <row r="393536" spans="1:5" x14ac:dyDescent="0.25">
      <c r="A393536">
        <v>15.7</v>
      </c>
      <c r="E393536">
        <v>13</v>
      </c>
    </row>
    <row r="393537" spans="1:5" x14ac:dyDescent="0.25">
      <c r="A393537">
        <v>15.7</v>
      </c>
      <c r="E393537">
        <v>13</v>
      </c>
    </row>
    <row r="393538" spans="1:5" x14ac:dyDescent="0.25">
      <c r="A393538">
        <v>15.7</v>
      </c>
      <c r="E393538">
        <v>13</v>
      </c>
    </row>
    <row r="393539" spans="1:5" x14ac:dyDescent="0.25">
      <c r="A393539">
        <v>15.7</v>
      </c>
      <c r="E393539">
        <v>13.1</v>
      </c>
    </row>
    <row r="393540" spans="1:5" x14ac:dyDescent="0.25">
      <c r="A393540">
        <v>15.7</v>
      </c>
      <c r="E393540">
        <v>13.1</v>
      </c>
    </row>
    <row r="393541" spans="1:5" x14ac:dyDescent="0.25">
      <c r="A393541">
        <v>15.8</v>
      </c>
      <c r="E393541">
        <v>13.2</v>
      </c>
    </row>
    <row r="393542" spans="1:5" x14ac:dyDescent="0.25">
      <c r="A393542">
        <v>15.9</v>
      </c>
      <c r="E393542">
        <v>13.3</v>
      </c>
    </row>
    <row r="393543" spans="1:5" x14ac:dyDescent="0.25">
      <c r="A393543">
        <v>15.9</v>
      </c>
      <c r="E393543">
        <v>13.4</v>
      </c>
    </row>
    <row r="393544" spans="1:5" x14ac:dyDescent="0.25">
      <c r="A393544">
        <v>15.9</v>
      </c>
      <c r="E393544">
        <v>13.4</v>
      </c>
    </row>
    <row r="393545" spans="1:5" x14ac:dyDescent="0.25">
      <c r="A393545">
        <v>15.9</v>
      </c>
      <c r="E393545">
        <v>13.6</v>
      </c>
    </row>
    <row r="393546" spans="1:5" x14ac:dyDescent="0.25">
      <c r="A393546">
        <v>15.9</v>
      </c>
      <c r="E393546">
        <v>13.6</v>
      </c>
    </row>
    <row r="393547" spans="1:5" x14ac:dyDescent="0.25">
      <c r="A393547">
        <v>15.9</v>
      </c>
      <c r="E393547">
        <v>13.7</v>
      </c>
    </row>
    <row r="393548" spans="1:5" x14ac:dyDescent="0.25">
      <c r="A393548">
        <v>16</v>
      </c>
      <c r="E393548">
        <v>13.7</v>
      </c>
    </row>
    <row r="393549" spans="1:5" x14ac:dyDescent="0.25">
      <c r="A393549">
        <v>16</v>
      </c>
      <c r="E393549">
        <v>13.7</v>
      </c>
    </row>
    <row r="393550" spans="1:5" x14ac:dyDescent="0.25">
      <c r="A393550">
        <v>16.100000000000001</v>
      </c>
      <c r="E393550">
        <v>13.7</v>
      </c>
    </row>
    <row r="393551" spans="1:5" x14ac:dyDescent="0.25">
      <c r="A393551">
        <v>16.100000000000001</v>
      </c>
      <c r="E393551">
        <v>13.9</v>
      </c>
    </row>
    <row r="393552" spans="1:5" x14ac:dyDescent="0.25">
      <c r="A393552">
        <v>16.100000000000001</v>
      </c>
      <c r="E393552">
        <v>13.9</v>
      </c>
    </row>
    <row r="393553" spans="1:5" x14ac:dyDescent="0.25">
      <c r="A393553">
        <v>16.100000000000001</v>
      </c>
      <c r="E393553">
        <v>13.9</v>
      </c>
    </row>
    <row r="393554" spans="1:5" x14ac:dyDescent="0.25">
      <c r="A393554">
        <v>16.100000000000001</v>
      </c>
      <c r="E393554">
        <v>13.9</v>
      </c>
    </row>
    <row r="393555" spans="1:5" x14ac:dyDescent="0.25">
      <c r="A393555">
        <v>16.100000000000001</v>
      </c>
      <c r="E393555">
        <v>14</v>
      </c>
    </row>
    <row r="393556" spans="1:5" x14ac:dyDescent="0.25">
      <c r="A393556">
        <v>16.100000000000001</v>
      </c>
      <c r="E393556">
        <v>14</v>
      </c>
    </row>
    <row r="393557" spans="1:5" x14ac:dyDescent="0.25">
      <c r="A393557">
        <v>16.100000000000001</v>
      </c>
      <c r="E393557">
        <v>14</v>
      </c>
    </row>
    <row r="393558" spans="1:5" x14ac:dyDescent="0.25">
      <c r="A393558">
        <v>16.100000000000001</v>
      </c>
      <c r="E393558">
        <v>14.1</v>
      </c>
    </row>
    <row r="393559" spans="1:5" x14ac:dyDescent="0.25">
      <c r="A393559">
        <v>16.100000000000001</v>
      </c>
      <c r="E393559">
        <v>14.1</v>
      </c>
    </row>
    <row r="393560" spans="1:5" x14ac:dyDescent="0.25">
      <c r="A393560">
        <v>16.100000000000001</v>
      </c>
      <c r="E393560">
        <v>14.1</v>
      </c>
    </row>
    <row r="393561" spans="1:5" x14ac:dyDescent="0.25">
      <c r="A393561">
        <v>16.2</v>
      </c>
      <c r="E393561">
        <v>14.1</v>
      </c>
    </row>
    <row r="393562" spans="1:5" x14ac:dyDescent="0.25">
      <c r="A393562">
        <v>16.3</v>
      </c>
      <c r="E393562">
        <v>14.2</v>
      </c>
    </row>
    <row r="393563" spans="1:5" x14ac:dyDescent="0.25">
      <c r="A393563">
        <v>16.3</v>
      </c>
      <c r="E393563">
        <v>14.4</v>
      </c>
    </row>
    <row r="393564" spans="1:5" x14ac:dyDescent="0.25">
      <c r="A393564">
        <v>16.5</v>
      </c>
      <c r="E393564">
        <v>14.4</v>
      </c>
    </row>
    <row r="393565" spans="1:5" x14ac:dyDescent="0.25">
      <c r="A393565">
        <v>16.5</v>
      </c>
      <c r="E393565">
        <v>14.4</v>
      </c>
    </row>
    <row r="393566" spans="1:5" x14ac:dyDescent="0.25">
      <c r="A393566">
        <v>16.5</v>
      </c>
      <c r="E393566">
        <v>14.4</v>
      </c>
    </row>
    <row r="393567" spans="1:5" x14ac:dyDescent="0.25">
      <c r="A393567">
        <v>16.5</v>
      </c>
      <c r="E393567">
        <v>14.4</v>
      </c>
    </row>
    <row r="393568" spans="1:5" x14ac:dyDescent="0.25">
      <c r="A393568">
        <v>16.5</v>
      </c>
      <c r="E393568">
        <v>14.4</v>
      </c>
    </row>
    <row r="393569" spans="1:5" x14ac:dyDescent="0.25">
      <c r="A393569">
        <v>16.5</v>
      </c>
      <c r="E393569">
        <v>14.4</v>
      </c>
    </row>
    <row r="393570" spans="1:5" x14ac:dyDescent="0.25">
      <c r="A393570">
        <v>16.5</v>
      </c>
      <c r="E393570">
        <v>14.4</v>
      </c>
    </row>
    <row r="393571" spans="1:5" x14ac:dyDescent="0.25">
      <c r="A393571">
        <v>16.5</v>
      </c>
      <c r="E393571">
        <v>14.5</v>
      </c>
    </row>
    <row r="393572" spans="1:5" x14ac:dyDescent="0.25">
      <c r="A393572">
        <v>16.600000000000001</v>
      </c>
      <c r="E393572">
        <v>14.5</v>
      </c>
    </row>
    <row r="393573" spans="1:5" x14ac:dyDescent="0.25">
      <c r="A393573">
        <v>16.7</v>
      </c>
      <c r="E393573">
        <v>14.6</v>
      </c>
    </row>
    <row r="393574" spans="1:5" x14ac:dyDescent="0.25">
      <c r="A393574">
        <v>16.7</v>
      </c>
      <c r="E393574">
        <v>14.6</v>
      </c>
    </row>
    <row r="393575" spans="1:5" x14ac:dyDescent="0.25">
      <c r="A393575">
        <v>16.7</v>
      </c>
      <c r="E393575">
        <v>14.7</v>
      </c>
    </row>
    <row r="393576" spans="1:5" x14ac:dyDescent="0.25">
      <c r="A393576">
        <v>16.7</v>
      </c>
      <c r="E393576">
        <v>14.7</v>
      </c>
    </row>
    <row r="393577" spans="1:5" x14ac:dyDescent="0.25">
      <c r="A393577">
        <v>16.7</v>
      </c>
      <c r="E393577">
        <v>14.7</v>
      </c>
    </row>
    <row r="393578" spans="1:5" x14ac:dyDescent="0.25">
      <c r="A393578">
        <v>16.7</v>
      </c>
      <c r="E393578">
        <v>14.7</v>
      </c>
    </row>
    <row r="393579" spans="1:5" x14ac:dyDescent="0.25">
      <c r="A393579">
        <v>16.7</v>
      </c>
      <c r="E393579">
        <v>14.7</v>
      </c>
    </row>
    <row r="393580" spans="1:5" x14ac:dyDescent="0.25">
      <c r="A393580">
        <v>16.7</v>
      </c>
      <c r="E393580">
        <v>14.7</v>
      </c>
    </row>
    <row r="393581" spans="1:5" x14ac:dyDescent="0.25">
      <c r="A393581">
        <v>16.7</v>
      </c>
      <c r="E393581">
        <v>14.7</v>
      </c>
    </row>
    <row r="393582" spans="1:5" x14ac:dyDescent="0.25">
      <c r="A393582">
        <v>16.7</v>
      </c>
      <c r="E393582">
        <v>14.7</v>
      </c>
    </row>
    <row r="393583" spans="1:5" x14ac:dyDescent="0.25">
      <c r="A393583">
        <v>16.7</v>
      </c>
      <c r="E393583">
        <v>14.8</v>
      </c>
    </row>
    <row r="393584" spans="1:5" x14ac:dyDescent="0.25">
      <c r="A393584">
        <v>16.7</v>
      </c>
      <c r="E393584">
        <v>14.8</v>
      </c>
    </row>
    <row r="393585" spans="1:5" x14ac:dyDescent="0.25">
      <c r="A393585">
        <v>16.8</v>
      </c>
      <c r="E393585">
        <v>14.9</v>
      </c>
    </row>
    <row r="393586" spans="1:5" x14ac:dyDescent="0.25">
      <c r="A393586">
        <v>16.899999999999999</v>
      </c>
      <c r="E393586">
        <v>15</v>
      </c>
    </row>
    <row r="393587" spans="1:5" x14ac:dyDescent="0.25">
      <c r="A393587">
        <v>16.899999999999999</v>
      </c>
      <c r="E393587">
        <v>15</v>
      </c>
    </row>
    <row r="393588" spans="1:5" x14ac:dyDescent="0.25">
      <c r="A393588">
        <v>16.899999999999999</v>
      </c>
      <c r="E393588">
        <v>15.1</v>
      </c>
    </row>
    <row r="393589" spans="1:5" x14ac:dyDescent="0.25">
      <c r="A393589">
        <v>16.899999999999999</v>
      </c>
      <c r="E393589">
        <v>15.1</v>
      </c>
    </row>
    <row r="393590" spans="1:5" x14ac:dyDescent="0.25">
      <c r="A393590">
        <v>17</v>
      </c>
      <c r="E393590">
        <v>15.1</v>
      </c>
    </row>
    <row r="393591" spans="1:5" x14ac:dyDescent="0.25">
      <c r="A393591">
        <v>17.100000000000001</v>
      </c>
      <c r="E393591">
        <v>15.1</v>
      </c>
    </row>
    <row r="393592" spans="1:5" x14ac:dyDescent="0.25">
      <c r="A393592">
        <v>17.100000000000001</v>
      </c>
      <c r="E393592">
        <v>15.1</v>
      </c>
    </row>
    <row r="393593" spans="1:5" x14ac:dyDescent="0.25">
      <c r="A393593">
        <v>17.2</v>
      </c>
      <c r="E393593">
        <v>15.1</v>
      </c>
    </row>
    <row r="393594" spans="1:5" x14ac:dyDescent="0.25">
      <c r="A393594">
        <v>17.3</v>
      </c>
      <c r="E393594">
        <v>15.2</v>
      </c>
    </row>
    <row r="393595" spans="1:5" x14ac:dyDescent="0.25">
      <c r="A393595">
        <v>17.3</v>
      </c>
      <c r="E393595">
        <v>15.2</v>
      </c>
    </row>
    <row r="393596" spans="1:5" x14ac:dyDescent="0.25">
      <c r="A393596">
        <v>17.399999999999999</v>
      </c>
      <c r="E393596">
        <v>15.2</v>
      </c>
    </row>
    <row r="393597" spans="1:5" x14ac:dyDescent="0.25">
      <c r="A393597">
        <v>17.399999999999999</v>
      </c>
      <c r="E393597">
        <v>15.2</v>
      </c>
    </row>
    <row r="393598" spans="1:5" x14ac:dyDescent="0.25">
      <c r="A393598">
        <v>17.399999999999999</v>
      </c>
      <c r="E393598">
        <v>15.2</v>
      </c>
    </row>
    <row r="393599" spans="1:5" x14ac:dyDescent="0.25">
      <c r="A393599">
        <v>17.399999999999999</v>
      </c>
      <c r="E393599">
        <v>15.3</v>
      </c>
    </row>
    <row r="393600" spans="1:5" x14ac:dyDescent="0.25">
      <c r="A393600">
        <v>17.399999999999999</v>
      </c>
      <c r="E393600">
        <v>15.4</v>
      </c>
    </row>
    <row r="393601" spans="1:5" x14ac:dyDescent="0.25">
      <c r="A393601">
        <v>17.5</v>
      </c>
      <c r="E393601">
        <v>15.5</v>
      </c>
    </row>
    <row r="393602" spans="1:5" x14ac:dyDescent="0.25">
      <c r="A393602">
        <v>17.5</v>
      </c>
      <c r="E393602">
        <v>15.5</v>
      </c>
    </row>
    <row r="393603" spans="1:5" x14ac:dyDescent="0.25">
      <c r="A393603">
        <v>17.600000000000001</v>
      </c>
      <c r="E393603">
        <v>15.5</v>
      </c>
    </row>
    <row r="393604" spans="1:5" x14ac:dyDescent="0.25">
      <c r="A393604">
        <v>17.600000000000001</v>
      </c>
      <c r="E393604">
        <v>15.6</v>
      </c>
    </row>
    <row r="393605" spans="1:5" x14ac:dyDescent="0.25">
      <c r="A393605">
        <v>17.7</v>
      </c>
      <c r="E393605">
        <v>15.6</v>
      </c>
    </row>
    <row r="393606" spans="1:5" x14ac:dyDescent="0.25">
      <c r="A393606">
        <v>17.7</v>
      </c>
      <c r="E393606">
        <v>15.7</v>
      </c>
    </row>
    <row r="393607" spans="1:5" x14ac:dyDescent="0.25">
      <c r="A393607">
        <v>17.7</v>
      </c>
      <c r="E393607">
        <v>15.7</v>
      </c>
    </row>
    <row r="393608" spans="1:5" x14ac:dyDescent="0.25">
      <c r="A393608">
        <v>17.8</v>
      </c>
      <c r="E393608">
        <v>15.7</v>
      </c>
    </row>
    <row r="393609" spans="1:5" x14ac:dyDescent="0.25">
      <c r="A393609">
        <v>17.8</v>
      </c>
      <c r="E393609">
        <v>15.7</v>
      </c>
    </row>
    <row r="393610" spans="1:5" x14ac:dyDescent="0.25">
      <c r="A393610">
        <v>17.8</v>
      </c>
      <c r="E393610">
        <v>15.7</v>
      </c>
    </row>
    <row r="393611" spans="1:5" x14ac:dyDescent="0.25">
      <c r="A393611">
        <v>17.8</v>
      </c>
      <c r="E393611">
        <v>15.7</v>
      </c>
    </row>
    <row r="393612" spans="1:5" x14ac:dyDescent="0.25">
      <c r="A393612">
        <v>17.899999999999999</v>
      </c>
      <c r="E393612">
        <v>15.7</v>
      </c>
    </row>
    <row r="393613" spans="1:5" x14ac:dyDescent="0.25">
      <c r="A393613">
        <v>17.899999999999999</v>
      </c>
      <c r="E393613">
        <v>15.8</v>
      </c>
    </row>
    <row r="393614" spans="1:5" x14ac:dyDescent="0.25">
      <c r="A393614">
        <v>17.899999999999999</v>
      </c>
      <c r="E393614">
        <v>15.8</v>
      </c>
    </row>
    <row r="393615" spans="1:5" x14ac:dyDescent="0.25">
      <c r="A393615">
        <v>17.899999999999999</v>
      </c>
      <c r="E393615">
        <v>15.9</v>
      </c>
    </row>
    <row r="393616" spans="1:5" x14ac:dyDescent="0.25">
      <c r="A393616">
        <v>17.899999999999999</v>
      </c>
      <c r="E393616">
        <v>16.100000000000001</v>
      </c>
    </row>
    <row r="393617" spans="1:5" x14ac:dyDescent="0.25">
      <c r="A393617">
        <v>17.899999999999999</v>
      </c>
      <c r="E393617">
        <v>16.2</v>
      </c>
    </row>
    <row r="393618" spans="1:5" x14ac:dyDescent="0.25">
      <c r="A393618">
        <v>17.899999999999999</v>
      </c>
      <c r="E393618">
        <v>16.2</v>
      </c>
    </row>
    <row r="393619" spans="1:5" x14ac:dyDescent="0.25">
      <c r="A393619">
        <v>18</v>
      </c>
      <c r="E393619">
        <v>16.2</v>
      </c>
    </row>
    <row r="393620" spans="1:5" x14ac:dyDescent="0.25">
      <c r="A393620">
        <v>18.100000000000001</v>
      </c>
      <c r="E393620">
        <v>16.2</v>
      </c>
    </row>
    <row r="393621" spans="1:5" x14ac:dyDescent="0.25">
      <c r="A393621">
        <v>18.100000000000001</v>
      </c>
      <c r="E393621">
        <v>16.2</v>
      </c>
    </row>
    <row r="393622" spans="1:5" x14ac:dyDescent="0.25">
      <c r="A393622">
        <v>18.100000000000001</v>
      </c>
      <c r="E393622">
        <v>16.2</v>
      </c>
    </row>
    <row r="393623" spans="1:5" x14ac:dyDescent="0.25">
      <c r="A393623">
        <v>18.100000000000001</v>
      </c>
      <c r="E393623">
        <v>16.2</v>
      </c>
    </row>
    <row r="393624" spans="1:5" x14ac:dyDescent="0.25">
      <c r="A393624">
        <v>18.100000000000001</v>
      </c>
      <c r="E393624">
        <v>16.2</v>
      </c>
    </row>
    <row r="393625" spans="1:5" x14ac:dyDescent="0.25">
      <c r="A393625">
        <v>18.100000000000001</v>
      </c>
      <c r="E393625">
        <v>16.2</v>
      </c>
    </row>
    <row r="393626" spans="1:5" x14ac:dyDescent="0.25">
      <c r="A393626">
        <v>18.100000000000001</v>
      </c>
      <c r="E393626">
        <v>16.2</v>
      </c>
    </row>
    <row r="393627" spans="1:5" x14ac:dyDescent="0.25">
      <c r="A393627">
        <v>18.100000000000001</v>
      </c>
      <c r="E393627">
        <v>16.2</v>
      </c>
    </row>
    <row r="393628" spans="1:5" x14ac:dyDescent="0.25">
      <c r="A393628">
        <v>18.2</v>
      </c>
      <c r="E393628">
        <v>16.2</v>
      </c>
    </row>
    <row r="393629" spans="1:5" x14ac:dyDescent="0.25">
      <c r="A393629">
        <v>18.3</v>
      </c>
      <c r="E393629">
        <v>16.2</v>
      </c>
    </row>
    <row r="393630" spans="1:5" x14ac:dyDescent="0.25">
      <c r="A393630">
        <v>18.399999999999999</v>
      </c>
      <c r="E393630">
        <v>16.2</v>
      </c>
    </row>
    <row r="393631" spans="1:5" x14ac:dyDescent="0.25">
      <c r="A393631">
        <v>18.399999999999999</v>
      </c>
      <c r="E393631">
        <v>16.2</v>
      </c>
    </row>
    <row r="393632" spans="1:5" x14ac:dyDescent="0.25">
      <c r="A393632">
        <v>18.399999999999999</v>
      </c>
      <c r="E393632">
        <v>16.2</v>
      </c>
    </row>
    <row r="393633" spans="1:5" x14ac:dyDescent="0.25">
      <c r="A393633">
        <v>18.399999999999999</v>
      </c>
      <c r="E393633">
        <v>16.2</v>
      </c>
    </row>
    <row r="393634" spans="1:5" x14ac:dyDescent="0.25">
      <c r="A393634">
        <v>18.399999999999999</v>
      </c>
      <c r="E393634">
        <v>16.2</v>
      </c>
    </row>
    <row r="393635" spans="1:5" x14ac:dyDescent="0.25">
      <c r="A393635">
        <v>18.399999999999999</v>
      </c>
      <c r="E393635">
        <v>16.2</v>
      </c>
    </row>
    <row r="393636" spans="1:5" x14ac:dyDescent="0.25">
      <c r="A393636">
        <v>18.399999999999999</v>
      </c>
      <c r="E393636">
        <v>16.2</v>
      </c>
    </row>
    <row r="393637" spans="1:5" x14ac:dyDescent="0.25">
      <c r="A393637">
        <v>18.399999999999999</v>
      </c>
      <c r="E393637">
        <v>16.3</v>
      </c>
    </row>
    <row r="393638" spans="1:5" x14ac:dyDescent="0.25">
      <c r="A393638">
        <v>18.5</v>
      </c>
      <c r="E393638">
        <v>16.399999999999999</v>
      </c>
    </row>
    <row r="393639" spans="1:5" x14ac:dyDescent="0.25">
      <c r="A393639">
        <v>18.5</v>
      </c>
      <c r="E393639">
        <v>16.399999999999999</v>
      </c>
    </row>
    <row r="393640" spans="1:5" x14ac:dyDescent="0.25">
      <c r="A393640">
        <v>18.5</v>
      </c>
      <c r="E393640">
        <v>16.399999999999999</v>
      </c>
    </row>
    <row r="393641" spans="1:5" x14ac:dyDescent="0.25">
      <c r="A393641">
        <v>18.5</v>
      </c>
      <c r="E393641">
        <v>16.399999999999999</v>
      </c>
    </row>
    <row r="393642" spans="1:5" x14ac:dyDescent="0.25">
      <c r="A393642">
        <v>18.600000000000001</v>
      </c>
      <c r="E393642">
        <v>16.399999999999999</v>
      </c>
    </row>
    <row r="393643" spans="1:5" x14ac:dyDescent="0.25">
      <c r="A393643">
        <v>18.600000000000001</v>
      </c>
      <c r="E393643">
        <v>16.399999999999999</v>
      </c>
    </row>
    <row r="393644" spans="1:5" x14ac:dyDescent="0.25">
      <c r="A393644">
        <v>18.600000000000001</v>
      </c>
      <c r="E393644">
        <v>16.399999999999999</v>
      </c>
    </row>
    <row r="393645" spans="1:5" x14ac:dyDescent="0.25">
      <c r="A393645">
        <v>18.600000000000001</v>
      </c>
      <c r="E393645">
        <v>16.399999999999999</v>
      </c>
    </row>
    <row r="393646" spans="1:5" x14ac:dyDescent="0.25">
      <c r="A393646">
        <v>18.600000000000001</v>
      </c>
      <c r="E393646">
        <v>16.399999999999999</v>
      </c>
    </row>
    <row r="393647" spans="1:5" x14ac:dyDescent="0.25">
      <c r="A393647">
        <v>18.600000000000001</v>
      </c>
      <c r="E393647">
        <v>16.399999999999999</v>
      </c>
    </row>
    <row r="393648" spans="1:5" x14ac:dyDescent="0.25">
      <c r="A393648">
        <v>18.600000000000001</v>
      </c>
      <c r="E393648">
        <v>16.399999999999999</v>
      </c>
    </row>
    <row r="393649" spans="1:5" x14ac:dyDescent="0.25">
      <c r="A393649">
        <v>18.7</v>
      </c>
      <c r="E393649">
        <v>16.399999999999999</v>
      </c>
    </row>
    <row r="393650" spans="1:5" x14ac:dyDescent="0.25">
      <c r="A393650">
        <v>18.7</v>
      </c>
      <c r="E393650">
        <v>16.5</v>
      </c>
    </row>
    <row r="393651" spans="1:5" x14ac:dyDescent="0.25">
      <c r="A393651">
        <v>18.7</v>
      </c>
      <c r="E393651">
        <v>16.5</v>
      </c>
    </row>
    <row r="393652" spans="1:5" x14ac:dyDescent="0.25">
      <c r="A393652">
        <v>18.7</v>
      </c>
      <c r="E393652">
        <v>16.5</v>
      </c>
    </row>
    <row r="393653" spans="1:5" x14ac:dyDescent="0.25">
      <c r="A393653">
        <v>18.7</v>
      </c>
      <c r="E393653">
        <v>16.5</v>
      </c>
    </row>
    <row r="393654" spans="1:5" x14ac:dyDescent="0.25">
      <c r="A393654">
        <v>18.7</v>
      </c>
      <c r="E393654">
        <v>16.5</v>
      </c>
    </row>
    <row r="393655" spans="1:5" x14ac:dyDescent="0.25">
      <c r="A393655">
        <v>18.7</v>
      </c>
      <c r="E393655">
        <v>16.7</v>
      </c>
    </row>
    <row r="393656" spans="1:5" x14ac:dyDescent="0.25">
      <c r="A393656">
        <v>18.7</v>
      </c>
      <c r="E393656">
        <v>16.7</v>
      </c>
    </row>
    <row r="393657" spans="1:5" x14ac:dyDescent="0.25">
      <c r="A393657">
        <v>18.7</v>
      </c>
      <c r="E393657">
        <v>16.7</v>
      </c>
    </row>
    <row r="393658" spans="1:5" x14ac:dyDescent="0.25">
      <c r="A393658">
        <v>18.7</v>
      </c>
      <c r="E393658">
        <v>16.7</v>
      </c>
    </row>
    <row r="393659" spans="1:5" x14ac:dyDescent="0.25">
      <c r="A393659">
        <v>18.7</v>
      </c>
      <c r="E393659">
        <v>16.8</v>
      </c>
    </row>
    <row r="393660" spans="1:5" x14ac:dyDescent="0.25">
      <c r="A393660">
        <v>18.8</v>
      </c>
      <c r="E393660">
        <v>16.8</v>
      </c>
    </row>
    <row r="393661" spans="1:5" x14ac:dyDescent="0.25">
      <c r="A393661">
        <v>18.8</v>
      </c>
      <c r="E393661">
        <v>16.8</v>
      </c>
    </row>
    <row r="393662" spans="1:5" x14ac:dyDescent="0.25">
      <c r="A393662">
        <v>18.8</v>
      </c>
      <c r="E393662">
        <v>16.899999999999999</v>
      </c>
    </row>
    <row r="393663" spans="1:5" x14ac:dyDescent="0.25">
      <c r="A393663">
        <v>18.8</v>
      </c>
      <c r="E393663">
        <v>16.899999999999999</v>
      </c>
    </row>
    <row r="393664" spans="1:5" x14ac:dyDescent="0.25">
      <c r="A393664">
        <v>18.8</v>
      </c>
      <c r="E393664">
        <v>16.899999999999999</v>
      </c>
    </row>
    <row r="393665" spans="1:5" x14ac:dyDescent="0.25">
      <c r="A393665">
        <v>18.8</v>
      </c>
      <c r="E393665">
        <v>16.899999999999999</v>
      </c>
    </row>
    <row r="393666" spans="1:5" x14ac:dyDescent="0.25">
      <c r="A393666">
        <v>18.899999999999999</v>
      </c>
      <c r="E393666">
        <v>16.899999999999999</v>
      </c>
    </row>
    <row r="393667" spans="1:5" x14ac:dyDescent="0.25">
      <c r="A393667">
        <v>19</v>
      </c>
      <c r="E393667">
        <v>16.899999999999999</v>
      </c>
    </row>
    <row r="393668" spans="1:5" x14ac:dyDescent="0.25">
      <c r="A393668">
        <v>19</v>
      </c>
      <c r="E393668">
        <v>16.899999999999999</v>
      </c>
    </row>
    <row r="393669" spans="1:5" x14ac:dyDescent="0.25">
      <c r="A393669">
        <v>19</v>
      </c>
      <c r="E393669">
        <v>16.899999999999999</v>
      </c>
    </row>
    <row r="393670" spans="1:5" x14ac:dyDescent="0.25">
      <c r="A393670">
        <v>19</v>
      </c>
      <c r="E393670">
        <v>16.899999999999999</v>
      </c>
    </row>
    <row r="393671" spans="1:5" x14ac:dyDescent="0.25">
      <c r="A393671">
        <v>19</v>
      </c>
      <c r="E393671">
        <v>16.899999999999999</v>
      </c>
    </row>
    <row r="393672" spans="1:5" x14ac:dyDescent="0.25">
      <c r="A393672">
        <v>19</v>
      </c>
      <c r="E393672">
        <v>16.899999999999999</v>
      </c>
    </row>
    <row r="393673" spans="1:5" x14ac:dyDescent="0.25">
      <c r="A393673">
        <v>19</v>
      </c>
      <c r="E393673">
        <v>17.100000000000001</v>
      </c>
    </row>
    <row r="393674" spans="1:5" x14ac:dyDescent="0.25">
      <c r="A393674">
        <v>19</v>
      </c>
      <c r="E393674">
        <v>17.100000000000001</v>
      </c>
    </row>
    <row r="393675" spans="1:5" x14ac:dyDescent="0.25">
      <c r="A393675">
        <v>19</v>
      </c>
      <c r="E393675">
        <v>17.100000000000001</v>
      </c>
    </row>
    <row r="393676" spans="1:5" x14ac:dyDescent="0.25">
      <c r="A393676">
        <v>19.100000000000001</v>
      </c>
      <c r="E393676">
        <v>17.100000000000001</v>
      </c>
    </row>
    <row r="393677" spans="1:5" x14ac:dyDescent="0.25">
      <c r="A393677">
        <v>19.2</v>
      </c>
      <c r="E393677">
        <v>17.2</v>
      </c>
    </row>
    <row r="393678" spans="1:5" x14ac:dyDescent="0.25">
      <c r="A393678">
        <v>19.3</v>
      </c>
      <c r="E393678">
        <v>17.2</v>
      </c>
    </row>
    <row r="393679" spans="1:5" x14ac:dyDescent="0.25">
      <c r="A393679">
        <v>19.3</v>
      </c>
      <c r="E393679">
        <v>17.3</v>
      </c>
    </row>
    <row r="393680" spans="1:5" x14ac:dyDescent="0.25">
      <c r="A393680">
        <v>19.3</v>
      </c>
      <c r="E393680">
        <v>17.399999999999999</v>
      </c>
    </row>
    <row r="393681" spans="1:5" x14ac:dyDescent="0.25">
      <c r="A393681">
        <v>19.3</v>
      </c>
      <c r="E393681">
        <v>17.399999999999999</v>
      </c>
    </row>
    <row r="393682" spans="1:5" x14ac:dyDescent="0.25">
      <c r="A393682">
        <v>19.3</v>
      </c>
      <c r="E393682">
        <v>17.399999999999999</v>
      </c>
    </row>
    <row r="393683" spans="1:5" x14ac:dyDescent="0.25">
      <c r="A393683">
        <v>19.3</v>
      </c>
      <c r="E393683">
        <v>17.399999999999999</v>
      </c>
    </row>
    <row r="393684" spans="1:5" x14ac:dyDescent="0.25">
      <c r="A393684">
        <v>19.3</v>
      </c>
      <c r="E393684">
        <v>17.399999999999999</v>
      </c>
    </row>
    <row r="393685" spans="1:5" x14ac:dyDescent="0.25">
      <c r="A393685">
        <v>19.3</v>
      </c>
      <c r="E393685">
        <v>17.399999999999999</v>
      </c>
    </row>
    <row r="393686" spans="1:5" x14ac:dyDescent="0.25">
      <c r="A393686">
        <v>19.3</v>
      </c>
      <c r="E393686">
        <v>17.399999999999999</v>
      </c>
    </row>
    <row r="393687" spans="1:5" x14ac:dyDescent="0.25">
      <c r="A393687">
        <v>19.5</v>
      </c>
      <c r="E393687">
        <v>17.399999999999999</v>
      </c>
    </row>
    <row r="393688" spans="1:5" x14ac:dyDescent="0.25">
      <c r="A393688">
        <v>19.5</v>
      </c>
      <c r="E393688">
        <v>17.5</v>
      </c>
    </row>
    <row r="393689" spans="1:5" x14ac:dyDescent="0.25">
      <c r="A393689">
        <v>19.5</v>
      </c>
      <c r="E393689">
        <v>17.600000000000001</v>
      </c>
    </row>
    <row r="393690" spans="1:5" x14ac:dyDescent="0.25">
      <c r="A393690">
        <v>19.5</v>
      </c>
      <c r="E393690">
        <v>17.600000000000001</v>
      </c>
    </row>
    <row r="393691" spans="1:5" x14ac:dyDescent="0.25">
      <c r="A393691">
        <v>19.5</v>
      </c>
      <c r="E393691">
        <v>17.600000000000001</v>
      </c>
    </row>
    <row r="393692" spans="1:5" x14ac:dyDescent="0.25">
      <c r="A393692">
        <v>19.5</v>
      </c>
      <c r="E393692">
        <v>17.600000000000001</v>
      </c>
    </row>
    <row r="393693" spans="1:5" x14ac:dyDescent="0.25">
      <c r="A393693">
        <v>19.5</v>
      </c>
      <c r="E393693">
        <v>17.600000000000001</v>
      </c>
    </row>
    <row r="393694" spans="1:5" x14ac:dyDescent="0.25">
      <c r="A393694">
        <v>19.5</v>
      </c>
      <c r="E393694">
        <v>17.600000000000001</v>
      </c>
    </row>
    <row r="393695" spans="1:5" x14ac:dyDescent="0.25">
      <c r="A393695">
        <v>19.5</v>
      </c>
      <c r="E393695">
        <v>17.7</v>
      </c>
    </row>
    <row r="393696" spans="1:5" x14ac:dyDescent="0.25">
      <c r="A393696">
        <v>19.5</v>
      </c>
      <c r="E393696">
        <v>17.7</v>
      </c>
    </row>
    <row r="393697" spans="1:5" x14ac:dyDescent="0.25">
      <c r="A393697">
        <v>19.5</v>
      </c>
      <c r="E393697">
        <v>17.7</v>
      </c>
    </row>
    <row r="393698" spans="1:5" x14ac:dyDescent="0.25">
      <c r="A393698">
        <v>19.5</v>
      </c>
      <c r="E393698">
        <v>17.7</v>
      </c>
    </row>
    <row r="393699" spans="1:5" x14ac:dyDescent="0.25">
      <c r="A393699">
        <v>19.5</v>
      </c>
      <c r="E393699">
        <v>17.7</v>
      </c>
    </row>
    <row r="393700" spans="1:5" x14ac:dyDescent="0.25">
      <c r="A393700">
        <v>19.5</v>
      </c>
      <c r="E393700">
        <v>17.7</v>
      </c>
    </row>
    <row r="393701" spans="1:5" x14ac:dyDescent="0.25">
      <c r="A393701">
        <v>19.5</v>
      </c>
      <c r="E393701">
        <v>17.7</v>
      </c>
    </row>
    <row r="393702" spans="1:5" x14ac:dyDescent="0.25">
      <c r="A393702">
        <v>19.5</v>
      </c>
      <c r="E393702">
        <v>17.7</v>
      </c>
    </row>
    <row r="393703" spans="1:5" x14ac:dyDescent="0.25">
      <c r="A393703">
        <v>19.5</v>
      </c>
      <c r="E393703">
        <v>17.7</v>
      </c>
    </row>
    <row r="393704" spans="1:5" x14ac:dyDescent="0.25">
      <c r="A393704">
        <v>19.5</v>
      </c>
      <c r="E393704">
        <v>17.7</v>
      </c>
    </row>
    <row r="393705" spans="1:5" x14ac:dyDescent="0.25">
      <c r="A393705">
        <v>19.5</v>
      </c>
      <c r="E393705">
        <v>17.7</v>
      </c>
    </row>
    <row r="393706" spans="1:5" x14ac:dyDescent="0.25">
      <c r="A393706">
        <v>19.5</v>
      </c>
      <c r="E393706">
        <v>17.7</v>
      </c>
    </row>
    <row r="393707" spans="1:5" x14ac:dyDescent="0.25">
      <c r="A393707">
        <v>19.5</v>
      </c>
      <c r="E393707">
        <v>17.7</v>
      </c>
    </row>
    <row r="393708" spans="1:5" x14ac:dyDescent="0.25">
      <c r="A393708">
        <v>19.5</v>
      </c>
      <c r="E393708">
        <v>17.7</v>
      </c>
    </row>
    <row r="393709" spans="1:5" x14ac:dyDescent="0.25">
      <c r="A393709">
        <v>19.5</v>
      </c>
      <c r="E393709">
        <v>17.7</v>
      </c>
    </row>
    <row r="393710" spans="1:5" x14ac:dyDescent="0.25">
      <c r="A393710">
        <v>19.600000000000001</v>
      </c>
      <c r="E393710">
        <v>17.8</v>
      </c>
    </row>
    <row r="393711" spans="1:5" x14ac:dyDescent="0.25">
      <c r="A393711">
        <v>19.600000000000001</v>
      </c>
      <c r="E393711">
        <v>17.8</v>
      </c>
    </row>
    <row r="393712" spans="1:5" x14ac:dyDescent="0.25">
      <c r="A393712">
        <v>19.600000000000001</v>
      </c>
      <c r="E393712">
        <v>17.8</v>
      </c>
    </row>
    <row r="393713" spans="1:5" x14ac:dyDescent="0.25">
      <c r="A393713">
        <v>19.600000000000001</v>
      </c>
      <c r="E393713">
        <v>17.8</v>
      </c>
    </row>
    <row r="393714" spans="1:5" x14ac:dyDescent="0.25">
      <c r="A393714">
        <v>19.600000000000001</v>
      </c>
      <c r="E393714">
        <v>17.8</v>
      </c>
    </row>
    <row r="393715" spans="1:5" x14ac:dyDescent="0.25">
      <c r="A393715">
        <v>19.600000000000001</v>
      </c>
      <c r="E393715">
        <v>17.8</v>
      </c>
    </row>
    <row r="393716" spans="1:5" x14ac:dyDescent="0.25">
      <c r="A393716">
        <v>19.600000000000001</v>
      </c>
      <c r="E393716">
        <v>17.8</v>
      </c>
    </row>
    <row r="393717" spans="1:5" x14ac:dyDescent="0.25">
      <c r="A393717">
        <v>19.600000000000001</v>
      </c>
      <c r="E393717">
        <v>17.8</v>
      </c>
    </row>
    <row r="393718" spans="1:5" x14ac:dyDescent="0.25">
      <c r="A393718">
        <v>19.7</v>
      </c>
      <c r="E393718">
        <v>17.8</v>
      </c>
    </row>
    <row r="393719" spans="1:5" x14ac:dyDescent="0.25">
      <c r="A393719">
        <v>19.7</v>
      </c>
      <c r="E393719">
        <v>17.8</v>
      </c>
    </row>
    <row r="393720" spans="1:5" x14ac:dyDescent="0.25">
      <c r="A393720">
        <v>19.7</v>
      </c>
      <c r="E393720">
        <v>17.8</v>
      </c>
    </row>
    <row r="393721" spans="1:5" x14ac:dyDescent="0.25">
      <c r="A393721">
        <v>19.7</v>
      </c>
      <c r="E393721">
        <v>17.8</v>
      </c>
    </row>
    <row r="393722" spans="1:5" x14ac:dyDescent="0.25">
      <c r="A393722">
        <v>19.7</v>
      </c>
      <c r="E393722">
        <v>17.8</v>
      </c>
    </row>
    <row r="393723" spans="1:5" x14ac:dyDescent="0.25">
      <c r="A393723">
        <v>19.7</v>
      </c>
      <c r="E393723">
        <v>17.8</v>
      </c>
    </row>
    <row r="393724" spans="1:5" x14ac:dyDescent="0.25">
      <c r="A393724">
        <v>19.8</v>
      </c>
      <c r="E393724">
        <v>17.8</v>
      </c>
    </row>
    <row r="393725" spans="1:5" x14ac:dyDescent="0.25">
      <c r="A393725">
        <v>19.8</v>
      </c>
      <c r="E393725">
        <v>17.899999999999999</v>
      </c>
    </row>
    <row r="393726" spans="1:5" x14ac:dyDescent="0.25">
      <c r="A393726">
        <v>19.8</v>
      </c>
      <c r="E393726">
        <v>18</v>
      </c>
    </row>
    <row r="393727" spans="1:5" x14ac:dyDescent="0.25">
      <c r="A393727">
        <v>19.899999999999999</v>
      </c>
      <c r="E393727">
        <v>18</v>
      </c>
    </row>
    <row r="393728" spans="1:5" x14ac:dyDescent="0.25">
      <c r="A393728">
        <v>19.899999999999999</v>
      </c>
      <c r="E393728">
        <v>18</v>
      </c>
    </row>
    <row r="393729" spans="1:5" x14ac:dyDescent="0.25">
      <c r="A393729">
        <v>19.899999999999999</v>
      </c>
      <c r="E393729">
        <v>18</v>
      </c>
    </row>
    <row r="393730" spans="1:5" x14ac:dyDescent="0.25">
      <c r="A393730">
        <v>20.100000000000001</v>
      </c>
      <c r="E393730">
        <v>18</v>
      </c>
    </row>
    <row r="393731" spans="1:5" x14ac:dyDescent="0.25">
      <c r="A393731">
        <v>20.100000000000001</v>
      </c>
      <c r="E393731">
        <v>18</v>
      </c>
    </row>
    <row r="393732" spans="1:5" x14ac:dyDescent="0.25">
      <c r="A393732">
        <v>20.100000000000001</v>
      </c>
      <c r="E393732">
        <v>18</v>
      </c>
    </row>
    <row r="393733" spans="1:5" x14ac:dyDescent="0.25">
      <c r="A393733">
        <v>20.100000000000001</v>
      </c>
      <c r="E393733">
        <v>18</v>
      </c>
    </row>
    <row r="393734" spans="1:5" x14ac:dyDescent="0.25">
      <c r="A393734">
        <v>20.100000000000001</v>
      </c>
      <c r="E393734">
        <v>18</v>
      </c>
    </row>
    <row r="393735" spans="1:5" x14ac:dyDescent="0.25">
      <c r="A393735">
        <v>20.100000000000001</v>
      </c>
      <c r="E393735">
        <v>18</v>
      </c>
    </row>
    <row r="393736" spans="1:5" x14ac:dyDescent="0.25">
      <c r="A393736">
        <v>20.100000000000001</v>
      </c>
      <c r="E393736">
        <v>18.100000000000001</v>
      </c>
    </row>
    <row r="393737" spans="1:5" x14ac:dyDescent="0.25">
      <c r="A393737">
        <v>20.100000000000001</v>
      </c>
      <c r="E393737">
        <v>18.100000000000001</v>
      </c>
    </row>
    <row r="393738" spans="1:5" x14ac:dyDescent="0.25">
      <c r="A393738">
        <v>20.100000000000001</v>
      </c>
      <c r="E393738">
        <v>18.100000000000001</v>
      </c>
    </row>
    <row r="393739" spans="1:5" x14ac:dyDescent="0.25">
      <c r="A393739">
        <v>20.100000000000001</v>
      </c>
      <c r="E393739">
        <v>18.2</v>
      </c>
    </row>
    <row r="393740" spans="1:5" x14ac:dyDescent="0.25">
      <c r="A393740">
        <v>20.100000000000001</v>
      </c>
      <c r="E393740">
        <v>18.2</v>
      </c>
    </row>
    <row r="393741" spans="1:5" x14ac:dyDescent="0.25">
      <c r="A393741">
        <v>20.100000000000001</v>
      </c>
      <c r="E393741">
        <v>18.2</v>
      </c>
    </row>
    <row r="393742" spans="1:5" x14ac:dyDescent="0.25">
      <c r="A393742">
        <v>20.100000000000001</v>
      </c>
      <c r="E393742">
        <v>18.2</v>
      </c>
    </row>
    <row r="393743" spans="1:5" x14ac:dyDescent="0.25">
      <c r="A393743">
        <v>20.100000000000001</v>
      </c>
      <c r="E393743">
        <v>18.2</v>
      </c>
    </row>
    <row r="393744" spans="1:5" x14ac:dyDescent="0.25">
      <c r="A393744">
        <v>20.100000000000001</v>
      </c>
      <c r="E393744">
        <v>18.2</v>
      </c>
    </row>
    <row r="393745" spans="1:5" x14ac:dyDescent="0.25">
      <c r="A393745">
        <v>20.2</v>
      </c>
      <c r="E393745">
        <v>18.3</v>
      </c>
    </row>
    <row r="393746" spans="1:5" x14ac:dyDescent="0.25">
      <c r="A393746">
        <v>20.3</v>
      </c>
      <c r="E393746">
        <v>18.3</v>
      </c>
    </row>
    <row r="393747" spans="1:5" x14ac:dyDescent="0.25">
      <c r="A393747">
        <v>20.3</v>
      </c>
      <c r="E393747">
        <v>18.3</v>
      </c>
    </row>
    <row r="393748" spans="1:5" x14ac:dyDescent="0.25">
      <c r="A393748">
        <v>20.3</v>
      </c>
      <c r="E393748">
        <v>18.3</v>
      </c>
    </row>
    <row r="393749" spans="1:5" x14ac:dyDescent="0.25">
      <c r="A393749">
        <v>20.3</v>
      </c>
      <c r="E393749">
        <v>18.3</v>
      </c>
    </row>
    <row r="393750" spans="1:5" x14ac:dyDescent="0.25">
      <c r="A393750">
        <v>20.399999999999999</v>
      </c>
      <c r="E393750">
        <v>18.3</v>
      </c>
    </row>
    <row r="393751" spans="1:5" x14ac:dyDescent="0.25">
      <c r="A393751">
        <v>20.399999999999999</v>
      </c>
      <c r="E393751">
        <v>18.3</v>
      </c>
    </row>
    <row r="393752" spans="1:5" x14ac:dyDescent="0.25">
      <c r="A393752">
        <v>20.399999999999999</v>
      </c>
      <c r="E393752">
        <v>18.3</v>
      </c>
    </row>
    <row r="393753" spans="1:5" x14ac:dyDescent="0.25">
      <c r="A393753">
        <v>20.399999999999999</v>
      </c>
      <c r="E393753">
        <v>18.3</v>
      </c>
    </row>
    <row r="393754" spans="1:5" x14ac:dyDescent="0.25">
      <c r="A393754">
        <v>20.399999999999999</v>
      </c>
      <c r="E393754">
        <v>18.3</v>
      </c>
    </row>
    <row r="393755" spans="1:5" x14ac:dyDescent="0.25">
      <c r="A393755">
        <v>20.6</v>
      </c>
      <c r="E393755">
        <v>18.3</v>
      </c>
    </row>
    <row r="393756" spans="1:5" x14ac:dyDescent="0.25">
      <c r="A393756">
        <v>20.6</v>
      </c>
      <c r="E393756">
        <v>18.3</v>
      </c>
    </row>
    <row r="393757" spans="1:5" x14ac:dyDescent="0.25">
      <c r="A393757">
        <v>20.6</v>
      </c>
      <c r="E393757">
        <v>18.399999999999999</v>
      </c>
    </row>
    <row r="393758" spans="1:5" x14ac:dyDescent="0.25">
      <c r="A393758">
        <v>20.6</v>
      </c>
      <c r="E393758">
        <v>18.5</v>
      </c>
    </row>
    <row r="393759" spans="1:5" x14ac:dyDescent="0.25">
      <c r="A393759">
        <v>20.6</v>
      </c>
      <c r="E393759">
        <v>18.5</v>
      </c>
    </row>
    <row r="393760" spans="1:5" x14ac:dyDescent="0.25">
      <c r="A393760">
        <v>20.6</v>
      </c>
      <c r="E393760">
        <v>18.600000000000001</v>
      </c>
    </row>
    <row r="393761" spans="1:5" x14ac:dyDescent="0.25">
      <c r="A393761">
        <v>20.6</v>
      </c>
      <c r="E393761">
        <v>18.600000000000001</v>
      </c>
    </row>
    <row r="393762" spans="1:5" x14ac:dyDescent="0.25">
      <c r="A393762">
        <v>20.6</v>
      </c>
      <c r="E393762">
        <v>18.600000000000001</v>
      </c>
    </row>
    <row r="393763" spans="1:5" x14ac:dyDescent="0.25">
      <c r="A393763">
        <v>20.6</v>
      </c>
      <c r="E393763">
        <v>18.600000000000001</v>
      </c>
    </row>
    <row r="393764" spans="1:5" x14ac:dyDescent="0.25">
      <c r="A393764">
        <v>20.6</v>
      </c>
      <c r="E393764">
        <v>18.600000000000001</v>
      </c>
    </row>
    <row r="393765" spans="1:5" x14ac:dyDescent="0.25">
      <c r="A393765">
        <v>20.6</v>
      </c>
      <c r="E393765">
        <v>18.600000000000001</v>
      </c>
    </row>
    <row r="393766" spans="1:5" x14ac:dyDescent="0.25">
      <c r="A393766">
        <v>20.6</v>
      </c>
      <c r="E393766">
        <v>18.600000000000001</v>
      </c>
    </row>
    <row r="393767" spans="1:5" x14ac:dyDescent="0.25">
      <c r="A393767">
        <v>20.7</v>
      </c>
      <c r="E393767">
        <v>18.600000000000001</v>
      </c>
    </row>
    <row r="393768" spans="1:5" x14ac:dyDescent="0.25">
      <c r="A393768">
        <v>20.7</v>
      </c>
      <c r="E393768">
        <v>18.7</v>
      </c>
    </row>
    <row r="393769" spans="1:5" x14ac:dyDescent="0.25">
      <c r="A393769">
        <v>20.7</v>
      </c>
      <c r="E393769">
        <v>18.7</v>
      </c>
    </row>
    <row r="393770" spans="1:5" x14ac:dyDescent="0.25">
      <c r="A393770">
        <v>20.7</v>
      </c>
      <c r="E393770">
        <v>18.7</v>
      </c>
    </row>
    <row r="393771" spans="1:5" x14ac:dyDescent="0.25">
      <c r="A393771">
        <v>20.7</v>
      </c>
      <c r="E393771">
        <v>18.7</v>
      </c>
    </row>
    <row r="393772" spans="1:5" x14ac:dyDescent="0.25">
      <c r="A393772">
        <v>20.7</v>
      </c>
      <c r="E393772">
        <v>18.8</v>
      </c>
    </row>
    <row r="393773" spans="1:5" x14ac:dyDescent="0.25">
      <c r="A393773">
        <v>20.8</v>
      </c>
      <c r="E393773">
        <v>18.8</v>
      </c>
    </row>
    <row r="393774" spans="1:5" x14ac:dyDescent="0.25">
      <c r="A393774">
        <v>20.8</v>
      </c>
      <c r="E393774">
        <v>18.8</v>
      </c>
    </row>
    <row r="393775" spans="1:5" x14ac:dyDescent="0.25">
      <c r="A393775">
        <v>20.8</v>
      </c>
      <c r="E393775">
        <v>18.8</v>
      </c>
    </row>
    <row r="393776" spans="1:5" x14ac:dyDescent="0.25">
      <c r="A393776">
        <v>21</v>
      </c>
      <c r="E393776">
        <v>18.8</v>
      </c>
    </row>
    <row r="393777" spans="1:5" x14ac:dyDescent="0.25">
      <c r="A393777">
        <v>21</v>
      </c>
      <c r="E393777">
        <v>18.8</v>
      </c>
    </row>
    <row r="393778" spans="1:5" x14ac:dyDescent="0.25">
      <c r="A393778">
        <v>21</v>
      </c>
      <c r="E393778">
        <v>18.8</v>
      </c>
    </row>
    <row r="393779" spans="1:5" x14ac:dyDescent="0.25">
      <c r="A393779">
        <v>21.1</v>
      </c>
      <c r="E393779">
        <v>18.8</v>
      </c>
    </row>
    <row r="393780" spans="1:5" x14ac:dyDescent="0.25">
      <c r="A393780">
        <v>21.2</v>
      </c>
      <c r="E393780">
        <v>18.8</v>
      </c>
    </row>
    <row r="393781" spans="1:5" x14ac:dyDescent="0.25">
      <c r="A393781">
        <v>21.2</v>
      </c>
      <c r="E393781">
        <v>19</v>
      </c>
    </row>
    <row r="393782" spans="1:5" x14ac:dyDescent="0.25">
      <c r="A393782">
        <v>21.2</v>
      </c>
      <c r="E393782">
        <v>19</v>
      </c>
    </row>
    <row r="393783" spans="1:5" x14ac:dyDescent="0.25">
      <c r="A393783">
        <v>21.3</v>
      </c>
      <c r="E393783">
        <v>19</v>
      </c>
    </row>
    <row r="393784" spans="1:5" x14ac:dyDescent="0.25">
      <c r="A393784">
        <v>21.4</v>
      </c>
      <c r="E393784">
        <v>19</v>
      </c>
    </row>
    <row r="393785" spans="1:5" x14ac:dyDescent="0.25">
      <c r="A393785">
        <v>21.5</v>
      </c>
      <c r="E393785">
        <v>19</v>
      </c>
    </row>
    <row r="393786" spans="1:5" x14ac:dyDescent="0.25">
      <c r="A393786">
        <v>21.7</v>
      </c>
      <c r="E393786">
        <v>19.100000000000001</v>
      </c>
    </row>
    <row r="393787" spans="1:5" x14ac:dyDescent="0.25">
      <c r="A393787">
        <v>21.7</v>
      </c>
      <c r="E393787">
        <v>19.100000000000001</v>
      </c>
    </row>
    <row r="393788" spans="1:5" x14ac:dyDescent="0.25">
      <c r="A393788">
        <v>21.7</v>
      </c>
      <c r="E393788">
        <v>19.3</v>
      </c>
    </row>
    <row r="393789" spans="1:5" x14ac:dyDescent="0.25">
      <c r="A393789">
        <v>21.7</v>
      </c>
      <c r="E393789">
        <v>19.3</v>
      </c>
    </row>
    <row r="393790" spans="1:5" x14ac:dyDescent="0.25">
      <c r="A393790">
        <v>21.8</v>
      </c>
      <c r="E393790">
        <v>19.3</v>
      </c>
    </row>
    <row r="393791" spans="1:5" x14ac:dyDescent="0.25">
      <c r="A393791">
        <v>21.8</v>
      </c>
      <c r="E393791">
        <v>19.3</v>
      </c>
    </row>
    <row r="393792" spans="1:5" x14ac:dyDescent="0.25">
      <c r="A393792">
        <v>21.8</v>
      </c>
      <c r="E393792">
        <v>19.3</v>
      </c>
    </row>
    <row r="393793" spans="1:5" x14ac:dyDescent="0.25">
      <c r="A393793">
        <v>21.9</v>
      </c>
      <c r="E393793">
        <v>19.399999999999999</v>
      </c>
    </row>
    <row r="393794" spans="1:5" x14ac:dyDescent="0.25">
      <c r="A393794">
        <v>21.9</v>
      </c>
      <c r="E393794">
        <v>19.399999999999999</v>
      </c>
    </row>
    <row r="393795" spans="1:5" x14ac:dyDescent="0.25">
      <c r="A393795">
        <v>21.9</v>
      </c>
      <c r="E393795">
        <v>19.399999999999999</v>
      </c>
    </row>
    <row r="393796" spans="1:5" x14ac:dyDescent="0.25">
      <c r="A393796">
        <v>21.9</v>
      </c>
      <c r="E393796">
        <v>19.399999999999999</v>
      </c>
    </row>
    <row r="393797" spans="1:5" x14ac:dyDescent="0.25">
      <c r="A393797">
        <v>21.9</v>
      </c>
      <c r="E393797">
        <v>19.399999999999999</v>
      </c>
    </row>
    <row r="393798" spans="1:5" x14ac:dyDescent="0.25">
      <c r="A393798">
        <v>22</v>
      </c>
      <c r="E393798">
        <v>19.399999999999999</v>
      </c>
    </row>
    <row r="393799" spans="1:5" x14ac:dyDescent="0.25">
      <c r="A393799">
        <v>22</v>
      </c>
      <c r="E393799">
        <v>19.399999999999999</v>
      </c>
    </row>
    <row r="393800" spans="1:5" x14ac:dyDescent="0.25">
      <c r="A393800">
        <v>22</v>
      </c>
      <c r="E393800">
        <v>19.399999999999999</v>
      </c>
    </row>
    <row r="393801" spans="1:5" x14ac:dyDescent="0.25">
      <c r="A393801">
        <v>22.1</v>
      </c>
      <c r="E393801">
        <v>19.399999999999999</v>
      </c>
    </row>
    <row r="393802" spans="1:5" x14ac:dyDescent="0.25">
      <c r="A393802">
        <v>22.3</v>
      </c>
      <c r="E393802">
        <v>19.399999999999999</v>
      </c>
    </row>
    <row r="393803" spans="1:5" x14ac:dyDescent="0.25">
      <c r="A393803">
        <v>22.3</v>
      </c>
      <c r="E393803">
        <v>19.5</v>
      </c>
    </row>
    <row r="393804" spans="1:5" x14ac:dyDescent="0.25">
      <c r="A393804">
        <v>22.4</v>
      </c>
      <c r="E393804">
        <v>19.5</v>
      </c>
    </row>
    <row r="393805" spans="1:5" x14ac:dyDescent="0.25">
      <c r="A393805">
        <v>22.6</v>
      </c>
      <c r="E393805">
        <v>19.5</v>
      </c>
    </row>
    <row r="393806" spans="1:5" x14ac:dyDescent="0.25">
      <c r="A393806">
        <v>22.6</v>
      </c>
      <c r="E393806">
        <v>19.5</v>
      </c>
    </row>
    <row r="393807" spans="1:5" x14ac:dyDescent="0.25">
      <c r="A393807">
        <v>22.6</v>
      </c>
      <c r="E393807">
        <v>19.600000000000001</v>
      </c>
    </row>
    <row r="393808" spans="1:5" x14ac:dyDescent="0.25">
      <c r="A393808">
        <v>22.6</v>
      </c>
      <c r="E393808">
        <v>19.600000000000001</v>
      </c>
    </row>
    <row r="393809" spans="1:5" x14ac:dyDescent="0.25">
      <c r="A393809">
        <v>22.6</v>
      </c>
      <c r="E393809">
        <v>19.7</v>
      </c>
    </row>
    <row r="393810" spans="1:5" x14ac:dyDescent="0.25">
      <c r="A393810">
        <v>22.7</v>
      </c>
      <c r="E393810">
        <v>19.7</v>
      </c>
    </row>
    <row r="393811" spans="1:5" x14ac:dyDescent="0.25">
      <c r="A393811">
        <v>22.8</v>
      </c>
      <c r="E393811">
        <v>19.7</v>
      </c>
    </row>
    <row r="393812" spans="1:5" x14ac:dyDescent="0.25">
      <c r="A393812">
        <v>22.8</v>
      </c>
      <c r="E393812">
        <v>19.7</v>
      </c>
    </row>
    <row r="393813" spans="1:5" x14ac:dyDescent="0.25">
      <c r="A393813">
        <v>22.8</v>
      </c>
      <c r="E393813">
        <v>19.7</v>
      </c>
    </row>
    <row r="393814" spans="1:5" x14ac:dyDescent="0.25">
      <c r="A393814">
        <v>22.8</v>
      </c>
      <c r="E393814">
        <v>19.7</v>
      </c>
    </row>
    <row r="393815" spans="1:5" x14ac:dyDescent="0.25">
      <c r="A393815">
        <v>22.8</v>
      </c>
      <c r="E393815">
        <v>19.7</v>
      </c>
    </row>
    <row r="393816" spans="1:5" x14ac:dyDescent="0.25">
      <c r="A393816">
        <v>22.8</v>
      </c>
      <c r="E393816">
        <v>19.8</v>
      </c>
    </row>
    <row r="409602" spans="1:5" x14ac:dyDescent="0.25">
      <c r="A409602">
        <v>0</v>
      </c>
      <c r="E409602">
        <v>0</v>
      </c>
    </row>
    <row r="409603" spans="1:5" x14ac:dyDescent="0.25">
      <c r="A409603">
        <v>0</v>
      </c>
      <c r="E409603">
        <v>0</v>
      </c>
    </row>
    <row r="409604" spans="1:5" x14ac:dyDescent="0.25">
      <c r="A409604">
        <v>0.1</v>
      </c>
      <c r="E409604">
        <v>0</v>
      </c>
    </row>
    <row r="409605" spans="1:5" x14ac:dyDescent="0.25">
      <c r="A409605">
        <v>0.2</v>
      </c>
      <c r="E409605">
        <v>0.1</v>
      </c>
    </row>
    <row r="409606" spans="1:5" x14ac:dyDescent="0.25">
      <c r="A409606">
        <v>0.4</v>
      </c>
      <c r="E409606">
        <v>0.3</v>
      </c>
    </row>
    <row r="409607" spans="1:5" x14ac:dyDescent="0.25">
      <c r="A409607">
        <v>0.4</v>
      </c>
      <c r="E409607">
        <v>0.6</v>
      </c>
    </row>
    <row r="409608" spans="1:5" x14ac:dyDescent="0.25">
      <c r="A409608">
        <v>0.4</v>
      </c>
      <c r="E409608">
        <v>0.7</v>
      </c>
    </row>
    <row r="409609" spans="1:5" x14ac:dyDescent="0.25">
      <c r="A409609">
        <v>0.5</v>
      </c>
      <c r="E409609">
        <v>0.8</v>
      </c>
    </row>
    <row r="409610" spans="1:5" x14ac:dyDescent="0.25">
      <c r="A409610">
        <v>0.6</v>
      </c>
      <c r="E409610">
        <v>1</v>
      </c>
    </row>
    <row r="409611" spans="1:5" x14ac:dyDescent="0.25">
      <c r="A409611">
        <v>0.6</v>
      </c>
      <c r="E409611">
        <v>1.1000000000000001</v>
      </c>
    </row>
    <row r="409612" spans="1:5" x14ac:dyDescent="0.25">
      <c r="A409612">
        <v>0.6</v>
      </c>
      <c r="E409612">
        <v>1.2</v>
      </c>
    </row>
    <row r="409613" spans="1:5" x14ac:dyDescent="0.25">
      <c r="A409613">
        <v>0.7</v>
      </c>
      <c r="E409613">
        <v>1.3</v>
      </c>
    </row>
    <row r="409614" spans="1:5" x14ac:dyDescent="0.25">
      <c r="A409614">
        <v>0.7</v>
      </c>
      <c r="E409614">
        <v>1.3</v>
      </c>
    </row>
    <row r="409615" spans="1:5" x14ac:dyDescent="0.25">
      <c r="A409615">
        <v>0.9</v>
      </c>
      <c r="E409615">
        <v>1.4</v>
      </c>
    </row>
    <row r="409616" spans="1:5" x14ac:dyDescent="0.25">
      <c r="A409616">
        <v>0.9</v>
      </c>
      <c r="E409616">
        <v>1.4</v>
      </c>
    </row>
    <row r="409617" spans="1:5" x14ac:dyDescent="0.25">
      <c r="A409617">
        <v>0.9</v>
      </c>
      <c r="E409617">
        <v>1.4</v>
      </c>
    </row>
    <row r="409618" spans="1:5" x14ac:dyDescent="0.25">
      <c r="A409618">
        <v>1</v>
      </c>
      <c r="E409618">
        <v>1.4</v>
      </c>
    </row>
    <row r="409619" spans="1:5" x14ac:dyDescent="0.25">
      <c r="A409619">
        <v>1</v>
      </c>
      <c r="E409619">
        <v>1.5</v>
      </c>
    </row>
    <row r="409620" spans="1:5" x14ac:dyDescent="0.25">
      <c r="A409620">
        <v>1.2</v>
      </c>
      <c r="E409620">
        <v>1.6</v>
      </c>
    </row>
    <row r="409621" spans="1:5" x14ac:dyDescent="0.25">
      <c r="A409621">
        <v>1.2</v>
      </c>
      <c r="E409621">
        <v>1.6</v>
      </c>
    </row>
    <row r="409622" spans="1:5" x14ac:dyDescent="0.25">
      <c r="A409622">
        <v>1.2</v>
      </c>
      <c r="E409622">
        <v>1.7</v>
      </c>
    </row>
    <row r="409623" spans="1:5" x14ac:dyDescent="0.25">
      <c r="A409623">
        <v>1.2</v>
      </c>
      <c r="E409623">
        <v>1.8</v>
      </c>
    </row>
    <row r="409624" spans="1:5" x14ac:dyDescent="0.25">
      <c r="A409624">
        <v>1.2</v>
      </c>
      <c r="E409624">
        <v>2</v>
      </c>
    </row>
    <row r="409625" spans="1:5" x14ac:dyDescent="0.25">
      <c r="A409625">
        <v>1.2</v>
      </c>
      <c r="E409625">
        <v>2</v>
      </c>
    </row>
    <row r="409626" spans="1:5" x14ac:dyDescent="0.25">
      <c r="A409626">
        <v>1.2</v>
      </c>
      <c r="E409626">
        <v>2.1</v>
      </c>
    </row>
    <row r="409627" spans="1:5" x14ac:dyDescent="0.25">
      <c r="A409627">
        <v>1.2</v>
      </c>
      <c r="E409627">
        <v>2.1</v>
      </c>
    </row>
    <row r="409628" spans="1:5" x14ac:dyDescent="0.25">
      <c r="A409628">
        <v>1.2</v>
      </c>
      <c r="E409628">
        <v>2.1</v>
      </c>
    </row>
    <row r="409629" spans="1:5" x14ac:dyDescent="0.25">
      <c r="A409629">
        <v>1.2</v>
      </c>
      <c r="E409629">
        <v>2.1</v>
      </c>
    </row>
    <row r="409630" spans="1:5" x14ac:dyDescent="0.25">
      <c r="A409630">
        <v>1.2</v>
      </c>
      <c r="E409630">
        <v>2.1</v>
      </c>
    </row>
    <row r="409631" spans="1:5" x14ac:dyDescent="0.25">
      <c r="A409631">
        <v>1.3</v>
      </c>
      <c r="E409631">
        <v>2.4</v>
      </c>
    </row>
    <row r="409632" spans="1:5" x14ac:dyDescent="0.25">
      <c r="A409632">
        <v>1.4</v>
      </c>
      <c r="E409632">
        <v>2.4</v>
      </c>
    </row>
    <row r="409633" spans="1:5" x14ac:dyDescent="0.25">
      <c r="A409633">
        <v>1.5</v>
      </c>
      <c r="E409633">
        <v>2.5</v>
      </c>
    </row>
    <row r="409634" spans="1:5" x14ac:dyDescent="0.25">
      <c r="A409634">
        <v>1.6</v>
      </c>
      <c r="E409634">
        <v>2.5</v>
      </c>
    </row>
    <row r="409635" spans="1:5" x14ac:dyDescent="0.25">
      <c r="A409635">
        <v>1.7</v>
      </c>
      <c r="E409635">
        <v>2.5</v>
      </c>
    </row>
    <row r="409636" spans="1:5" x14ac:dyDescent="0.25">
      <c r="A409636">
        <v>1.9</v>
      </c>
      <c r="E409636">
        <v>2.5</v>
      </c>
    </row>
    <row r="409637" spans="1:5" x14ac:dyDescent="0.25">
      <c r="A409637">
        <v>1.9</v>
      </c>
      <c r="E409637">
        <v>2.5</v>
      </c>
    </row>
    <row r="409638" spans="1:5" x14ac:dyDescent="0.25">
      <c r="A409638">
        <v>1.9</v>
      </c>
      <c r="E409638">
        <v>2.6</v>
      </c>
    </row>
    <row r="409639" spans="1:5" x14ac:dyDescent="0.25">
      <c r="A409639">
        <v>2</v>
      </c>
      <c r="E409639">
        <v>2.6</v>
      </c>
    </row>
    <row r="409640" spans="1:5" x14ac:dyDescent="0.25">
      <c r="A409640">
        <v>2.1</v>
      </c>
      <c r="E409640">
        <v>2.6</v>
      </c>
    </row>
    <row r="409641" spans="1:5" x14ac:dyDescent="0.25">
      <c r="A409641">
        <v>2.1</v>
      </c>
      <c r="E409641">
        <v>2.6</v>
      </c>
    </row>
    <row r="409642" spans="1:5" x14ac:dyDescent="0.25">
      <c r="A409642">
        <v>2.2000000000000002</v>
      </c>
      <c r="E409642">
        <v>2.6</v>
      </c>
    </row>
    <row r="409643" spans="1:5" x14ac:dyDescent="0.25">
      <c r="A409643">
        <v>2.4</v>
      </c>
      <c r="E409643">
        <v>2.8</v>
      </c>
    </row>
    <row r="409644" spans="1:5" x14ac:dyDescent="0.25">
      <c r="A409644">
        <v>2.6</v>
      </c>
      <c r="E409644">
        <v>2.8</v>
      </c>
    </row>
    <row r="409645" spans="1:5" x14ac:dyDescent="0.25">
      <c r="A409645">
        <v>2.6</v>
      </c>
      <c r="E409645">
        <v>2.9</v>
      </c>
    </row>
    <row r="409646" spans="1:5" x14ac:dyDescent="0.25">
      <c r="A409646">
        <v>2.7</v>
      </c>
      <c r="E409646">
        <v>2.9</v>
      </c>
    </row>
    <row r="409647" spans="1:5" x14ac:dyDescent="0.25">
      <c r="A409647">
        <v>3</v>
      </c>
      <c r="E409647">
        <v>2.9</v>
      </c>
    </row>
    <row r="409648" spans="1:5" x14ac:dyDescent="0.25">
      <c r="A409648">
        <v>3.1</v>
      </c>
      <c r="E409648">
        <v>3</v>
      </c>
    </row>
    <row r="409649" spans="1:5" x14ac:dyDescent="0.25">
      <c r="A409649">
        <v>3.2</v>
      </c>
      <c r="E409649">
        <v>3.2</v>
      </c>
    </row>
    <row r="409650" spans="1:5" x14ac:dyDescent="0.25">
      <c r="A409650">
        <v>3.3</v>
      </c>
      <c r="E409650">
        <v>3.2</v>
      </c>
    </row>
    <row r="409651" spans="1:5" x14ac:dyDescent="0.25">
      <c r="A409651">
        <v>3.4</v>
      </c>
      <c r="E409651">
        <v>3.2</v>
      </c>
    </row>
    <row r="409652" spans="1:5" x14ac:dyDescent="0.25">
      <c r="A409652">
        <v>3.6</v>
      </c>
      <c r="E409652">
        <v>3.2</v>
      </c>
    </row>
    <row r="409653" spans="1:5" x14ac:dyDescent="0.25">
      <c r="A409653">
        <v>3.6</v>
      </c>
      <c r="E409653">
        <v>3.3</v>
      </c>
    </row>
    <row r="409654" spans="1:5" x14ac:dyDescent="0.25">
      <c r="A409654">
        <v>3.7</v>
      </c>
      <c r="E409654">
        <v>3.3</v>
      </c>
    </row>
    <row r="409655" spans="1:5" x14ac:dyDescent="0.25">
      <c r="A409655">
        <v>3.8</v>
      </c>
      <c r="E409655">
        <v>3.3</v>
      </c>
    </row>
    <row r="409656" spans="1:5" x14ac:dyDescent="0.25">
      <c r="A409656">
        <v>3.8</v>
      </c>
      <c r="E409656">
        <v>3.3</v>
      </c>
    </row>
    <row r="409657" spans="1:5" x14ac:dyDescent="0.25">
      <c r="A409657">
        <v>3.9</v>
      </c>
      <c r="E409657">
        <v>3.4</v>
      </c>
    </row>
    <row r="409658" spans="1:5" x14ac:dyDescent="0.25">
      <c r="A409658">
        <v>4.0999999999999996</v>
      </c>
      <c r="E409658">
        <v>3.5</v>
      </c>
    </row>
    <row r="409659" spans="1:5" x14ac:dyDescent="0.25">
      <c r="A409659">
        <v>4.0999999999999996</v>
      </c>
      <c r="E409659">
        <v>3.5</v>
      </c>
    </row>
    <row r="409660" spans="1:5" x14ac:dyDescent="0.25">
      <c r="A409660">
        <v>4.0999999999999996</v>
      </c>
      <c r="E409660">
        <v>3.6</v>
      </c>
    </row>
    <row r="409661" spans="1:5" x14ac:dyDescent="0.25">
      <c r="A409661">
        <v>4.0999999999999996</v>
      </c>
      <c r="E409661">
        <v>3.6</v>
      </c>
    </row>
    <row r="409662" spans="1:5" x14ac:dyDescent="0.25">
      <c r="A409662">
        <v>4.3</v>
      </c>
      <c r="E409662">
        <v>3.6</v>
      </c>
    </row>
    <row r="409663" spans="1:5" x14ac:dyDescent="0.25">
      <c r="A409663">
        <v>4.4000000000000004</v>
      </c>
      <c r="E409663">
        <v>3.8</v>
      </c>
    </row>
    <row r="409664" spans="1:5" x14ac:dyDescent="0.25">
      <c r="A409664">
        <v>4.4000000000000004</v>
      </c>
      <c r="E409664">
        <v>3.8</v>
      </c>
    </row>
    <row r="409665" spans="1:5" x14ac:dyDescent="0.25">
      <c r="A409665">
        <v>4.5</v>
      </c>
      <c r="E409665">
        <v>3.9</v>
      </c>
    </row>
    <row r="409666" spans="1:5" x14ac:dyDescent="0.25">
      <c r="A409666">
        <v>4.5</v>
      </c>
      <c r="E409666">
        <v>3.9</v>
      </c>
    </row>
    <row r="409667" spans="1:5" x14ac:dyDescent="0.25">
      <c r="A409667">
        <v>4.5999999999999996</v>
      </c>
      <c r="E409667">
        <v>4</v>
      </c>
    </row>
    <row r="409668" spans="1:5" x14ac:dyDescent="0.25">
      <c r="A409668">
        <v>4.7</v>
      </c>
      <c r="E409668">
        <v>4.0999999999999996</v>
      </c>
    </row>
    <row r="409669" spans="1:5" x14ac:dyDescent="0.25">
      <c r="A409669">
        <v>4.8</v>
      </c>
      <c r="E409669">
        <v>4.0999999999999996</v>
      </c>
    </row>
    <row r="409670" spans="1:5" x14ac:dyDescent="0.25">
      <c r="A409670">
        <v>4.8</v>
      </c>
      <c r="E409670">
        <v>4.2</v>
      </c>
    </row>
    <row r="409671" spans="1:5" x14ac:dyDescent="0.25">
      <c r="A409671">
        <v>5</v>
      </c>
      <c r="E409671">
        <v>4.2</v>
      </c>
    </row>
    <row r="409672" spans="1:5" x14ac:dyDescent="0.25">
      <c r="A409672">
        <v>5</v>
      </c>
      <c r="E409672">
        <v>4.4000000000000004</v>
      </c>
    </row>
    <row r="409673" spans="1:5" x14ac:dyDescent="0.25">
      <c r="A409673">
        <v>5.0999999999999996</v>
      </c>
      <c r="E409673">
        <v>4.4000000000000004</v>
      </c>
    </row>
    <row r="409674" spans="1:5" x14ac:dyDescent="0.25">
      <c r="A409674">
        <v>5.2</v>
      </c>
      <c r="E409674">
        <v>4.5</v>
      </c>
    </row>
    <row r="409675" spans="1:5" x14ac:dyDescent="0.25">
      <c r="A409675">
        <v>5.2</v>
      </c>
      <c r="E409675">
        <v>4.7</v>
      </c>
    </row>
    <row r="409676" spans="1:5" x14ac:dyDescent="0.25">
      <c r="A409676">
        <v>5.2</v>
      </c>
      <c r="E409676">
        <v>4.7</v>
      </c>
    </row>
    <row r="409677" spans="1:5" x14ac:dyDescent="0.25">
      <c r="A409677">
        <v>5.2</v>
      </c>
      <c r="E409677">
        <v>4.8</v>
      </c>
    </row>
    <row r="409678" spans="1:5" x14ac:dyDescent="0.25">
      <c r="A409678">
        <v>5.3</v>
      </c>
      <c r="E409678">
        <v>4.8</v>
      </c>
    </row>
    <row r="409679" spans="1:5" x14ac:dyDescent="0.25">
      <c r="A409679">
        <v>5.3</v>
      </c>
      <c r="E409679">
        <v>4.8</v>
      </c>
    </row>
    <row r="409680" spans="1:5" x14ac:dyDescent="0.25">
      <c r="A409680">
        <v>5.5</v>
      </c>
      <c r="E409680">
        <v>4.8</v>
      </c>
    </row>
    <row r="409681" spans="1:5" x14ac:dyDescent="0.25">
      <c r="A409681">
        <v>5.5</v>
      </c>
      <c r="E409681">
        <v>4.8</v>
      </c>
    </row>
    <row r="409682" spans="1:5" x14ac:dyDescent="0.25">
      <c r="A409682">
        <v>5.6</v>
      </c>
      <c r="E409682">
        <v>5</v>
      </c>
    </row>
    <row r="409683" spans="1:5" x14ac:dyDescent="0.25">
      <c r="A409683">
        <v>5.6</v>
      </c>
      <c r="E409683">
        <v>5</v>
      </c>
    </row>
    <row r="409684" spans="1:5" x14ac:dyDescent="0.25">
      <c r="A409684">
        <v>5.6</v>
      </c>
      <c r="E409684">
        <v>5</v>
      </c>
    </row>
    <row r="409685" spans="1:5" x14ac:dyDescent="0.25">
      <c r="A409685">
        <v>5.6</v>
      </c>
      <c r="E409685">
        <v>5</v>
      </c>
    </row>
    <row r="409686" spans="1:5" x14ac:dyDescent="0.25">
      <c r="A409686">
        <v>5.6</v>
      </c>
      <c r="E409686">
        <v>5</v>
      </c>
    </row>
    <row r="409687" spans="1:5" x14ac:dyDescent="0.25">
      <c r="A409687">
        <v>5.6</v>
      </c>
      <c r="E409687">
        <v>5</v>
      </c>
    </row>
    <row r="409688" spans="1:5" x14ac:dyDescent="0.25">
      <c r="A409688">
        <v>5.9</v>
      </c>
      <c r="E409688">
        <v>5</v>
      </c>
    </row>
    <row r="409689" spans="1:5" x14ac:dyDescent="0.25">
      <c r="A409689">
        <v>5.9</v>
      </c>
      <c r="E409689">
        <v>5.0999999999999996</v>
      </c>
    </row>
    <row r="409690" spans="1:5" x14ac:dyDescent="0.25">
      <c r="A409690">
        <v>5.9</v>
      </c>
      <c r="E409690">
        <v>5.0999999999999996</v>
      </c>
    </row>
    <row r="409691" spans="1:5" x14ac:dyDescent="0.25">
      <c r="A409691">
        <v>5.9</v>
      </c>
      <c r="E409691">
        <v>5.0999999999999996</v>
      </c>
    </row>
    <row r="409692" spans="1:5" x14ac:dyDescent="0.25">
      <c r="A409692">
        <v>6.1</v>
      </c>
      <c r="E409692">
        <v>5.0999999999999996</v>
      </c>
    </row>
    <row r="409693" spans="1:5" x14ac:dyDescent="0.25">
      <c r="A409693">
        <v>6.2</v>
      </c>
      <c r="E409693">
        <v>5.0999999999999996</v>
      </c>
    </row>
    <row r="409694" spans="1:5" x14ac:dyDescent="0.25">
      <c r="A409694">
        <v>6.2</v>
      </c>
      <c r="E409694">
        <v>5.0999999999999996</v>
      </c>
    </row>
    <row r="409695" spans="1:5" x14ac:dyDescent="0.25">
      <c r="A409695">
        <v>6.3</v>
      </c>
      <c r="E409695">
        <v>5.2</v>
      </c>
    </row>
    <row r="409696" spans="1:5" x14ac:dyDescent="0.25">
      <c r="A409696">
        <v>6.3</v>
      </c>
      <c r="E409696">
        <v>5.2</v>
      </c>
    </row>
    <row r="409697" spans="1:5" x14ac:dyDescent="0.25">
      <c r="A409697">
        <v>6.3</v>
      </c>
      <c r="E409697">
        <v>5.2</v>
      </c>
    </row>
    <row r="409698" spans="1:5" x14ac:dyDescent="0.25">
      <c r="A409698">
        <v>6.3</v>
      </c>
      <c r="E409698">
        <v>5.3</v>
      </c>
    </row>
    <row r="409699" spans="1:5" x14ac:dyDescent="0.25">
      <c r="A409699">
        <v>6.3</v>
      </c>
      <c r="E409699">
        <v>5.3</v>
      </c>
    </row>
    <row r="409700" spans="1:5" x14ac:dyDescent="0.25">
      <c r="A409700">
        <v>6.4</v>
      </c>
      <c r="E409700">
        <v>5.3</v>
      </c>
    </row>
    <row r="409701" spans="1:5" x14ac:dyDescent="0.25">
      <c r="A409701">
        <v>6.5</v>
      </c>
      <c r="E409701">
        <v>5.3</v>
      </c>
    </row>
    <row r="409702" spans="1:5" x14ac:dyDescent="0.25">
      <c r="A409702">
        <v>6.6</v>
      </c>
      <c r="E409702">
        <v>5.3</v>
      </c>
    </row>
    <row r="409703" spans="1:5" x14ac:dyDescent="0.25">
      <c r="A409703">
        <v>6.8</v>
      </c>
      <c r="E409703">
        <v>5.3</v>
      </c>
    </row>
    <row r="409704" spans="1:5" x14ac:dyDescent="0.25">
      <c r="A409704">
        <v>6.8</v>
      </c>
      <c r="E409704">
        <v>5.5</v>
      </c>
    </row>
    <row r="409705" spans="1:5" x14ac:dyDescent="0.25">
      <c r="A409705">
        <v>6.9</v>
      </c>
      <c r="E409705">
        <v>5.5</v>
      </c>
    </row>
    <row r="409706" spans="1:5" x14ac:dyDescent="0.25">
      <c r="A409706">
        <v>6.9</v>
      </c>
      <c r="E409706">
        <v>5.6</v>
      </c>
    </row>
    <row r="409707" spans="1:5" x14ac:dyDescent="0.25">
      <c r="A409707">
        <v>7.1</v>
      </c>
      <c r="E409707">
        <v>5.7</v>
      </c>
    </row>
    <row r="409708" spans="1:5" x14ac:dyDescent="0.25">
      <c r="A409708">
        <v>7.1</v>
      </c>
      <c r="E409708">
        <v>5.7</v>
      </c>
    </row>
    <row r="409709" spans="1:5" x14ac:dyDescent="0.25">
      <c r="A409709">
        <v>7.2</v>
      </c>
      <c r="E409709">
        <v>5.8</v>
      </c>
    </row>
    <row r="409710" spans="1:5" x14ac:dyDescent="0.25">
      <c r="A409710">
        <v>7.2</v>
      </c>
      <c r="E409710">
        <v>5.8</v>
      </c>
    </row>
    <row r="409711" spans="1:5" x14ac:dyDescent="0.25">
      <c r="A409711">
        <v>7.2</v>
      </c>
      <c r="E409711">
        <v>5.9</v>
      </c>
    </row>
    <row r="409712" spans="1:5" x14ac:dyDescent="0.25">
      <c r="A409712">
        <v>7.3</v>
      </c>
      <c r="E409712">
        <v>5.9</v>
      </c>
    </row>
    <row r="409713" spans="1:5" x14ac:dyDescent="0.25">
      <c r="A409713">
        <v>7.3</v>
      </c>
      <c r="E409713">
        <v>6</v>
      </c>
    </row>
    <row r="409714" spans="1:5" x14ac:dyDescent="0.25">
      <c r="A409714">
        <v>7.4</v>
      </c>
      <c r="E409714">
        <v>6</v>
      </c>
    </row>
    <row r="409715" spans="1:5" x14ac:dyDescent="0.25">
      <c r="A409715">
        <v>7.5</v>
      </c>
      <c r="E409715">
        <v>6</v>
      </c>
    </row>
    <row r="409716" spans="1:5" x14ac:dyDescent="0.25">
      <c r="A409716">
        <v>7.6</v>
      </c>
      <c r="E409716">
        <v>6</v>
      </c>
    </row>
    <row r="409717" spans="1:5" x14ac:dyDescent="0.25">
      <c r="A409717">
        <v>7.9</v>
      </c>
      <c r="E409717">
        <v>6.1</v>
      </c>
    </row>
    <row r="409718" spans="1:5" x14ac:dyDescent="0.25">
      <c r="A409718">
        <v>8.1</v>
      </c>
      <c r="E409718">
        <v>6.1</v>
      </c>
    </row>
    <row r="409719" spans="1:5" x14ac:dyDescent="0.25">
      <c r="A409719">
        <v>8.1</v>
      </c>
      <c r="E409719">
        <v>6.1</v>
      </c>
    </row>
    <row r="409720" spans="1:5" x14ac:dyDescent="0.25">
      <c r="A409720">
        <v>8.1999999999999993</v>
      </c>
      <c r="E409720">
        <v>6.1</v>
      </c>
    </row>
    <row r="409721" spans="1:5" x14ac:dyDescent="0.25">
      <c r="A409721">
        <v>8.1999999999999993</v>
      </c>
      <c r="E409721">
        <v>6.1</v>
      </c>
    </row>
    <row r="409722" spans="1:5" x14ac:dyDescent="0.25">
      <c r="A409722">
        <v>8.3000000000000007</v>
      </c>
      <c r="E409722">
        <v>6.1</v>
      </c>
    </row>
    <row r="409723" spans="1:5" x14ac:dyDescent="0.25">
      <c r="A409723">
        <v>8.3000000000000007</v>
      </c>
      <c r="E409723">
        <v>6.2</v>
      </c>
    </row>
    <row r="409724" spans="1:5" x14ac:dyDescent="0.25">
      <c r="A409724">
        <v>8.3000000000000007</v>
      </c>
      <c r="E409724">
        <v>6.2</v>
      </c>
    </row>
    <row r="409725" spans="1:5" x14ac:dyDescent="0.25">
      <c r="A409725">
        <v>8.3000000000000007</v>
      </c>
      <c r="E409725">
        <v>6.3</v>
      </c>
    </row>
    <row r="409726" spans="1:5" x14ac:dyDescent="0.25">
      <c r="A409726">
        <v>8.4</v>
      </c>
      <c r="E409726">
        <v>6.3</v>
      </c>
    </row>
    <row r="409727" spans="1:5" x14ac:dyDescent="0.25">
      <c r="A409727">
        <v>8.6</v>
      </c>
      <c r="E409727">
        <v>6.4</v>
      </c>
    </row>
    <row r="409728" spans="1:5" x14ac:dyDescent="0.25">
      <c r="A409728">
        <v>8.6999999999999993</v>
      </c>
      <c r="E409728">
        <v>6.4</v>
      </c>
    </row>
    <row r="409729" spans="1:5" x14ac:dyDescent="0.25">
      <c r="A409729">
        <v>8.9</v>
      </c>
      <c r="E409729">
        <v>6.4</v>
      </c>
    </row>
    <row r="409730" spans="1:5" x14ac:dyDescent="0.25">
      <c r="A409730">
        <v>9</v>
      </c>
      <c r="E409730">
        <v>6.4</v>
      </c>
    </row>
    <row r="409731" spans="1:5" x14ac:dyDescent="0.25">
      <c r="A409731">
        <v>9</v>
      </c>
      <c r="E409731">
        <v>6.4</v>
      </c>
    </row>
    <row r="409732" spans="1:5" x14ac:dyDescent="0.25">
      <c r="A409732">
        <v>9.1</v>
      </c>
      <c r="E409732">
        <v>6.4</v>
      </c>
    </row>
    <row r="409733" spans="1:5" x14ac:dyDescent="0.25">
      <c r="A409733">
        <v>9.1</v>
      </c>
      <c r="E409733">
        <v>6.4</v>
      </c>
    </row>
    <row r="409734" spans="1:5" x14ac:dyDescent="0.25">
      <c r="A409734">
        <v>9.1</v>
      </c>
      <c r="E409734">
        <v>6.5</v>
      </c>
    </row>
    <row r="409735" spans="1:5" x14ac:dyDescent="0.25">
      <c r="A409735">
        <v>9.1999999999999993</v>
      </c>
      <c r="E409735">
        <v>6.5</v>
      </c>
    </row>
    <row r="409736" spans="1:5" x14ac:dyDescent="0.25">
      <c r="A409736">
        <v>9.1999999999999993</v>
      </c>
      <c r="E409736">
        <v>6.6</v>
      </c>
    </row>
    <row r="409737" spans="1:5" x14ac:dyDescent="0.25">
      <c r="A409737">
        <v>9.1999999999999993</v>
      </c>
      <c r="E409737">
        <v>6.6</v>
      </c>
    </row>
    <row r="409738" spans="1:5" x14ac:dyDescent="0.25">
      <c r="A409738">
        <v>9.1999999999999993</v>
      </c>
      <c r="E409738">
        <v>6.6</v>
      </c>
    </row>
    <row r="409739" spans="1:5" x14ac:dyDescent="0.25">
      <c r="A409739">
        <v>9.3000000000000007</v>
      </c>
      <c r="E409739">
        <v>6.6</v>
      </c>
    </row>
    <row r="409740" spans="1:5" x14ac:dyDescent="0.25">
      <c r="A409740">
        <v>9.3000000000000007</v>
      </c>
      <c r="E409740">
        <v>6.7</v>
      </c>
    </row>
    <row r="409741" spans="1:5" x14ac:dyDescent="0.25">
      <c r="A409741">
        <v>9.3000000000000007</v>
      </c>
      <c r="E409741">
        <v>6.7</v>
      </c>
    </row>
    <row r="409742" spans="1:5" x14ac:dyDescent="0.25">
      <c r="A409742">
        <v>9.4</v>
      </c>
      <c r="E409742">
        <v>6.7</v>
      </c>
    </row>
    <row r="409743" spans="1:5" x14ac:dyDescent="0.25">
      <c r="A409743">
        <v>9.4</v>
      </c>
      <c r="E409743">
        <v>6.7</v>
      </c>
    </row>
    <row r="409744" spans="1:5" x14ac:dyDescent="0.25">
      <c r="A409744">
        <v>9.6</v>
      </c>
      <c r="E409744">
        <v>6.8</v>
      </c>
    </row>
    <row r="409745" spans="1:5" x14ac:dyDescent="0.25">
      <c r="A409745">
        <v>9.6</v>
      </c>
      <c r="E409745">
        <v>6.8</v>
      </c>
    </row>
    <row r="409746" spans="1:5" x14ac:dyDescent="0.25">
      <c r="A409746">
        <v>9.6</v>
      </c>
      <c r="E409746">
        <v>6.8</v>
      </c>
    </row>
    <row r="409747" spans="1:5" x14ac:dyDescent="0.25">
      <c r="A409747">
        <v>9.6</v>
      </c>
      <c r="E409747">
        <v>6.9</v>
      </c>
    </row>
    <row r="409748" spans="1:5" x14ac:dyDescent="0.25">
      <c r="A409748">
        <v>9.6</v>
      </c>
      <c r="E409748">
        <v>6.9</v>
      </c>
    </row>
    <row r="409749" spans="1:5" x14ac:dyDescent="0.25">
      <c r="A409749">
        <v>9.6</v>
      </c>
      <c r="E409749">
        <v>6.9</v>
      </c>
    </row>
    <row r="409750" spans="1:5" x14ac:dyDescent="0.25">
      <c r="A409750">
        <v>9.6999999999999993</v>
      </c>
      <c r="E409750">
        <v>6.9</v>
      </c>
    </row>
    <row r="409751" spans="1:5" x14ac:dyDescent="0.25">
      <c r="A409751">
        <v>9.6999999999999993</v>
      </c>
      <c r="E409751">
        <v>6.9</v>
      </c>
    </row>
    <row r="409752" spans="1:5" x14ac:dyDescent="0.25">
      <c r="A409752">
        <v>9.6999999999999993</v>
      </c>
      <c r="E409752">
        <v>6.9</v>
      </c>
    </row>
    <row r="409753" spans="1:5" x14ac:dyDescent="0.25">
      <c r="A409753">
        <v>9.8000000000000007</v>
      </c>
      <c r="E409753">
        <v>7</v>
      </c>
    </row>
    <row r="409754" spans="1:5" x14ac:dyDescent="0.25">
      <c r="A409754">
        <v>9.8000000000000007</v>
      </c>
      <c r="E409754">
        <v>7</v>
      </c>
    </row>
    <row r="409755" spans="1:5" x14ac:dyDescent="0.25">
      <c r="A409755">
        <v>9.9</v>
      </c>
      <c r="E409755">
        <v>7</v>
      </c>
    </row>
    <row r="409756" spans="1:5" x14ac:dyDescent="0.25">
      <c r="A409756">
        <v>9.9</v>
      </c>
      <c r="E409756">
        <v>7</v>
      </c>
    </row>
    <row r="409757" spans="1:5" x14ac:dyDescent="0.25">
      <c r="A409757">
        <v>10</v>
      </c>
      <c r="E409757">
        <v>7</v>
      </c>
    </row>
    <row r="409758" spans="1:5" x14ac:dyDescent="0.25">
      <c r="A409758">
        <v>10</v>
      </c>
      <c r="E409758">
        <v>7</v>
      </c>
    </row>
    <row r="409759" spans="1:5" x14ac:dyDescent="0.25">
      <c r="A409759">
        <v>10.1</v>
      </c>
      <c r="E409759">
        <v>7</v>
      </c>
    </row>
    <row r="409760" spans="1:5" x14ac:dyDescent="0.25">
      <c r="A409760">
        <v>10.1</v>
      </c>
      <c r="E409760">
        <v>7.1</v>
      </c>
    </row>
    <row r="409761" spans="1:5" x14ac:dyDescent="0.25">
      <c r="A409761">
        <v>10.199999999999999</v>
      </c>
      <c r="E409761">
        <v>7.1</v>
      </c>
    </row>
    <row r="409762" spans="1:5" x14ac:dyDescent="0.25">
      <c r="A409762">
        <v>10.3</v>
      </c>
      <c r="E409762">
        <v>7.1</v>
      </c>
    </row>
    <row r="409763" spans="1:5" x14ac:dyDescent="0.25">
      <c r="A409763">
        <v>10.4</v>
      </c>
      <c r="E409763">
        <v>7.2</v>
      </c>
    </row>
    <row r="409764" spans="1:5" x14ac:dyDescent="0.25">
      <c r="A409764">
        <v>10.4</v>
      </c>
      <c r="E409764">
        <v>7.2</v>
      </c>
    </row>
    <row r="409765" spans="1:5" x14ac:dyDescent="0.25">
      <c r="A409765">
        <v>10.5</v>
      </c>
      <c r="E409765">
        <v>7.2</v>
      </c>
    </row>
    <row r="409766" spans="1:5" x14ac:dyDescent="0.25">
      <c r="A409766">
        <v>10.5</v>
      </c>
      <c r="E409766">
        <v>7.2</v>
      </c>
    </row>
    <row r="409767" spans="1:5" x14ac:dyDescent="0.25">
      <c r="A409767">
        <v>10.5</v>
      </c>
      <c r="E409767">
        <v>7.2</v>
      </c>
    </row>
    <row r="409768" spans="1:5" x14ac:dyDescent="0.25">
      <c r="A409768">
        <v>10.5</v>
      </c>
      <c r="E409768">
        <v>7.2</v>
      </c>
    </row>
    <row r="409769" spans="1:5" x14ac:dyDescent="0.25">
      <c r="A409769">
        <v>10.6</v>
      </c>
      <c r="E409769">
        <v>7.2</v>
      </c>
    </row>
    <row r="409770" spans="1:5" x14ac:dyDescent="0.25">
      <c r="A409770">
        <v>10.6</v>
      </c>
      <c r="E409770">
        <v>7.4</v>
      </c>
    </row>
    <row r="409771" spans="1:5" x14ac:dyDescent="0.25">
      <c r="A409771">
        <v>10.6</v>
      </c>
      <c r="E409771">
        <v>7.5</v>
      </c>
    </row>
    <row r="409772" spans="1:5" x14ac:dyDescent="0.25">
      <c r="A409772">
        <v>10.7</v>
      </c>
      <c r="E409772">
        <v>7.5</v>
      </c>
    </row>
    <row r="409773" spans="1:5" x14ac:dyDescent="0.25">
      <c r="A409773">
        <v>10.7</v>
      </c>
      <c r="E409773">
        <v>7.5</v>
      </c>
    </row>
    <row r="409774" spans="1:5" x14ac:dyDescent="0.25">
      <c r="A409774">
        <v>10.7</v>
      </c>
      <c r="E409774">
        <v>7.6</v>
      </c>
    </row>
    <row r="409775" spans="1:5" x14ac:dyDescent="0.25">
      <c r="A409775">
        <v>10.8</v>
      </c>
      <c r="E409775">
        <v>7.6</v>
      </c>
    </row>
    <row r="409776" spans="1:5" x14ac:dyDescent="0.25">
      <c r="A409776">
        <v>10.9</v>
      </c>
      <c r="E409776">
        <v>7.6</v>
      </c>
    </row>
    <row r="409777" spans="1:5" x14ac:dyDescent="0.25">
      <c r="A409777">
        <v>11</v>
      </c>
      <c r="E409777">
        <v>7.6</v>
      </c>
    </row>
    <row r="409778" spans="1:5" x14ac:dyDescent="0.25">
      <c r="A409778">
        <v>11.1</v>
      </c>
      <c r="E409778">
        <v>7.6</v>
      </c>
    </row>
    <row r="409779" spans="1:5" x14ac:dyDescent="0.25">
      <c r="A409779">
        <v>11.1</v>
      </c>
      <c r="E409779">
        <v>7.6</v>
      </c>
    </row>
    <row r="409780" spans="1:5" x14ac:dyDescent="0.25">
      <c r="A409780">
        <v>11.2</v>
      </c>
      <c r="E409780">
        <v>7.6</v>
      </c>
    </row>
    <row r="409781" spans="1:5" x14ac:dyDescent="0.25">
      <c r="A409781">
        <v>11.3</v>
      </c>
      <c r="E409781">
        <v>7.6</v>
      </c>
    </row>
    <row r="409782" spans="1:5" x14ac:dyDescent="0.25">
      <c r="A409782">
        <v>11.4</v>
      </c>
      <c r="E409782">
        <v>7.7</v>
      </c>
    </row>
    <row r="409783" spans="1:5" x14ac:dyDescent="0.25">
      <c r="A409783">
        <v>11.4</v>
      </c>
      <c r="E409783">
        <v>7.8</v>
      </c>
    </row>
    <row r="409784" spans="1:5" x14ac:dyDescent="0.25">
      <c r="A409784">
        <v>11.4</v>
      </c>
      <c r="E409784">
        <v>7.9</v>
      </c>
    </row>
    <row r="409785" spans="1:5" x14ac:dyDescent="0.25">
      <c r="A409785">
        <v>11.5</v>
      </c>
      <c r="E409785">
        <v>7.9</v>
      </c>
    </row>
    <row r="409786" spans="1:5" x14ac:dyDescent="0.25">
      <c r="A409786">
        <v>11.6</v>
      </c>
      <c r="E409786">
        <v>7.9</v>
      </c>
    </row>
    <row r="409787" spans="1:5" x14ac:dyDescent="0.25">
      <c r="A409787">
        <v>11.6</v>
      </c>
      <c r="E409787">
        <v>7.9</v>
      </c>
    </row>
    <row r="409788" spans="1:5" x14ac:dyDescent="0.25">
      <c r="A409788">
        <v>11.6</v>
      </c>
      <c r="E409788">
        <v>7.9</v>
      </c>
    </row>
    <row r="409789" spans="1:5" x14ac:dyDescent="0.25">
      <c r="A409789">
        <v>11.6</v>
      </c>
      <c r="E409789">
        <v>7.9</v>
      </c>
    </row>
    <row r="409790" spans="1:5" x14ac:dyDescent="0.25">
      <c r="A409790">
        <v>11.6</v>
      </c>
      <c r="E409790">
        <v>7.9</v>
      </c>
    </row>
    <row r="409791" spans="1:5" x14ac:dyDescent="0.25">
      <c r="A409791">
        <v>11.6</v>
      </c>
      <c r="E409791">
        <v>8</v>
      </c>
    </row>
    <row r="409792" spans="1:5" x14ac:dyDescent="0.25">
      <c r="A409792">
        <v>11.8</v>
      </c>
      <c r="E409792">
        <v>8</v>
      </c>
    </row>
    <row r="409793" spans="1:5" x14ac:dyDescent="0.25">
      <c r="A409793">
        <v>11.9</v>
      </c>
      <c r="E409793">
        <v>8</v>
      </c>
    </row>
    <row r="409794" spans="1:5" x14ac:dyDescent="0.25">
      <c r="A409794">
        <v>11.9</v>
      </c>
      <c r="E409794">
        <v>8</v>
      </c>
    </row>
    <row r="409795" spans="1:5" x14ac:dyDescent="0.25">
      <c r="A409795">
        <v>11.9</v>
      </c>
      <c r="E409795">
        <v>8.3000000000000007</v>
      </c>
    </row>
    <row r="409796" spans="1:5" x14ac:dyDescent="0.25">
      <c r="A409796">
        <v>11.9</v>
      </c>
      <c r="E409796">
        <v>8.4</v>
      </c>
    </row>
    <row r="409797" spans="1:5" x14ac:dyDescent="0.25">
      <c r="A409797">
        <v>12</v>
      </c>
      <c r="E409797">
        <v>8.4</v>
      </c>
    </row>
    <row r="409798" spans="1:5" x14ac:dyDescent="0.25">
      <c r="A409798">
        <v>12.1</v>
      </c>
      <c r="E409798">
        <v>8.5</v>
      </c>
    </row>
    <row r="409799" spans="1:5" x14ac:dyDescent="0.25">
      <c r="A409799">
        <v>12.2</v>
      </c>
      <c r="E409799">
        <v>8.5</v>
      </c>
    </row>
    <row r="409800" spans="1:5" x14ac:dyDescent="0.25">
      <c r="A409800">
        <v>12.2</v>
      </c>
      <c r="E409800">
        <v>8.5</v>
      </c>
    </row>
    <row r="409801" spans="1:5" x14ac:dyDescent="0.25">
      <c r="A409801">
        <v>12.2</v>
      </c>
      <c r="E409801">
        <v>8.6</v>
      </c>
    </row>
    <row r="409802" spans="1:5" x14ac:dyDescent="0.25">
      <c r="A409802">
        <v>12.2</v>
      </c>
      <c r="E409802">
        <v>8.6999999999999993</v>
      </c>
    </row>
    <row r="409803" spans="1:5" x14ac:dyDescent="0.25">
      <c r="A409803">
        <v>12.3</v>
      </c>
      <c r="E409803">
        <v>8.6999999999999993</v>
      </c>
    </row>
    <row r="409804" spans="1:5" x14ac:dyDescent="0.25">
      <c r="A409804">
        <v>12.3</v>
      </c>
      <c r="E409804">
        <v>8.8000000000000007</v>
      </c>
    </row>
    <row r="409805" spans="1:5" x14ac:dyDescent="0.25">
      <c r="A409805">
        <v>12.3</v>
      </c>
      <c r="E409805">
        <v>8.8000000000000007</v>
      </c>
    </row>
    <row r="409806" spans="1:5" x14ac:dyDescent="0.25">
      <c r="A409806">
        <v>12.4</v>
      </c>
      <c r="E409806">
        <v>8.8000000000000007</v>
      </c>
    </row>
    <row r="409807" spans="1:5" x14ac:dyDescent="0.25">
      <c r="A409807">
        <v>12.4</v>
      </c>
      <c r="E409807">
        <v>8.9</v>
      </c>
    </row>
    <row r="409808" spans="1:5" x14ac:dyDescent="0.25">
      <c r="A409808">
        <v>12.4</v>
      </c>
      <c r="E409808">
        <v>9</v>
      </c>
    </row>
    <row r="409809" spans="1:5" x14ac:dyDescent="0.25">
      <c r="A409809">
        <v>12.5</v>
      </c>
      <c r="E409809">
        <v>9.1</v>
      </c>
    </row>
    <row r="409810" spans="1:5" x14ac:dyDescent="0.25">
      <c r="A409810">
        <v>12.5</v>
      </c>
      <c r="E409810">
        <v>9.1</v>
      </c>
    </row>
    <row r="409811" spans="1:5" x14ac:dyDescent="0.25">
      <c r="A409811">
        <v>12.5</v>
      </c>
      <c r="E409811">
        <v>9.1</v>
      </c>
    </row>
    <row r="409812" spans="1:5" x14ac:dyDescent="0.25">
      <c r="A409812">
        <v>12.5</v>
      </c>
      <c r="E409812">
        <v>9.3000000000000007</v>
      </c>
    </row>
    <row r="409813" spans="1:5" x14ac:dyDescent="0.25">
      <c r="A409813">
        <v>12.5</v>
      </c>
      <c r="E409813">
        <v>9.4</v>
      </c>
    </row>
    <row r="409814" spans="1:5" x14ac:dyDescent="0.25">
      <c r="A409814">
        <v>12.5</v>
      </c>
      <c r="E409814">
        <v>9.4</v>
      </c>
    </row>
    <row r="409815" spans="1:5" x14ac:dyDescent="0.25">
      <c r="A409815">
        <v>12.6</v>
      </c>
      <c r="E409815">
        <v>9.4</v>
      </c>
    </row>
    <row r="409816" spans="1:5" x14ac:dyDescent="0.25">
      <c r="A409816">
        <v>12.7</v>
      </c>
      <c r="E409816">
        <v>9.4</v>
      </c>
    </row>
    <row r="409817" spans="1:5" x14ac:dyDescent="0.25">
      <c r="A409817">
        <v>12.7</v>
      </c>
      <c r="E409817">
        <v>9.4</v>
      </c>
    </row>
    <row r="409818" spans="1:5" x14ac:dyDescent="0.25">
      <c r="A409818">
        <v>12.7</v>
      </c>
      <c r="E409818">
        <v>9.4</v>
      </c>
    </row>
    <row r="409819" spans="1:5" x14ac:dyDescent="0.25">
      <c r="A409819">
        <v>12.9</v>
      </c>
      <c r="E409819">
        <v>9.5</v>
      </c>
    </row>
    <row r="409820" spans="1:5" x14ac:dyDescent="0.25">
      <c r="A409820">
        <v>12.9</v>
      </c>
      <c r="E409820">
        <v>9.5</v>
      </c>
    </row>
    <row r="409821" spans="1:5" x14ac:dyDescent="0.25">
      <c r="A409821">
        <v>12.9</v>
      </c>
      <c r="E409821">
        <v>9.5</v>
      </c>
    </row>
    <row r="409822" spans="1:5" x14ac:dyDescent="0.25">
      <c r="A409822">
        <v>12.9</v>
      </c>
      <c r="E409822">
        <v>9.5</v>
      </c>
    </row>
    <row r="409823" spans="1:5" x14ac:dyDescent="0.25">
      <c r="A409823">
        <v>12.9</v>
      </c>
      <c r="E409823">
        <v>9.5</v>
      </c>
    </row>
    <row r="409824" spans="1:5" x14ac:dyDescent="0.25">
      <c r="A409824">
        <v>12.9</v>
      </c>
      <c r="E409824">
        <v>9.5</v>
      </c>
    </row>
    <row r="409825" spans="1:5" x14ac:dyDescent="0.25">
      <c r="A409825">
        <v>13</v>
      </c>
      <c r="E409825">
        <v>9.6</v>
      </c>
    </row>
    <row r="409826" spans="1:5" x14ac:dyDescent="0.25">
      <c r="A409826">
        <v>13</v>
      </c>
      <c r="E409826">
        <v>9.6</v>
      </c>
    </row>
    <row r="409827" spans="1:5" x14ac:dyDescent="0.25">
      <c r="A409827">
        <v>13</v>
      </c>
      <c r="E409827">
        <v>9.6</v>
      </c>
    </row>
    <row r="409828" spans="1:5" x14ac:dyDescent="0.25">
      <c r="A409828">
        <v>13</v>
      </c>
      <c r="E409828">
        <v>9.6</v>
      </c>
    </row>
    <row r="409829" spans="1:5" x14ac:dyDescent="0.25">
      <c r="A409829">
        <v>13.1</v>
      </c>
      <c r="E409829">
        <v>9.6</v>
      </c>
    </row>
    <row r="409830" spans="1:5" x14ac:dyDescent="0.25">
      <c r="A409830">
        <v>13.1</v>
      </c>
      <c r="E409830">
        <v>9.6</v>
      </c>
    </row>
    <row r="409831" spans="1:5" x14ac:dyDescent="0.25">
      <c r="A409831">
        <v>13.1</v>
      </c>
      <c r="E409831">
        <v>9.6999999999999993</v>
      </c>
    </row>
    <row r="409832" spans="1:5" x14ac:dyDescent="0.25">
      <c r="A409832">
        <v>13.1</v>
      </c>
      <c r="E409832">
        <v>9.6999999999999993</v>
      </c>
    </row>
    <row r="409833" spans="1:5" x14ac:dyDescent="0.25">
      <c r="A409833">
        <v>13.1</v>
      </c>
      <c r="E409833">
        <v>9.6999999999999993</v>
      </c>
    </row>
    <row r="409834" spans="1:5" x14ac:dyDescent="0.25">
      <c r="A409834">
        <v>13.1</v>
      </c>
      <c r="E409834">
        <v>9.9</v>
      </c>
    </row>
    <row r="409835" spans="1:5" x14ac:dyDescent="0.25">
      <c r="A409835">
        <v>13.2</v>
      </c>
      <c r="E409835">
        <v>9.9</v>
      </c>
    </row>
    <row r="409836" spans="1:5" x14ac:dyDescent="0.25">
      <c r="A409836">
        <v>13.3</v>
      </c>
      <c r="E409836">
        <v>10.1</v>
      </c>
    </row>
    <row r="409837" spans="1:5" x14ac:dyDescent="0.25">
      <c r="A409837">
        <v>13.4</v>
      </c>
      <c r="E409837">
        <v>10.1</v>
      </c>
    </row>
    <row r="409838" spans="1:5" x14ac:dyDescent="0.25">
      <c r="A409838">
        <v>13.4</v>
      </c>
      <c r="E409838">
        <v>10.1</v>
      </c>
    </row>
    <row r="409839" spans="1:5" x14ac:dyDescent="0.25">
      <c r="A409839">
        <v>13.4</v>
      </c>
      <c r="E409839">
        <v>10.1</v>
      </c>
    </row>
    <row r="409840" spans="1:5" x14ac:dyDescent="0.25">
      <c r="A409840">
        <v>13.4</v>
      </c>
      <c r="E409840">
        <v>10.199999999999999</v>
      </c>
    </row>
    <row r="409841" spans="1:5" x14ac:dyDescent="0.25">
      <c r="A409841">
        <v>13.4</v>
      </c>
      <c r="E409841">
        <v>10.199999999999999</v>
      </c>
    </row>
    <row r="409842" spans="1:5" x14ac:dyDescent="0.25">
      <c r="A409842">
        <v>13.4</v>
      </c>
      <c r="E409842">
        <v>10.3</v>
      </c>
    </row>
    <row r="409843" spans="1:5" x14ac:dyDescent="0.25">
      <c r="A409843">
        <v>13.4</v>
      </c>
      <c r="E409843">
        <v>10.4</v>
      </c>
    </row>
    <row r="409844" spans="1:5" x14ac:dyDescent="0.25">
      <c r="A409844">
        <v>13.4</v>
      </c>
      <c r="E409844">
        <v>10.4</v>
      </c>
    </row>
    <row r="409845" spans="1:5" x14ac:dyDescent="0.25">
      <c r="A409845">
        <v>13.4</v>
      </c>
      <c r="E409845">
        <v>10.5</v>
      </c>
    </row>
    <row r="409846" spans="1:5" x14ac:dyDescent="0.25">
      <c r="A409846">
        <v>13.4</v>
      </c>
      <c r="E409846">
        <v>10.6</v>
      </c>
    </row>
    <row r="409847" spans="1:5" x14ac:dyDescent="0.25">
      <c r="A409847">
        <v>13.4</v>
      </c>
      <c r="E409847">
        <v>10.6</v>
      </c>
    </row>
    <row r="409848" spans="1:5" x14ac:dyDescent="0.25">
      <c r="A409848">
        <v>13.4</v>
      </c>
      <c r="E409848">
        <v>10.6</v>
      </c>
    </row>
    <row r="409849" spans="1:5" x14ac:dyDescent="0.25">
      <c r="A409849">
        <v>13.4</v>
      </c>
      <c r="E409849">
        <v>10.6</v>
      </c>
    </row>
    <row r="409850" spans="1:5" x14ac:dyDescent="0.25">
      <c r="A409850">
        <v>13.4</v>
      </c>
      <c r="E409850">
        <v>10.6</v>
      </c>
    </row>
    <row r="409851" spans="1:5" x14ac:dyDescent="0.25">
      <c r="A409851">
        <v>13.4</v>
      </c>
      <c r="E409851">
        <v>10.6</v>
      </c>
    </row>
    <row r="409852" spans="1:5" x14ac:dyDescent="0.25">
      <c r="A409852">
        <v>13.4</v>
      </c>
      <c r="E409852">
        <v>10.6</v>
      </c>
    </row>
    <row r="409853" spans="1:5" x14ac:dyDescent="0.25">
      <c r="A409853">
        <v>13.4</v>
      </c>
      <c r="E409853">
        <v>10.7</v>
      </c>
    </row>
    <row r="409854" spans="1:5" x14ac:dyDescent="0.25">
      <c r="A409854">
        <v>13.4</v>
      </c>
      <c r="E409854">
        <v>10.7</v>
      </c>
    </row>
    <row r="409855" spans="1:5" x14ac:dyDescent="0.25">
      <c r="A409855">
        <v>13.4</v>
      </c>
      <c r="E409855">
        <v>10.7</v>
      </c>
    </row>
    <row r="409856" spans="1:5" x14ac:dyDescent="0.25">
      <c r="A409856">
        <v>13.4</v>
      </c>
      <c r="E409856">
        <v>10.8</v>
      </c>
    </row>
    <row r="409857" spans="1:5" x14ac:dyDescent="0.25">
      <c r="A409857">
        <v>13.4</v>
      </c>
      <c r="E409857">
        <v>10.8</v>
      </c>
    </row>
    <row r="409858" spans="1:5" x14ac:dyDescent="0.25">
      <c r="A409858">
        <v>13.4</v>
      </c>
      <c r="E409858">
        <v>10.8</v>
      </c>
    </row>
    <row r="409859" spans="1:5" x14ac:dyDescent="0.25">
      <c r="A409859">
        <v>13.4</v>
      </c>
      <c r="E409859">
        <v>10.8</v>
      </c>
    </row>
    <row r="409860" spans="1:5" x14ac:dyDescent="0.25">
      <c r="A409860">
        <v>13.4</v>
      </c>
      <c r="E409860">
        <v>10.8</v>
      </c>
    </row>
    <row r="409861" spans="1:5" x14ac:dyDescent="0.25">
      <c r="A409861">
        <v>13.5</v>
      </c>
      <c r="E409861">
        <v>10.8</v>
      </c>
    </row>
    <row r="409862" spans="1:5" x14ac:dyDescent="0.25">
      <c r="A409862">
        <v>13.5</v>
      </c>
      <c r="E409862">
        <v>10.8</v>
      </c>
    </row>
    <row r="409863" spans="1:5" x14ac:dyDescent="0.25">
      <c r="A409863">
        <v>13.7</v>
      </c>
      <c r="E409863">
        <v>10.8</v>
      </c>
    </row>
    <row r="409864" spans="1:5" x14ac:dyDescent="0.25">
      <c r="A409864">
        <v>13.8</v>
      </c>
      <c r="E409864">
        <v>10.8</v>
      </c>
    </row>
    <row r="409865" spans="1:5" x14ac:dyDescent="0.25">
      <c r="A409865">
        <v>13.9</v>
      </c>
      <c r="E409865">
        <v>10.9</v>
      </c>
    </row>
    <row r="409866" spans="1:5" x14ac:dyDescent="0.25">
      <c r="A409866">
        <v>13.9</v>
      </c>
      <c r="E409866">
        <v>10.9</v>
      </c>
    </row>
    <row r="409867" spans="1:5" x14ac:dyDescent="0.25">
      <c r="A409867">
        <v>13.9</v>
      </c>
      <c r="E409867">
        <v>11</v>
      </c>
    </row>
    <row r="409868" spans="1:5" x14ac:dyDescent="0.25">
      <c r="A409868">
        <v>13.9</v>
      </c>
      <c r="E409868">
        <v>11</v>
      </c>
    </row>
    <row r="409869" spans="1:5" x14ac:dyDescent="0.25">
      <c r="A409869">
        <v>14</v>
      </c>
      <c r="E409869">
        <v>11</v>
      </c>
    </row>
    <row r="409870" spans="1:5" x14ac:dyDescent="0.25">
      <c r="A409870">
        <v>14.1</v>
      </c>
      <c r="E409870">
        <v>11</v>
      </c>
    </row>
    <row r="409871" spans="1:5" x14ac:dyDescent="0.25">
      <c r="A409871">
        <v>14.1</v>
      </c>
      <c r="E409871">
        <v>11</v>
      </c>
    </row>
    <row r="409872" spans="1:5" x14ac:dyDescent="0.25">
      <c r="A409872">
        <v>14.1</v>
      </c>
      <c r="E409872">
        <v>11</v>
      </c>
    </row>
    <row r="409873" spans="1:5" x14ac:dyDescent="0.25">
      <c r="A409873">
        <v>14.1</v>
      </c>
      <c r="E409873">
        <v>11.1</v>
      </c>
    </row>
    <row r="409874" spans="1:5" x14ac:dyDescent="0.25">
      <c r="A409874">
        <v>14.2</v>
      </c>
      <c r="E409874">
        <v>11.1</v>
      </c>
    </row>
    <row r="409875" spans="1:5" x14ac:dyDescent="0.25">
      <c r="A409875">
        <v>14.2</v>
      </c>
      <c r="E409875">
        <v>11.1</v>
      </c>
    </row>
    <row r="409876" spans="1:5" x14ac:dyDescent="0.25">
      <c r="A409876">
        <v>14.2</v>
      </c>
      <c r="E409876">
        <v>11.1</v>
      </c>
    </row>
    <row r="409877" spans="1:5" x14ac:dyDescent="0.25">
      <c r="A409877">
        <v>14.2</v>
      </c>
      <c r="E409877">
        <v>11.3</v>
      </c>
    </row>
    <row r="409878" spans="1:5" x14ac:dyDescent="0.25">
      <c r="A409878">
        <v>14.2</v>
      </c>
      <c r="E409878">
        <v>11.4</v>
      </c>
    </row>
    <row r="409879" spans="1:5" x14ac:dyDescent="0.25">
      <c r="A409879">
        <v>14.2</v>
      </c>
      <c r="E409879">
        <v>11.4</v>
      </c>
    </row>
    <row r="409880" spans="1:5" x14ac:dyDescent="0.25">
      <c r="A409880">
        <v>14.2</v>
      </c>
      <c r="E409880">
        <v>11.4</v>
      </c>
    </row>
    <row r="409881" spans="1:5" x14ac:dyDescent="0.25">
      <c r="A409881">
        <v>14.2</v>
      </c>
      <c r="E409881">
        <v>11.4</v>
      </c>
    </row>
    <row r="409882" spans="1:5" x14ac:dyDescent="0.25">
      <c r="A409882">
        <v>14.3</v>
      </c>
      <c r="E409882">
        <v>11.4</v>
      </c>
    </row>
    <row r="409883" spans="1:5" x14ac:dyDescent="0.25">
      <c r="A409883">
        <v>14.3</v>
      </c>
      <c r="E409883">
        <v>11.5</v>
      </c>
    </row>
    <row r="409884" spans="1:5" x14ac:dyDescent="0.25">
      <c r="A409884">
        <v>14.3</v>
      </c>
      <c r="E409884">
        <v>11.6</v>
      </c>
    </row>
    <row r="409885" spans="1:5" x14ac:dyDescent="0.25">
      <c r="A409885">
        <v>14.4</v>
      </c>
      <c r="E409885">
        <v>11.7</v>
      </c>
    </row>
    <row r="409886" spans="1:5" x14ac:dyDescent="0.25">
      <c r="A409886">
        <v>14.4</v>
      </c>
      <c r="E409886">
        <v>11.7</v>
      </c>
    </row>
    <row r="409887" spans="1:5" x14ac:dyDescent="0.25">
      <c r="A409887">
        <v>14.4</v>
      </c>
      <c r="E409887">
        <v>11.7</v>
      </c>
    </row>
    <row r="409888" spans="1:5" x14ac:dyDescent="0.25">
      <c r="A409888">
        <v>14.4</v>
      </c>
      <c r="E409888">
        <v>11.7</v>
      </c>
    </row>
    <row r="409889" spans="1:5" x14ac:dyDescent="0.25">
      <c r="A409889">
        <v>14.6</v>
      </c>
      <c r="E409889">
        <v>11.7</v>
      </c>
    </row>
    <row r="409890" spans="1:5" x14ac:dyDescent="0.25">
      <c r="A409890">
        <v>14.6</v>
      </c>
      <c r="E409890">
        <v>11.7</v>
      </c>
    </row>
    <row r="409891" spans="1:5" x14ac:dyDescent="0.25">
      <c r="A409891">
        <v>14.7</v>
      </c>
      <c r="E409891">
        <v>11.7</v>
      </c>
    </row>
    <row r="409892" spans="1:5" x14ac:dyDescent="0.25">
      <c r="A409892">
        <v>14.8</v>
      </c>
      <c r="E409892">
        <v>11.7</v>
      </c>
    </row>
    <row r="409893" spans="1:5" x14ac:dyDescent="0.25">
      <c r="A409893">
        <v>14.8</v>
      </c>
      <c r="E409893">
        <v>11.7</v>
      </c>
    </row>
    <row r="409894" spans="1:5" x14ac:dyDescent="0.25">
      <c r="A409894">
        <v>14.8</v>
      </c>
      <c r="E409894">
        <v>11.7</v>
      </c>
    </row>
    <row r="409895" spans="1:5" x14ac:dyDescent="0.25">
      <c r="A409895">
        <v>14.9</v>
      </c>
      <c r="E409895">
        <v>11.7</v>
      </c>
    </row>
    <row r="409896" spans="1:5" x14ac:dyDescent="0.25">
      <c r="A409896">
        <v>14.9</v>
      </c>
      <c r="E409896">
        <v>11.8</v>
      </c>
    </row>
    <row r="409897" spans="1:5" x14ac:dyDescent="0.25">
      <c r="A409897">
        <v>14.9</v>
      </c>
      <c r="E409897">
        <v>11.8</v>
      </c>
    </row>
    <row r="409898" spans="1:5" x14ac:dyDescent="0.25">
      <c r="A409898">
        <v>15</v>
      </c>
      <c r="E409898">
        <v>11.8</v>
      </c>
    </row>
    <row r="409899" spans="1:5" x14ac:dyDescent="0.25">
      <c r="A409899">
        <v>15</v>
      </c>
      <c r="E409899">
        <v>11.8</v>
      </c>
    </row>
    <row r="409900" spans="1:5" x14ac:dyDescent="0.25">
      <c r="A409900">
        <v>15</v>
      </c>
      <c r="E409900">
        <v>11.8</v>
      </c>
    </row>
    <row r="409901" spans="1:5" x14ac:dyDescent="0.25">
      <c r="A409901">
        <v>15.1</v>
      </c>
      <c r="E409901">
        <v>11.8</v>
      </c>
    </row>
    <row r="409902" spans="1:5" x14ac:dyDescent="0.25">
      <c r="A409902">
        <v>15.1</v>
      </c>
      <c r="E409902">
        <v>11.8</v>
      </c>
    </row>
    <row r="409903" spans="1:5" x14ac:dyDescent="0.25">
      <c r="A409903">
        <v>15.2</v>
      </c>
      <c r="E409903">
        <v>11.9</v>
      </c>
    </row>
    <row r="409904" spans="1:5" x14ac:dyDescent="0.25">
      <c r="A409904">
        <v>15.3</v>
      </c>
      <c r="E409904">
        <v>12.2</v>
      </c>
    </row>
    <row r="409905" spans="1:5" x14ac:dyDescent="0.25">
      <c r="A409905">
        <v>15.3</v>
      </c>
      <c r="E409905">
        <v>12.2</v>
      </c>
    </row>
    <row r="409906" spans="1:5" x14ac:dyDescent="0.25">
      <c r="A409906">
        <v>15.3</v>
      </c>
      <c r="E409906">
        <v>12.2</v>
      </c>
    </row>
    <row r="409907" spans="1:5" x14ac:dyDescent="0.25">
      <c r="A409907">
        <v>15.3</v>
      </c>
      <c r="E409907">
        <v>12.2</v>
      </c>
    </row>
    <row r="409908" spans="1:5" x14ac:dyDescent="0.25">
      <c r="A409908">
        <v>15.4</v>
      </c>
      <c r="E409908">
        <v>12.2</v>
      </c>
    </row>
    <row r="409909" spans="1:5" x14ac:dyDescent="0.25">
      <c r="A409909">
        <v>15.5</v>
      </c>
      <c r="E409909">
        <v>12.2</v>
      </c>
    </row>
    <row r="409910" spans="1:5" x14ac:dyDescent="0.25">
      <c r="A409910">
        <v>15.5</v>
      </c>
      <c r="E409910">
        <v>12.2</v>
      </c>
    </row>
    <row r="409911" spans="1:5" x14ac:dyDescent="0.25">
      <c r="A409911">
        <v>15.5</v>
      </c>
      <c r="E409911">
        <v>12.2</v>
      </c>
    </row>
    <row r="409912" spans="1:5" x14ac:dyDescent="0.25">
      <c r="A409912">
        <v>15.5</v>
      </c>
      <c r="E409912">
        <v>12.5</v>
      </c>
    </row>
    <row r="409913" spans="1:5" x14ac:dyDescent="0.25">
      <c r="A409913">
        <v>15.5</v>
      </c>
      <c r="E409913">
        <v>12.5</v>
      </c>
    </row>
    <row r="409914" spans="1:5" x14ac:dyDescent="0.25">
      <c r="A409914">
        <v>15.5</v>
      </c>
      <c r="E409914">
        <v>12.6</v>
      </c>
    </row>
    <row r="409915" spans="1:5" x14ac:dyDescent="0.25">
      <c r="A409915">
        <v>15.5</v>
      </c>
      <c r="E409915">
        <v>12.7</v>
      </c>
    </row>
    <row r="409916" spans="1:5" x14ac:dyDescent="0.25">
      <c r="A409916">
        <v>15.5</v>
      </c>
      <c r="E409916">
        <v>12.7</v>
      </c>
    </row>
    <row r="409917" spans="1:5" x14ac:dyDescent="0.25">
      <c r="A409917">
        <v>15.6</v>
      </c>
      <c r="E409917">
        <v>12.8</v>
      </c>
    </row>
    <row r="409918" spans="1:5" x14ac:dyDescent="0.25">
      <c r="A409918">
        <v>15.7</v>
      </c>
      <c r="E409918">
        <v>12.8</v>
      </c>
    </row>
    <row r="409919" spans="1:5" x14ac:dyDescent="0.25">
      <c r="A409919">
        <v>15.7</v>
      </c>
      <c r="E409919">
        <v>12.9</v>
      </c>
    </row>
    <row r="409920" spans="1:5" x14ac:dyDescent="0.25">
      <c r="A409920">
        <v>15.7</v>
      </c>
      <c r="E409920">
        <v>13</v>
      </c>
    </row>
    <row r="409921" spans="1:5" x14ac:dyDescent="0.25">
      <c r="A409921">
        <v>15.7</v>
      </c>
      <c r="E409921">
        <v>13</v>
      </c>
    </row>
    <row r="409922" spans="1:5" x14ac:dyDescent="0.25">
      <c r="A409922">
        <v>15.7</v>
      </c>
      <c r="E409922">
        <v>13</v>
      </c>
    </row>
    <row r="409923" spans="1:5" x14ac:dyDescent="0.25">
      <c r="A409923">
        <v>15.7</v>
      </c>
      <c r="E409923">
        <v>13.1</v>
      </c>
    </row>
    <row r="409924" spans="1:5" x14ac:dyDescent="0.25">
      <c r="A409924">
        <v>15.7</v>
      </c>
      <c r="E409924">
        <v>13.1</v>
      </c>
    </row>
    <row r="409925" spans="1:5" x14ac:dyDescent="0.25">
      <c r="A409925">
        <v>15.8</v>
      </c>
      <c r="E409925">
        <v>13.2</v>
      </c>
    </row>
    <row r="409926" spans="1:5" x14ac:dyDescent="0.25">
      <c r="A409926">
        <v>15.9</v>
      </c>
      <c r="E409926">
        <v>13.3</v>
      </c>
    </row>
    <row r="409927" spans="1:5" x14ac:dyDescent="0.25">
      <c r="A409927">
        <v>15.9</v>
      </c>
      <c r="E409927">
        <v>13.4</v>
      </c>
    </row>
    <row r="409928" spans="1:5" x14ac:dyDescent="0.25">
      <c r="A409928">
        <v>15.9</v>
      </c>
      <c r="E409928">
        <v>13.4</v>
      </c>
    </row>
    <row r="409929" spans="1:5" x14ac:dyDescent="0.25">
      <c r="A409929">
        <v>15.9</v>
      </c>
      <c r="E409929">
        <v>13.6</v>
      </c>
    </row>
    <row r="409930" spans="1:5" x14ac:dyDescent="0.25">
      <c r="A409930">
        <v>15.9</v>
      </c>
      <c r="E409930">
        <v>13.6</v>
      </c>
    </row>
    <row r="409931" spans="1:5" x14ac:dyDescent="0.25">
      <c r="A409931">
        <v>15.9</v>
      </c>
      <c r="E409931">
        <v>13.7</v>
      </c>
    </row>
    <row r="409932" spans="1:5" x14ac:dyDescent="0.25">
      <c r="A409932">
        <v>16</v>
      </c>
      <c r="E409932">
        <v>13.7</v>
      </c>
    </row>
    <row r="409933" spans="1:5" x14ac:dyDescent="0.25">
      <c r="A409933">
        <v>16</v>
      </c>
      <c r="E409933">
        <v>13.7</v>
      </c>
    </row>
    <row r="409934" spans="1:5" x14ac:dyDescent="0.25">
      <c r="A409934">
        <v>16.100000000000001</v>
      </c>
      <c r="E409934">
        <v>13.7</v>
      </c>
    </row>
    <row r="409935" spans="1:5" x14ac:dyDescent="0.25">
      <c r="A409935">
        <v>16.100000000000001</v>
      </c>
      <c r="E409935">
        <v>13.9</v>
      </c>
    </row>
    <row r="409936" spans="1:5" x14ac:dyDescent="0.25">
      <c r="A409936">
        <v>16.100000000000001</v>
      </c>
      <c r="E409936">
        <v>13.9</v>
      </c>
    </row>
    <row r="409937" spans="1:5" x14ac:dyDescent="0.25">
      <c r="A409937">
        <v>16.100000000000001</v>
      </c>
      <c r="E409937">
        <v>13.9</v>
      </c>
    </row>
    <row r="409938" spans="1:5" x14ac:dyDescent="0.25">
      <c r="A409938">
        <v>16.100000000000001</v>
      </c>
      <c r="E409938">
        <v>13.9</v>
      </c>
    </row>
    <row r="409939" spans="1:5" x14ac:dyDescent="0.25">
      <c r="A409939">
        <v>16.100000000000001</v>
      </c>
      <c r="E409939">
        <v>14</v>
      </c>
    </row>
    <row r="409940" spans="1:5" x14ac:dyDescent="0.25">
      <c r="A409940">
        <v>16.100000000000001</v>
      </c>
      <c r="E409940">
        <v>14</v>
      </c>
    </row>
    <row r="409941" spans="1:5" x14ac:dyDescent="0.25">
      <c r="A409941">
        <v>16.100000000000001</v>
      </c>
      <c r="E409941">
        <v>14</v>
      </c>
    </row>
    <row r="409942" spans="1:5" x14ac:dyDescent="0.25">
      <c r="A409942">
        <v>16.100000000000001</v>
      </c>
      <c r="E409942">
        <v>14.1</v>
      </c>
    </row>
    <row r="409943" spans="1:5" x14ac:dyDescent="0.25">
      <c r="A409943">
        <v>16.100000000000001</v>
      </c>
      <c r="E409943">
        <v>14.1</v>
      </c>
    </row>
    <row r="409944" spans="1:5" x14ac:dyDescent="0.25">
      <c r="A409944">
        <v>16.100000000000001</v>
      </c>
      <c r="E409944">
        <v>14.1</v>
      </c>
    </row>
    <row r="409945" spans="1:5" x14ac:dyDescent="0.25">
      <c r="A409945">
        <v>16.2</v>
      </c>
      <c r="E409945">
        <v>14.1</v>
      </c>
    </row>
    <row r="409946" spans="1:5" x14ac:dyDescent="0.25">
      <c r="A409946">
        <v>16.3</v>
      </c>
      <c r="E409946">
        <v>14.2</v>
      </c>
    </row>
    <row r="409947" spans="1:5" x14ac:dyDescent="0.25">
      <c r="A409947">
        <v>16.3</v>
      </c>
      <c r="E409947">
        <v>14.4</v>
      </c>
    </row>
    <row r="409948" spans="1:5" x14ac:dyDescent="0.25">
      <c r="A409948">
        <v>16.5</v>
      </c>
      <c r="E409948">
        <v>14.4</v>
      </c>
    </row>
    <row r="409949" spans="1:5" x14ac:dyDescent="0.25">
      <c r="A409949">
        <v>16.5</v>
      </c>
      <c r="E409949">
        <v>14.4</v>
      </c>
    </row>
    <row r="409950" spans="1:5" x14ac:dyDescent="0.25">
      <c r="A409950">
        <v>16.5</v>
      </c>
      <c r="E409950">
        <v>14.4</v>
      </c>
    </row>
    <row r="409951" spans="1:5" x14ac:dyDescent="0.25">
      <c r="A409951">
        <v>16.5</v>
      </c>
      <c r="E409951">
        <v>14.4</v>
      </c>
    </row>
    <row r="409952" spans="1:5" x14ac:dyDescent="0.25">
      <c r="A409952">
        <v>16.5</v>
      </c>
      <c r="E409952">
        <v>14.4</v>
      </c>
    </row>
    <row r="409953" spans="1:5" x14ac:dyDescent="0.25">
      <c r="A409953">
        <v>16.5</v>
      </c>
      <c r="E409953">
        <v>14.4</v>
      </c>
    </row>
    <row r="409954" spans="1:5" x14ac:dyDescent="0.25">
      <c r="A409954">
        <v>16.5</v>
      </c>
      <c r="E409954">
        <v>14.4</v>
      </c>
    </row>
    <row r="409955" spans="1:5" x14ac:dyDescent="0.25">
      <c r="A409955">
        <v>16.5</v>
      </c>
      <c r="E409955">
        <v>14.5</v>
      </c>
    </row>
    <row r="409956" spans="1:5" x14ac:dyDescent="0.25">
      <c r="A409956">
        <v>16.600000000000001</v>
      </c>
      <c r="E409956">
        <v>14.5</v>
      </c>
    </row>
    <row r="409957" spans="1:5" x14ac:dyDescent="0.25">
      <c r="A409957">
        <v>16.7</v>
      </c>
      <c r="E409957">
        <v>14.6</v>
      </c>
    </row>
    <row r="409958" spans="1:5" x14ac:dyDescent="0.25">
      <c r="A409958">
        <v>16.7</v>
      </c>
      <c r="E409958">
        <v>14.6</v>
      </c>
    </row>
    <row r="409959" spans="1:5" x14ac:dyDescent="0.25">
      <c r="A409959">
        <v>16.7</v>
      </c>
      <c r="E409959">
        <v>14.7</v>
      </c>
    </row>
    <row r="409960" spans="1:5" x14ac:dyDescent="0.25">
      <c r="A409960">
        <v>16.7</v>
      </c>
      <c r="E409960">
        <v>14.7</v>
      </c>
    </row>
    <row r="409961" spans="1:5" x14ac:dyDescent="0.25">
      <c r="A409961">
        <v>16.7</v>
      </c>
      <c r="E409961">
        <v>14.7</v>
      </c>
    </row>
    <row r="409962" spans="1:5" x14ac:dyDescent="0.25">
      <c r="A409962">
        <v>16.7</v>
      </c>
      <c r="E409962">
        <v>14.7</v>
      </c>
    </row>
    <row r="409963" spans="1:5" x14ac:dyDescent="0.25">
      <c r="A409963">
        <v>16.7</v>
      </c>
      <c r="E409963">
        <v>14.7</v>
      </c>
    </row>
    <row r="409964" spans="1:5" x14ac:dyDescent="0.25">
      <c r="A409964">
        <v>16.7</v>
      </c>
      <c r="E409964">
        <v>14.7</v>
      </c>
    </row>
    <row r="409965" spans="1:5" x14ac:dyDescent="0.25">
      <c r="A409965">
        <v>16.7</v>
      </c>
      <c r="E409965">
        <v>14.7</v>
      </c>
    </row>
    <row r="409966" spans="1:5" x14ac:dyDescent="0.25">
      <c r="A409966">
        <v>16.7</v>
      </c>
      <c r="E409966">
        <v>14.7</v>
      </c>
    </row>
    <row r="409967" spans="1:5" x14ac:dyDescent="0.25">
      <c r="A409967">
        <v>16.7</v>
      </c>
      <c r="E409967">
        <v>14.8</v>
      </c>
    </row>
    <row r="409968" spans="1:5" x14ac:dyDescent="0.25">
      <c r="A409968">
        <v>16.7</v>
      </c>
      <c r="E409968">
        <v>14.8</v>
      </c>
    </row>
    <row r="409969" spans="1:5" x14ac:dyDescent="0.25">
      <c r="A409969">
        <v>16.8</v>
      </c>
      <c r="E409969">
        <v>14.9</v>
      </c>
    </row>
    <row r="409970" spans="1:5" x14ac:dyDescent="0.25">
      <c r="A409970">
        <v>16.899999999999999</v>
      </c>
      <c r="E409970">
        <v>15</v>
      </c>
    </row>
    <row r="409971" spans="1:5" x14ac:dyDescent="0.25">
      <c r="A409971">
        <v>16.899999999999999</v>
      </c>
      <c r="E409971">
        <v>15</v>
      </c>
    </row>
    <row r="409972" spans="1:5" x14ac:dyDescent="0.25">
      <c r="A409972">
        <v>16.899999999999999</v>
      </c>
      <c r="E409972">
        <v>15.1</v>
      </c>
    </row>
    <row r="409973" spans="1:5" x14ac:dyDescent="0.25">
      <c r="A409973">
        <v>16.899999999999999</v>
      </c>
      <c r="E409973">
        <v>15.1</v>
      </c>
    </row>
    <row r="409974" spans="1:5" x14ac:dyDescent="0.25">
      <c r="A409974">
        <v>17</v>
      </c>
      <c r="E409974">
        <v>15.1</v>
      </c>
    </row>
    <row r="409975" spans="1:5" x14ac:dyDescent="0.25">
      <c r="A409975">
        <v>17.100000000000001</v>
      </c>
      <c r="E409975">
        <v>15.1</v>
      </c>
    </row>
    <row r="409976" spans="1:5" x14ac:dyDescent="0.25">
      <c r="A409976">
        <v>17.100000000000001</v>
      </c>
      <c r="E409976">
        <v>15.1</v>
      </c>
    </row>
    <row r="409977" spans="1:5" x14ac:dyDescent="0.25">
      <c r="A409977">
        <v>17.2</v>
      </c>
      <c r="E409977">
        <v>15.1</v>
      </c>
    </row>
    <row r="409978" spans="1:5" x14ac:dyDescent="0.25">
      <c r="A409978">
        <v>17.3</v>
      </c>
      <c r="E409978">
        <v>15.2</v>
      </c>
    </row>
    <row r="409979" spans="1:5" x14ac:dyDescent="0.25">
      <c r="A409979">
        <v>17.3</v>
      </c>
      <c r="E409979">
        <v>15.2</v>
      </c>
    </row>
    <row r="409980" spans="1:5" x14ac:dyDescent="0.25">
      <c r="A409980">
        <v>17.399999999999999</v>
      </c>
      <c r="E409980">
        <v>15.2</v>
      </c>
    </row>
    <row r="409981" spans="1:5" x14ac:dyDescent="0.25">
      <c r="A409981">
        <v>17.399999999999999</v>
      </c>
      <c r="E409981">
        <v>15.2</v>
      </c>
    </row>
    <row r="409982" spans="1:5" x14ac:dyDescent="0.25">
      <c r="A409982">
        <v>17.399999999999999</v>
      </c>
      <c r="E409982">
        <v>15.2</v>
      </c>
    </row>
    <row r="409983" spans="1:5" x14ac:dyDescent="0.25">
      <c r="A409983">
        <v>17.399999999999999</v>
      </c>
      <c r="E409983">
        <v>15.3</v>
      </c>
    </row>
    <row r="409984" spans="1:5" x14ac:dyDescent="0.25">
      <c r="A409984">
        <v>17.399999999999999</v>
      </c>
      <c r="E409984">
        <v>15.4</v>
      </c>
    </row>
    <row r="409985" spans="1:5" x14ac:dyDescent="0.25">
      <c r="A409985">
        <v>17.5</v>
      </c>
      <c r="E409985">
        <v>15.5</v>
      </c>
    </row>
    <row r="409986" spans="1:5" x14ac:dyDescent="0.25">
      <c r="A409986">
        <v>17.5</v>
      </c>
      <c r="E409986">
        <v>15.5</v>
      </c>
    </row>
    <row r="409987" spans="1:5" x14ac:dyDescent="0.25">
      <c r="A409987">
        <v>17.600000000000001</v>
      </c>
      <c r="E409987">
        <v>15.5</v>
      </c>
    </row>
    <row r="409988" spans="1:5" x14ac:dyDescent="0.25">
      <c r="A409988">
        <v>17.600000000000001</v>
      </c>
      <c r="E409988">
        <v>15.6</v>
      </c>
    </row>
    <row r="409989" spans="1:5" x14ac:dyDescent="0.25">
      <c r="A409989">
        <v>17.7</v>
      </c>
      <c r="E409989">
        <v>15.6</v>
      </c>
    </row>
    <row r="409990" spans="1:5" x14ac:dyDescent="0.25">
      <c r="A409990">
        <v>17.7</v>
      </c>
      <c r="E409990">
        <v>15.7</v>
      </c>
    </row>
    <row r="409991" spans="1:5" x14ac:dyDescent="0.25">
      <c r="A409991">
        <v>17.7</v>
      </c>
      <c r="E409991">
        <v>15.7</v>
      </c>
    </row>
    <row r="409992" spans="1:5" x14ac:dyDescent="0.25">
      <c r="A409992">
        <v>17.8</v>
      </c>
      <c r="E409992">
        <v>15.7</v>
      </c>
    </row>
    <row r="409993" spans="1:5" x14ac:dyDescent="0.25">
      <c r="A409993">
        <v>17.8</v>
      </c>
      <c r="E409993">
        <v>15.7</v>
      </c>
    </row>
    <row r="409994" spans="1:5" x14ac:dyDescent="0.25">
      <c r="A409994">
        <v>17.8</v>
      </c>
      <c r="E409994">
        <v>15.7</v>
      </c>
    </row>
    <row r="409995" spans="1:5" x14ac:dyDescent="0.25">
      <c r="A409995">
        <v>17.8</v>
      </c>
      <c r="E409995">
        <v>15.7</v>
      </c>
    </row>
    <row r="409996" spans="1:5" x14ac:dyDescent="0.25">
      <c r="A409996">
        <v>17.899999999999999</v>
      </c>
      <c r="E409996">
        <v>15.7</v>
      </c>
    </row>
    <row r="409997" spans="1:5" x14ac:dyDescent="0.25">
      <c r="A409997">
        <v>17.899999999999999</v>
      </c>
      <c r="E409997">
        <v>15.8</v>
      </c>
    </row>
    <row r="409998" spans="1:5" x14ac:dyDescent="0.25">
      <c r="A409998">
        <v>17.899999999999999</v>
      </c>
      <c r="E409998">
        <v>15.8</v>
      </c>
    </row>
    <row r="409999" spans="1:5" x14ac:dyDescent="0.25">
      <c r="A409999">
        <v>17.899999999999999</v>
      </c>
      <c r="E409999">
        <v>15.9</v>
      </c>
    </row>
    <row r="410000" spans="1:5" x14ac:dyDescent="0.25">
      <c r="A410000">
        <v>17.899999999999999</v>
      </c>
      <c r="E410000">
        <v>16.100000000000001</v>
      </c>
    </row>
    <row r="410001" spans="1:5" x14ac:dyDescent="0.25">
      <c r="A410001">
        <v>17.899999999999999</v>
      </c>
      <c r="E410001">
        <v>16.2</v>
      </c>
    </row>
    <row r="410002" spans="1:5" x14ac:dyDescent="0.25">
      <c r="A410002">
        <v>17.899999999999999</v>
      </c>
      <c r="E410002">
        <v>16.2</v>
      </c>
    </row>
    <row r="410003" spans="1:5" x14ac:dyDescent="0.25">
      <c r="A410003">
        <v>18</v>
      </c>
      <c r="E410003">
        <v>16.2</v>
      </c>
    </row>
    <row r="410004" spans="1:5" x14ac:dyDescent="0.25">
      <c r="A410004">
        <v>18.100000000000001</v>
      </c>
      <c r="E410004">
        <v>16.2</v>
      </c>
    </row>
    <row r="410005" spans="1:5" x14ac:dyDescent="0.25">
      <c r="A410005">
        <v>18.100000000000001</v>
      </c>
      <c r="E410005">
        <v>16.2</v>
      </c>
    </row>
    <row r="410006" spans="1:5" x14ac:dyDescent="0.25">
      <c r="A410006">
        <v>18.100000000000001</v>
      </c>
      <c r="E410006">
        <v>16.2</v>
      </c>
    </row>
    <row r="410007" spans="1:5" x14ac:dyDescent="0.25">
      <c r="A410007">
        <v>18.100000000000001</v>
      </c>
      <c r="E410007">
        <v>16.2</v>
      </c>
    </row>
    <row r="410008" spans="1:5" x14ac:dyDescent="0.25">
      <c r="A410008">
        <v>18.100000000000001</v>
      </c>
      <c r="E410008">
        <v>16.2</v>
      </c>
    </row>
    <row r="410009" spans="1:5" x14ac:dyDescent="0.25">
      <c r="A410009">
        <v>18.100000000000001</v>
      </c>
      <c r="E410009">
        <v>16.2</v>
      </c>
    </row>
    <row r="410010" spans="1:5" x14ac:dyDescent="0.25">
      <c r="A410010">
        <v>18.100000000000001</v>
      </c>
      <c r="E410010">
        <v>16.2</v>
      </c>
    </row>
    <row r="410011" spans="1:5" x14ac:dyDescent="0.25">
      <c r="A410011">
        <v>18.100000000000001</v>
      </c>
      <c r="E410011">
        <v>16.2</v>
      </c>
    </row>
    <row r="410012" spans="1:5" x14ac:dyDescent="0.25">
      <c r="A410012">
        <v>18.2</v>
      </c>
      <c r="E410012">
        <v>16.2</v>
      </c>
    </row>
    <row r="410013" spans="1:5" x14ac:dyDescent="0.25">
      <c r="A410013">
        <v>18.3</v>
      </c>
      <c r="E410013">
        <v>16.2</v>
      </c>
    </row>
    <row r="410014" spans="1:5" x14ac:dyDescent="0.25">
      <c r="A410014">
        <v>18.399999999999999</v>
      </c>
      <c r="E410014">
        <v>16.2</v>
      </c>
    </row>
    <row r="410015" spans="1:5" x14ac:dyDescent="0.25">
      <c r="A410015">
        <v>18.399999999999999</v>
      </c>
      <c r="E410015">
        <v>16.2</v>
      </c>
    </row>
    <row r="410016" spans="1:5" x14ac:dyDescent="0.25">
      <c r="A410016">
        <v>18.399999999999999</v>
      </c>
      <c r="E410016">
        <v>16.2</v>
      </c>
    </row>
    <row r="410017" spans="1:5" x14ac:dyDescent="0.25">
      <c r="A410017">
        <v>18.399999999999999</v>
      </c>
      <c r="E410017">
        <v>16.2</v>
      </c>
    </row>
    <row r="410018" spans="1:5" x14ac:dyDescent="0.25">
      <c r="A410018">
        <v>18.399999999999999</v>
      </c>
      <c r="E410018">
        <v>16.2</v>
      </c>
    </row>
    <row r="410019" spans="1:5" x14ac:dyDescent="0.25">
      <c r="A410019">
        <v>18.399999999999999</v>
      </c>
      <c r="E410019">
        <v>16.2</v>
      </c>
    </row>
    <row r="410020" spans="1:5" x14ac:dyDescent="0.25">
      <c r="A410020">
        <v>18.399999999999999</v>
      </c>
      <c r="E410020">
        <v>16.2</v>
      </c>
    </row>
    <row r="410021" spans="1:5" x14ac:dyDescent="0.25">
      <c r="A410021">
        <v>18.399999999999999</v>
      </c>
      <c r="E410021">
        <v>16.3</v>
      </c>
    </row>
    <row r="410022" spans="1:5" x14ac:dyDescent="0.25">
      <c r="A410022">
        <v>18.5</v>
      </c>
      <c r="E410022">
        <v>16.399999999999999</v>
      </c>
    </row>
    <row r="410023" spans="1:5" x14ac:dyDescent="0.25">
      <c r="A410023">
        <v>18.5</v>
      </c>
      <c r="E410023">
        <v>16.399999999999999</v>
      </c>
    </row>
    <row r="410024" spans="1:5" x14ac:dyDescent="0.25">
      <c r="A410024">
        <v>18.5</v>
      </c>
      <c r="E410024">
        <v>16.399999999999999</v>
      </c>
    </row>
    <row r="410025" spans="1:5" x14ac:dyDescent="0.25">
      <c r="A410025">
        <v>18.5</v>
      </c>
      <c r="E410025">
        <v>16.399999999999999</v>
      </c>
    </row>
    <row r="410026" spans="1:5" x14ac:dyDescent="0.25">
      <c r="A410026">
        <v>18.600000000000001</v>
      </c>
      <c r="E410026">
        <v>16.399999999999999</v>
      </c>
    </row>
    <row r="410027" spans="1:5" x14ac:dyDescent="0.25">
      <c r="A410027">
        <v>18.600000000000001</v>
      </c>
      <c r="E410027">
        <v>16.399999999999999</v>
      </c>
    </row>
    <row r="410028" spans="1:5" x14ac:dyDescent="0.25">
      <c r="A410028">
        <v>18.600000000000001</v>
      </c>
      <c r="E410028">
        <v>16.399999999999999</v>
      </c>
    </row>
    <row r="410029" spans="1:5" x14ac:dyDescent="0.25">
      <c r="A410029">
        <v>18.600000000000001</v>
      </c>
      <c r="E410029">
        <v>16.399999999999999</v>
      </c>
    </row>
    <row r="410030" spans="1:5" x14ac:dyDescent="0.25">
      <c r="A410030">
        <v>18.600000000000001</v>
      </c>
      <c r="E410030">
        <v>16.399999999999999</v>
      </c>
    </row>
    <row r="410031" spans="1:5" x14ac:dyDescent="0.25">
      <c r="A410031">
        <v>18.600000000000001</v>
      </c>
      <c r="E410031">
        <v>16.399999999999999</v>
      </c>
    </row>
    <row r="410032" spans="1:5" x14ac:dyDescent="0.25">
      <c r="A410032">
        <v>18.600000000000001</v>
      </c>
      <c r="E410032">
        <v>16.399999999999999</v>
      </c>
    </row>
    <row r="410033" spans="1:5" x14ac:dyDescent="0.25">
      <c r="A410033">
        <v>18.7</v>
      </c>
      <c r="E410033">
        <v>16.399999999999999</v>
      </c>
    </row>
    <row r="410034" spans="1:5" x14ac:dyDescent="0.25">
      <c r="A410034">
        <v>18.7</v>
      </c>
      <c r="E410034">
        <v>16.5</v>
      </c>
    </row>
    <row r="410035" spans="1:5" x14ac:dyDescent="0.25">
      <c r="A410035">
        <v>18.7</v>
      </c>
      <c r="E410035">
        <v>16.5</v>
      </c>
    </row>
    <row r="410036" spans="1:5" x14ac:dyDescent="0.25">
      <c r="A410036">
        <v>18.7</v>
      </c>
      <c r="E410036">
        <v>16.5</v>
      </c>
    </row>
    <row r="410037" spans="1:5" x14ac:dyDescent="0.25">
      <c r="A410037">
        <v>18.7</v>
      </c>
      <c r="E410037">
        <v>16.5</v>
      </c>
    </row>
    <row r="410038" spans="1:5" x14ac:dyDescent="0.25">
      <c r="A410038">
        <v>18.7</v>
      </c>
      <c r="E410038">
        <v>16.5</v>
      </c>
    </row>
    <row r="410039" spans="1:5" x14ac:dyDescent="0.25">
      <c r="A410039">
        <v>18.7</v>
      </c>
      <c r="E410039">
        <v>16.7</v>
      </c>
    </row>
    <row r="410040" spans="1:5" x14ac:dyDescent="0.25">
      <c r="A410040">
        <v>18.7</v>
      </c>
      <c r="E410040">
        <v>16.7</v>
      </c>
    </row>
    <row r="410041" spans="1:5" x14ac:dyDescent="0.25">
      <c r="A410041">
        <v>18.7</v>
      </c>
      <c r="E410041">
        <v>16.7</v>
      </c>
    </row>
    <row r="410042" spans="1:5" x14ac:dyDescent="0.25">
      <c r="A410042">
        <v>18.7</v>
      </c>
      <c r="E410042">
        <v>16.7</v>
      </c>
    </row>
    <row r="410043" spans="1:5" x14ac:dyDescent="0.25">
      <c r="A410043">
        <v>18.7</v>
      </c>
      <c r="E410043">
        <v>16.8</v>
      </c>
    </row>
    <row r="410044" spans="1:5" x14ac:dyDescent="0.25">
      <c r="A410044">
        <v>18.8</v>
      </c>
      <c r="E410044">
        <v>16.8</v>
      </c>
    </row>
    <row r="410045" spans="1:5" x14ac:dyDescent="0.25">
      <c r="A410045">
        <v>18.8</v>
      </c>
      <c r="E410045">
        <v>16.8</v>
      </c>
    </row>
    <row r="410046" spans="1:5" x14ac:dyDescent="0.25">
      <c r="A410046">
        <v>18.8</v>
      </c>
      <c r="E410046">
        <v>16.899999999999999</v>
      </c>
    </row>
    <row r="410047" spans="1:5" x14ac:dyDescent="0.25">
      <c r="A410047">
        <v>18.8</v>
      </c>
      <c r="E410047">
        <v>16.899999999999999</v>
      </c>
    </row>
    <row r="410048" spans="1:5" x14ac:dyDescent="0.25">
      <c r="A410048">
        <v>18.8</v>
      </c>
      <c r="E410048">
        <v>16.899999999999999</v>
      </c>
    </row>
    <row r="410049" spans="1:5" x14ac:dyDescent="0.25">
      <c r="A410049">
        <v>18.8</v>
      </c>
      <c r="E410049">
        <v>16.899999999999999</v>
      </c>
    </row>
    <row r="410050" spans="1:5" x14ac:dyDescent="0.25">
      <c r="A410050">
        <v>18.899999999999999</v>
      </c>
      <c r="E410050">
        <v>16.899999999999999</v>
      </c>
    </row>
    <row r="410051" spans="1:5" x14ac:dyDescent="0.25">
      <c r="A410051">
        <v>19</v>
      </c>
      <c r="E410051">
        <v>16.899999999999999</v>
      </c>
    </row>
    <row r="410052" spans="1:5" x14ac:dyDescent="0.25">
      <c r="A410052">
        <v>19</v>
      </c>
      <c r="E410052">
        <v>16.899999999999999</v>
      </c>
    </row>
    <row r="410053" spans="1:5" x14ac:dyDescent="0.25">
      <c r="A410053">
        <v>19</v>
      </c>
      <c r="E410053">
        <v>16.899999999999999</v>
      </c>
    </row>
    <row r="410054" spans="1:5" x14ac:dyDescent="0.25">
      <c r="A410054">
        <v>19</v>
      </c>
      <c r="E410054">
        <v>16.899999999999999</v>
      </c>
    </row>
    <row r="410055" spans="1:5" x14ac:dyDescent="0.25">
      <c r="A410055">
        <v>19</v>
      </c>
      <c r="E410055">
        <v>16.899999999999999</v>
      </c>
    </row>
    <row r="410056" spans="1:5" x14ac:dyDescent="0.25">
      <c r="A410056">
        <v>19</v>
      </c>
      <c r="E410056">
        <v>16.899999999999999</v>
      </c>
    </row>
    <row r="410057" spans="1:5" x14ac:dyDescent="0.25">
      <c r="A410057">
        <v>19</v>
      </c>
      <c r="E410057">
        <v>17.100000000000001</v>
      </c>
    </row>
    <row r="410058" spans="1:5" x14ac:dyDescent="0.25">
      <c r="A410058">
        <v>19</v>
      </c>
      <c r="E410058">
        <v>17.100000000000001</v>
      </c>
    </row>
    <row r="410059" spans="1:5" x14ac:dyDescent="0.25">
      <c r="A410059">
        <v>19</v>
      </c>
      <c r="E410059">
        <v>17.100000000000001</v>
      </c>
    </row>
    <row r="410060" spans="1:5" x14ac:dyDescent="0.25">
      <c r="A410060">
        <v>19.100000000000001</v>
      </c>
      <c r="E410060">
        <v>17.100000000000001</v>
      </c>
    </row>
    <row r="410061" spans="1:5" x14ac:dyDescent="0.25">
      <c r="A410061">
        <v>19.2</v>
      </c>
      <c r="E410061">
        <v>17.2</v>
      </c>
    </row>
    <row r="410062" spans="1:5" x14ac:dyDescent="0.25">
      <c r="A410062">
        <v>19.3</v>
      </c>
      <c r="E410062">
        <v>17.2</v>
      </c>
    </row>
    <row r="410063" spans="1:5" x14ac:dyDescent="0.25">
      <c r="A410063">
        <v>19.3</v>
      </c>
      <c r="E410063">
        <v>17.3</v>
      </c>
    </row>
    <row r="410064" spans="1:5" x14ac:dyDescent="0.25">
      <c r="A410064">
        <v>19.3</v>
      </c>
      <c r="E410064">
        <v>17.399999999999999</v>
      </c>
    </row>
    <row r="410065" spans="1:5" x14ac:dyDescent="0.25">
      <c r="A410065">
        <v>19.3</v>
      </c>
      <c r="E410065">
        <v>17.399999999999999</v>
      </c>
    </row>
    <row r="410066" spans="1:5" x14ac:dyDescent="0.25">
      <c r="A410066">
        <v>19.3</v>
      </c>
      <c r="E410066">
        <v>17.399999999999999</v>
      </c>
    </row>
    <row r="410067" spans="1:5" x14ac:dyDescent="0.25">
      <c r="A410067">
        <v>19.3</v>
      </c>
      <c r="E410067">
        <v>17.399999999999999</v>
      </c>
    </row>
    <row r="410068" spans="1:5" x14ac:dyDescent="0.25">
      <c r="A410068">
        <v>19.3</v>
      </c>
      <c r="E410068">
        <v>17.399999999999999</v>
      </c>
    </row>
    <row r="410069" spans="1:5" x14ac:dyDescent="0.25">
      <c r="A410069">
        <v>19.3</v>
      </c>
      <c r="E410069">
        <v>17.399999999999999</v>
      </c>
    </row>
    <row r="410070" spans="1:5" x14ac:dyDescent="0.25">
      <c r="A410070">
        <v>19.3</v>
      </c>
      <c r="E410070">
        <v>17.399999999999999</v>
      </c>
    </row>
    <row r="410071" spans="1:5" x14ac:dyDescent="0.25">
      <c r="A410071">
        <v>19.5</v>
      </c>
      <c r="E410071">
        <v>17.399999999999999</v>
      </c>
    </row>
    <row r="410072" spans="1:5" x14ac:dyDescent="0.25">
      <c r="A410072">
        <v>19.5</v>
      </c>
      <c r="E410072">
        <v>17.5</v>
      </c>
    </row>
    <row r="410073" spans="1:5" x14ac:dyDescent="0.25">
      <c r="A410073">
        <v>19.5</v>
      </c>
      <c r="E410073">
        <v>17.600000000000001</v>
      </c>
    </row>
    <row r="410074" spans="1:5" x14ac:dyDescent="0.25">
      <c r="A410074">
        <v>19.5</v>
      </c>
      <c r="E410074">
        <v>17.600000000000001</v>
      </c>
    </row>
    <row r="410075" spans="1:5" x14ac:dyDescent="0.25">
      <c r="A410075">
        <v>19.5</v>
      </c>
      <c r="E410075">
        <v>17.600000000000001</v>
      </c>
    </row>
    <row r="410076" spans="1:5" x14ac:dyDescent="0.25">
      <c r="A410076">
        <v>19.5</v>
      </c>
      <c r="E410076">
        <v>17.600000000000001</v>
      </c>
    </row>
    <row r="410077" spans="1:5" x14ac:dyDescent="0.25">
      <c r="A410077">
        <v>19.5</v>
      </c>
      <c r="E410077">
        <v>17.600000000000001</v>
      </c>
    </row>
    <row r="410078" spans="1:5" x14ac:dyDescent="0.25">
      <c r="A410078">
        <v>19.5</v>
      </c>
      <c r="E410078">
        <v>17.600000000000001</v>
      </c>
    </row>
    <row r="410079" spans="1:5" x14ac:dyDescent="0.25">
      <c r="A410079">
        <v>19.5</v>
      </c>
      <c r="E410079">
        <v>17.7</v>
      </c>
    </row>
    <row r="410080" spans="1:5" x14ac:dyDescent="0.25">
      <c r="A410080">
        <v>19.5</v>
      </c>
      <c r="E410080">
        <v>17.7</v>
      </c>
    </row>
    <row r="410081" spans="1:5" x14ac:dyDescent="0.25">
      <c r="A410081">
        <v>19.5</v>
      </c>
      <c r="E410081">
        <v>17.7</v>
      </c>
    </row>
    <row r="410082" spans="1:5" x14ac:dyDescent="0.25">
      <c r="A410082">
        <v>19.5</v>
      </c>
      <c r="E410082">
        <v>17.7</v>
      </c>
    </row>
    <row r="410083" spans="1:5" x14ac:dyDescent="0.25">
      <c r="A410083">
        <v>19.5</v>
      </c>
      <c r="E410083">
        <v>17.7</v>
      </c>
    </row>
    <row r="410084" spans="1:5" x14ac:dyDescent="0.25">
      <c r="A410084">
        <v>19.5</v>
      </c>
      <c r="E410084">
        <v>17.7</v>
      </c>
    </row>
    <row r="410085" spans="1:5" x14ac:dyDescent="0.25">
      <c r="A410085">
        <v>19.5</v>
      </c>
      <c r="E410085">
        <v>17.7</v>
      </c>
    </row>
    <row r="410086" spans="1:5" x14ac:dyDescent="0.25">
      <c r="A410086">
        <v>19.5</v>
      </c>
      <c r="E410086">
        <v>17.7</v>
      </c>
    </row>
    <row r="410087" spans="1:5" x14ac:dyDescent="0.25">
      <c r="A410087">
        <v>19.5</v>
      </c>
      <c r="E410087">
        <v>17.7</v>
      </c>
    </row>
    <row r="410088" spans="1:5" x14ac:dyDescent="0.25">
      <c r="A410088">
        <v>19.5</v>
      </c>
      <c r="E410088">
        <v>17.7</v>
      </c>
    </row>
    <row r="410089" spans="1:5" x14ac:dyDescent="0.25">
      <c r="A410089">
        <v>19.5</v>
      </c>
      <c r="E410089">
        <v>17.7</v>
      </c>
    </row>
    <row r="410090" spans="1:5" x14ac:dyDescent="0.25">
      <c r="A410090">
        <v>19.5</v>
      </c>
      <c r="E410090">
        <v>17.7</v>
      </c>
    </row>
    <row r="410091" spans="1:5" x14ac:dyDescent="0.25">
      <c r="A410091">
        <v>19.5</v>
      </c>
      <c r="E410091">
        <v>17.7</v>
      </c>
    </row>
    <row r="410092" spans="1:5" x14ac:dyDescent="0.25">
      <c r="A410092">
        <v>19.5</v>
      </c>
      <c r="E410092">
        <v>17.7</v>
      </c>
    </row>
    <row r="410093" spans="1:5" x14ac:dyDescent="0.25">
      <c r="A410093">
        <v>19.5</v>
      </c>
      <c r="E410093">
        <v>17.7</v>
      </c>
    </row>
    <row r="410094" spans="1:5" x14ac:dyDescent="0.25">
      <c r="A410094">
        <v>19.600000000000001</v>
      </c>
      <c r="E410094">
        <v>17.8</v>
      </c>
    </row>
    <row r="410095" spans="1:5" x14ac:dyDescent="0.25">
      <c r="A410095">
        <v>19.600000000000001</v>
      </c>
      <c r="E410095">
        <v>17.8</v>
      </c>
    </row>
    <row r="410096" spans="1:5" x14ac:dyDescent="0.25">
      <c r="A410096">
        <v>19.600000000000001</v>
      </c>
      <c r="E410096">
        <v>17.8</v>
      </c>
    </row>
    <row r="410097" spans="1:5" x14ac:dyDescent="0.25">
      <c r="A410097">
        <v>19.600000000000001</v>
      </c>
      <c r="E410097">
        <v>17.8</v>
      </c>
    </row>
    <row r="410098" spans="1:5" x14ac:dyDescent="0.25">
      <c r="A410098">
        <v>19.600000000000001</v>
      </c>
      <c r="E410098">
        <v>17.8</v>
      </c>
    </row>
    <row r="410099" spans="1:5" x14ac:dyDescent="0.25">
      <c r="A410099">
        <v>19.600000000000001</v>
      </c>
      <c r="E410099">
        <v>17.8</v>
      </c>
    </row>
    <row r="410100" spans="1:5" x14ac:dyDescent="0.25">
      <c r="A410100">
        <v>19.600000000000001</v>
      </c>
      <c r="E410100">
        <v>17.8</v>
      </c>
    </row>
    <row r="410101" spans="1:5" x14ac:dyDescent="0.25">
      <c r="A410101">
        <v>19.600000000000001</v>
      </c>
      <c r="E410101">
        <v>17.8</v>
      </c>
    </row>
    <row r="410102" spans="1:5" x14ac:dyDescent="0.25">
      <c r="A410102">
        <v>19.7</v>
      </c>
      <c r="E410102">
        <v>17.8</v>
      </c>
    </row>
    <row r="410103" spans="1:5" x14ac:dyDescent="0.25">
      <c r="A410103">
        <v>19.7</v>
      </c>
      <c r="E410103">
        <v>17.8</v>
      </c>
    </row>
    <row r="410104" spans="1:5" x14ac:dyDescent="0.25">
      <c r="A410104">
        <v>19.7</v>
      </c>
      <c r="E410104">
        <v>17.8</v>
      </c>
    </row>
    <row r="410105" spans="1:5" x14ac:dyDescent="0.25">
      <c r="A410105">
        <v>19.7</v>
      </c>
      <c r="E410105">
        <v>17.8</v>
      </c>
    </row>
    <row r="410106" spans="1:5" x14ac:dyDescent="0.25">
      <c r="A410106">
        <v>19.7</v>
      </c>
      <c r="E410106">
        <v>17.8</v>
      </c>
    </row>
    <row r="410107" spans="1:5" x14ac:dyDescent="0.25">
      <c r="A410107">
        <v>19.7</v>
      </c>
      <c r="E410107">
        <v>17.8</v>
      </c>
    </row>
    <row r="410108" spans="1:5" x14ac:dyDescent="0.25">
      <c r="A410108">
        <v>19.8</v>
      </c>
      <c r="E410108">
        <v>17.8</v>
      </c>
    </row>
    <row r="410109" spans="1:5" x14ac:dyDescent="0.25">
      <c r="A410109">
        <v>19.8</v>
      </c>
      <c r="E410109">
        <v>17.899999999999999</v>
      </c>
    </row>
    <row r="410110" spans="1:5" x14ac:dyDescent="0.25">
      <c r="A410110">
        <v>19.8</v>
      </c>
      <c r="E410110">
        <v>18</v>
      </c>
    </row>
    <row r="410111" spans="1:5" x14ac:dyDescent="0.25">
      <c r="A410111">
        <v>19.899999999999999</v>
      </c>
      <c r="E410111">
        <v>18</v>
      </c>
    </row>
    <row r="410112" spans="1:5" x14ac:dyDescent="0.25">
      <c r="A410112">
        <v>19.899999999999999</v>
      </c>
      <c r="E410112">
        <v>18</v>
      </c>
    </row>
    <row r="410113" spans="1:5" x14ac:dyDescent="0.25">
      <c r="A410113">
        <v>19.899999999999999</v>
      </c>
      <c r="E410113">
        <v>18</v>
      </c>
    </row>
    <row r="410114" spans="1:5" x14ac:dyDescent="0.25">
      <c r="A410114">
        <v>20.100000000000001</v>
      </c>
      <c r="E410114">
        <v>18</v>
      </c>
    </row>
    <row r="410115" spans="1:5" x14ac:dyDescent="0.25">
      <c r="A410115">
        <v>20.100000000000001</v>
      </c>
      <c r="E410115">
        <v>18</v>
      </c>
    </row>
    <row r="410116" spans="1:5" x14ac:dyDescent="0.25">
      <c r="A410116">
        <v>20.100000000000001</v>
      </c>
      <c r="E410116">
        <v>18</v>
      </c>
    </row>
    <row r="410117" spans="1:5" x14ac:dyDescent="0.25">
      <c r="A410117">
        <v>20.100000000000001</v>
      </c>
      <c r="E410117">
        <v>18</v>
      </c>
    </row>
    <row r="410118" spans="1:5" x14ac:dyDescent="0.25">
      <c r="A410118">
        <v>20.100000000000001</v>
      </c>
      <c r="E410118">
        <v>18</v>
      </c>
    </row>
    <row r="410119" spans="1:5" x14ac:dyDescent="0.25">
      <c r="A410119">
        <v>20.100000000000001</v>
      </c>
      <c r="E410119">
        <v>18</v>
      </c>
    </row>
    <row r="410120" spans="1:5" x14ac:dyDescent="0.25">
      <c r="A410120">
        <v>20.100000000000001</v>
      </c>
      <c r="E410120">
        <v>18.100000000000001</v>
      </c>
    </row>
    <row r="410121" spans="1:5" x14ac:dyDescent="0.25">
      <c r="A410121">
        <v>20.100000000000001</v>
      </c>
      <c r="E410121">
        <v>18.100000000000001</v>
      </c>
    </row>
    <row r="410122" spans="1:5" x14ac:dyDescent="0.25">
      <c r="A410122">
        <v>20.100000000000001</v>
      </c>
      <c r="E410122">
        <v>18.100000000000001</v>
      </c>
    </row>
    <row r="410123" spans="1:5" x14ac:dyDescent="0.25">
      <c r="A410123">
        <v>20.100000000000001</v>
      </c>
      <c r="E410123">
        <v>18.2</v>
      </c>
    </row>
    <row r="410124" spans="1:5" x14ac:dyDescent="0.25">
      <c r="A410124">
        <v>20.100000000000001</v>
      </c>
      <c r="E410124">
        <v>18.2</v>
      </c>
    </row>
    <row r="410125" spans="1:5" x14ac:dyDescent="0.25">
      <c r="A410125">
        <v>20.100000000000001</v>
      </c>
      <c r="E410125">
        <v>18.2</v>
      </c>
    </row>
    <row r="410126" spans="1:5" x14ac:dyDescent="0.25">
      <c r="A410126">
        <v>20.100000000000001</v>
      </c>
      <c r="E410126">
        <v>18.2</v>
      </c>
    </row>
    <row r="410127" spans="1:5" x14ac:dyDescent="0.25">
      <c r="A410127">
        <v>20.100000000000001</v>
      </c>
      <c r="E410127">
        <v>18.2</v>
      </c>
    </row>
    <row r="410128" spans="1:5" x14ac:dyDescent="0.25">
      <c r="A410128">
        <v>20.100000000000001</v>
      </c>
      <c r="E410128">
        <v>18.2</v>
      </c>
    </row>
    <row r="410129" spans="1:5" x14ac:dyDescent="0.25">
      <c r="A410129">
        <v>20.2</v>
      </c>
      <c r="E410129">
        <v>18.3</v>
      </c>
    </row>
    <row r="410130" spans="1:5" x14ac:dyDescent="0.25">
      <c r="A410130">
        <v>20.3</v>
      </c>
      <c r="E410130">
        <v>18.3</v>
      </c>
    </row>
    <row r="410131" spans="1:5" x14ac:dyDescent="0.25">
      <c r="A410131">
        <v>20.3</v>
      </c>
      <c r="E410131">
        <v>18.3</v>
      </c>
    </row>
    <row r="410132" spans="1:5" x14ac:dyDescent="0.25">
      <c r="A410132">
        <v>20.3</v>
      </c>
      <c r="E410132">
        <v>18.3</v>
      </c>
    </row>
    <row r="410133" spans="1:5" x14ac:dyDescent="0.25">
      <c r="A410133">
        <v>20.3</v>
      </c>
      <c r="E410133">
        <v>18.3</v>
      </c>
    </row>
    <row r="410134" spans="1:5" x14ac:dyDescent="0.25">
      <c r="A410134">
        <v>20.399999999999999</v>
      </c>
      <c r="E410134">
        <v>18.3</v>
      </c>
    </row>
    <row r="410135" spans="1:5" x14ac:dyDescent="0.25">
      <c r="A410135">
        <v>20.399999999999999</v>
      </c>
      <c r="E410135">
        <v>18.3</v>
      </c>
    </row>
    <row r="410136" spans="1:5" x14ac:dyDescent="0.25">
      <c r="A410136">
        <v>20.399999999999999</v>
      </c>
      <c r="E410136">
        <v>18.3</v>
      </c>
    </row>
    <row r="410137" spans="1:5" x14ac:dyDescent="0.25">
      <c r="A410137">
        <v>20.399999999999999</v>
      </c>
      <c r="E410137">
        <v>18.3</v>
      </c>
    </row>
    <row r="410138" spans="1:5" x14ac:dyDescent="0.25">
      <c r="A410138">
        <v>20.399999999999999</v>
      </c>
      <c r="E410138">
        <v>18.3</v>
      </c>
    </row>
    <row r="410139" spans="1:5" x14ac:dyDescent="0.25">
      <c r="A410139">
        <v>20.6</v>
      </c>
      <c r="E410139">
        <v>18.3</v>
      </c>
    </row>
    <row r="410140" spans="1:5" x14ac:dyDescent="0.25">
      <c r="A410140">
        <v>20.6</v>
      </c>
      <c r="E410140">
        <v>18.3</v>
      </c>
    </row>
    <row r="410141" spans="1:5" x14ac:dyDescent="0.25">
      <c r="A410141">
        <v>20.6</v>
      </c>
      <c r="E410141">
        <v>18.399999999999999</v>
      </c>
    </row>
    <row r="410142" spans="1:5" x14ac:dyDescent="0.25">
      <c r="A410142">
        <v>20.6</v>
      </c>
      <c r="E410142">
        <v>18.5</v>
      </c>
    </row>
    <row r="410143" spans="1:5" x14ac:dyDescent="0.25">
      <c r="A410143">
        <v>20.6</v>
      </c>
      <c r="E410143">
        <v>18.5</v>
      </c>
    </row>
    <row r="410144" spans="1:5" x14ac:dyDescent="0.25">
      <c r="A410144">
        <v>20.6</v>
      </c>
      <c r="E410144">
        <v>18.600000000000001</v>
      </c>
    </row>
    <row r="410145" spans="1:5" x14ac:dyDescent="0.25">
      <c r="A410145">
        <v>20.6</v>
      </c>
      <c r="E410145">
        <v>18.600000000000001</v>
      </c>
    </row>
    <row r="410146" spans="1:5" x14ac:dyDescent="0.25">
      <c r="A410146">
        <v>20.6</v>
      </c>
      <c r="E410146">
        <v>18.600000000000001</v>
      </c>
    </row>
    <row r="410147" spans="1:5" x14ac:dyDescent="0.25">
      <c r="A410147">
        <v>20.6</v>
      </c>
      <c r="E410147">
        <v>18.600000000000001</v>
      </c>
    </row>
    <row r="410148" spans="1:5" x14ac:dyDescent="0.25">
      <c r="A410148">
        <v>20.6</v>
      </c>
      <c r="E410148">
        <v>18.600000000000001</v>
      </c>
    </row>
    <row r="410149" spans="1:5" x14ac:dyDescent="0.25">
      <c r="A410149">
        <v>20.6</v>
      </c>
      <c r="E410149">
        <v>18.600000000000001</v>
      </c>
    </row>
    <row r="410150" spans="1:5" x14ac:dyDescent="0.25">
      <c r="A410150">
        <v>20.6</v>
      </c>
      <c r="E410150">
        <v>18.600000000000001</v>
      </c>
    </row>
    <row r="410151" spans="1:5" x14ac:dyDescent="0.25">
      <c r="A410151">
        <v>20.7</v>
      </c>
      <c r="E410151">
        <v>18.600000000000001</v>
      </c>
    </row>
    <row r="410152" spans="1:5" x14ac:dyDescent="0.25">
      <c r="A410152">
        <v>20.7</v>
      </c>
      <c r="E410152">
        <v>18.7</v>
      </c>
    </row>
    <row r="410153" spans="1:5" x14ac:dyDescent="0.25">
      <c r="A410153">
        <v>20.7</v>
      </c>
      <c r="E410153">
        <v>18.7</v>
      </c>
    </row>
    <row r="410154" spans="1:5" x14ac:dyDescent="0.25">
      <c r="A410154">
        <v>20.7</v>
      </c>
      <c r="E410154">
        <v>18.7</v>
      </c>
    </row>
    <row r="410155" spans="1:5" x14ac:dyDescent="0.25">
      <c r="A410155">
        <v>20.7</v>
      </c>
      <c r="E410155">
        <v>18.7</v>
      </c>
    </row>
    <row r="410156" spans="1:5" x14ac:dyDescent="0.25">
      <c r="A410156">
        <v>20.7</v>
      </c>
      <c r="E410156">
        <v>18.8</v>
      </c>
    </row>
    <row r="410157" spans="1:5" x14ac:dyDescent="0.25">
      <c r="A410157">
        <v>20.8</v>
      </c>
      <c r="E410157">
        <v>18.8</v>
      </c>
    </row>
    <row r="410158" spans="1:5" x14ac:dyDescent="0.25">
      <c r="A410158">
        <v>20.8</v>
      </c>
      <c r="E410158">
        <v>18.8</v>
      </c>
    </row>
    <row r="410159" spans="1:5" x14ac:dyDescent="0.25">
      <c r="A410159">
        <v>20.8</v>
      </c>
      <c r="E410159">
        <v>18.8</v>
      </c>
    </row>
    <row r="410160" spans="1:5" x14ac:dyDescent="0.25">
      <c r="A410160">
        <v>21</v>
      </c>
      <c r="E410160">
        <v>18.8</v>
      </c>
    </row>
    <row r="410161" spans="1:5" x14ac:dyDescent="0.25">
      <c r="A410161">
        <v>21</v>
      </c>
      <c r="E410161">
        <v>18.8</v>
      </c>
    </row>
    <row r="410162" spans="1:5" x14ac:dyDescent="0.25">
      <c r="A410162">
        <v>21</v>
      </c>
      <c r="E410162">
        <v>18.8</v>
      </c>
    </row>
    <row r="410163" spans="1:5" x14ac:dyDescent="0.25">
      <c r="A410163">
        <v>21.1</v>
      </c>
      <c r="E410163">
        <v>18.8</v>
      </c>
    </row>
    <row r="410164" spans="1:5" x14ac:dyDescent="0.25">
      <c r="A410164">
        <v>21.2</v>
      </c>
      <c r="E410164">
        <v>18.8</v>
      </c>
    </row>
    <row r="410165" spans="1:5" x14ac:dyDescent="0.25">
      <c r="A410165">
        <v>21.2</v>
      </c>
      <c r="E410165">
        <v>19</v>
      </c>
    </row>
    <row r="410166" spans="1:5" x14ac:dyDescent="0.25">
      <c r="A410166">
        <v>21.2</v>
      </c>
      <c r="E410166">
        <v>19</v>
      </c>
    </row>
    <row r="410167" spans="1:5" x14ac:dyDescent="0.25">
      <c r="A410167">
        <v>21.3</v>
      </c>
      <c r="E410167">
        <v>19</v>
      </c>
    </row>
    <row r="410168" spans="1:5" x14ac:dyDescent="0.25">
      <c r="A410168">
        <v>21.4</v>
      </c>
      <c r="E410168">
        <v>19</v>
      </c>
    </row>
    <row r="410169" spans="1:5" x14ac:dyDescent="0.25">
      <c r="A410169">
        <v>21.5</v>
      </c>
      <c r="E410169">
        <v>19</v>
      </c>
    </row>
    <row r="410170" spans="1:5" x14ac:dyDescent="0.25">
      <c r="A410170">
        <v>21.7</v>
      </c>
      <c r="E410170">
        <v>19.100000000000001</v>
      </c>
    </row>
    <row r="410171" spans="1:5" x14ac:dyDescent="0.25">
      <c r="A410171">
        <v>21.7</v>
      </c>
      <c r="E410171">
        <v>19.100000000000001</v>
      </c>
    </row>
    <row r="410172" spans="1:5" x14ac:dyDescent="0.25">
      <c r="A410172">
        <v>21.7</v>
      </c>
      <c r="E410172">
        <v>19.3</v>
      </c>
    </row>
    <row r="410173" spans="1:5" x14ac:dyDescent="0.25">
      <c r="A410173">
        <v>21.7</v>
      </c>
      <c r="E410173">
        <v>19.3</v>
      </c>
    </row>
    <row r="410174" spans="1:5" x14ac:dyDescent="0.25">
      <c r="A410174">
        <v>21.8</v>
      </c>
      <c r="E410174">
        <v>19.3</v>
      </c>
    </row>
    <row r="410175" spans="1:5" x14ac:dyDescent="0.25">
      <c r="A410175">
        <v>21.8</v>
      </c>
      <c r="E410175">
        <v>19.3</v>
      </c>
    </row>
    <row r="410176" spans="1:5" x14ac:dyDescent="0.25">
      <c r="A410176">
        <v>21.8</v>
      </c>
      <c r="E410176">
        <v>19.3</v>
      </c>
    </row>
    <row r="410177" spans="1:5" x14ac:dyDescent="0.25">
      <c r="A410177">
        <v>21.9</v>
      </c>
      <c r="E410177">
        <v>19.399999999999999</v>
      </c>
    </row>
    <row r="410178" spans="1:5" x14ac:dyDescent="0.25">
      <c r="A410178">
        <v>21.9</v>
      </c>
      <c r="E410178">
        <v>19.399999999999999</v>
      </c>
    </row>
    <row r="410179" spans="1:5" x14ac:dyDescent="0.25">
      <c r="A410179">
        <v>21.9</v>
      </c>
      <c r="E410179">
        <v>19.399999999999999</v>
      </c>
    </row>
    <row r="410180" spans="1:5" x14ac:dyDescent="0.25">
      <c r="A410180">
        <v>21.9</v>
      </c>
      <c r="E410180">
        <v>19.399999999999999</v>
      </c>
    </row>
    <row r="410181" spans="1:5" x14ac:dyDescent="0.25">
      <c r="A410181">
        <v>21.9</v>
      </c>
      <c r="E410181">
        <v>19.399999999999999</v>
      </c>
    </row>
    <row r="410182" spans="1:5" x14ac:dyDescent="0.25">
      <c r="A410182">
        <v>22</v>
      </c>
      <c r="E410182">
        <v>19.399999999999999</v>
      </c>
    </row>
    <row r="410183" spans="1:5" x14ac:dyDescent="0.25">
      <c r="A410183">
        <v>22</v>
      </c>
      <c r="E410183">
        <v>19.399999999999999</v>
      </c>
    </row>
    <row r="410184" spans="1:5" x14ac:dyDescent="0.25">
      <c r="A410184">
        <v>22</v>
      </c>
      <c r="E410184">
        <v>19.399999999999999</v>
      </c>
    </row>
    <row r="410185" spans="1:5" x14ac:dyDescent="0.25">
      <c r="A410185">
        <v>22.1</v>
      </c>
      <c r="E410185">
        <v>19.399999999999999</v>
      </c>
    </row>
    <row r="410186" spans="1:5" x14ac:dyDescent="0.25">
      <c r="A410186">
        <v>22.3</v>
      </c>
      <c r="E410186">
        <v>19.399999999999999</v>
      </c>
    </row>
    <row r="410187" spans="1:5" x14ac:dyDescent="0.25">
      <c r="A410187">
        <v>22.3</v>
      </c>
      <c r="E410187">
        <v>19.5</v>
      </c>
    </row>
    <row r="410188" spans="1:5" x14ac:dyDescent="0.25">
      <c r="A410188">
        <v>22.4</v>
      </c>
      <c r="E410188">
        <v>19.5</v>
      </c>
    </row>
    <row r="410189" spans="1:5" x14ac:dyDescent="0.25">
      <c r="A410189">
        <v>22.6</v>
      </c>
      <c r="E410189">
        <v>19.5</v>
      </c>
    </row>
    <row r="410190" spans="1:5" x14ac:dyDescent="0.25">
      <c r="A410190">
        <v>22.6</v>
      </c>
      <c r="E410190">
        <v>19.5</v>
      </c>
    </row>
    <row r="410191" spans="1:5" x14ac:dyDescent="0.25">
      <c r="A410191">
        <v>22.6</v>
      </c>
      <c r="E410191">
        <v>19.600000000000001</v>
      </c>
    </row>
    <row r="410192" spans="1:5" x14ac:dyDescent="0.25">
      <c r="A410192">
        <v>22.6</v>
      </c>
      <c r="E410192">
        <v>19.600000000000001</v>
      </c>
    </row>
    <row r="410193" spans="1:5" x14ac:dyDescent="0.25">
      <c r="A410193">
        <v>22.6</v>
      </c>
      <c r="E410193">
        <v>19.7</v>
      </c>
    </row>
    <row r="410194" spans="1:5" x14ac:dyDescent="0.25">
      <c r="A410194">
        <v>22.7</v>
      </c>
      <c r="E410194">
        <v>19.7</v>
      </c>
    </row>
    <row r="410195" spans="1:5" x14ac:dyDescent="0.25">
      <c r="A410195">
        <v>22.8</v>
      </c>
      <c r="E410195">
        <v>19.7</v>
      </c>
    </row>
    <row r="410196" spans="1:5" x14ac:dyDescent="0.25">
      <c r="A410196">
        <v>22.8</v>
      </c>
      <c r="E410196">
        <v>19.7</v>
      </c>
    </row>
    <row r="410197" spans="1:5" x14ac:dyDescent="0.25">
      <c r="A410197">
        <v>22.8</v>
      </c>
      <c r="E410197">
        <v>19.7</v>
      </c>
    </row>
    <row r="410198" spans="1:5" x14ac:dyDescent="0.25">
      <c r="A410198">
        <v>22.8</v>
      </c>
      <c r="E410198">
        <v>19.7</v>
      </c>
    </row>
    <row r="410199" spans="1:5" x14ac:dyDescent="0.25">
      <c r="A410199">
        <v>22.8</v>
      </c>
      <c r="E410199">
        <v>19.7</v>
      </c>
    </row>
    <row r="410200" spans="1:5" x14ac:dyDescent="0.25">
      <c r="A410200">
        <v>22.8</v>
      </c>
      <c r="E410200">
        <v>19.8</v>
      </c>
    </row>
    <row r="425986" spans="1:5" x14ac:dyDescent="0.25">
      <c r="A425986">
        <v>0</v>
      </c>
      <c r="E425986">
        <v>0</v>
      </c>
    </row>
    <row r="425987" spans="1:5" x14ac:dyDescent="0.25">
      <c r="A425987">
        <v>0</v>
      </c>
      <c r="E425987">
        <v>0</v>
      </c>
    </row>
    <row r="425988" spans="1:5" x14ac:dyDescent="0.25">
      <c r="A425988">
        <v>0.1</v>
      </c>
      <c r="E425988">
        <v>0</v>
      </c>
    </row>
    <row r="425989" spans="1:5" x14ac:dyDescent="0.25">
      <c r="A425989">
        <v>0.2</v>
      </c>
      <c r="E425989">
        <v>0.1</v>
      </c>
    </row>
    <row r="425990" spans="1:5" x14ac:dyDescent="0.25">
      <c r="A425990">
        <v>0.4</v>
      </c>
      <c r="E425990">
        <v>0.3</v>
      </c>
    </row>
    <row r="425991" spans="1:5" x14ac:dyDescent="0.25">
      <c r="A425991">
        <v>0.4</v>
      </c>
      <c r="E425991">
        <v>0.6</v>
      </c>
    </row>
    <row r="425992" spans="1:5" x14ac:dyDescent="0.25">
      <c r="A425992">
        <v>0.4</v>
      </c>
      <c r="E425992">
        <v>0.7</v>
      </c>
    </row>
    <row r="425993" spans="1:5" x14ac:dyDescent="0.25">
      <c r="A425993">
        <v>0.5</v>
      </c>
      <c r="E425993">
        <v>0.8</v>
      </c>
    </row>
    <row r="425994" spans="1:5" x14ac:dyDescent="0.25">
      <c r="A425994">
        <v>0.6</v>
      </c>
      <c r="E425994">
        <v>1</v>
      </c>
    </row>
    <row r="425995" spans="1:5" x14ac:dyDescent="0.25">
      <c r="A425995">
        <v>0.6</v>
      </c>
      <c r="E425995">
        <v>1.1000000000000001</v>
      </c>
    </row>
    <row r="425996" spans="1:5" x14ac:dyDescent="0.25">
      <c r="A425996">
        <v>0.6</v>
      </c>
      <c r="E425996">
        <v>1.2</v>
      </c>
    </row>
    <row r="425997" spans="1:5" x14ac:dyDescent="0.25">
      <c r="A425997">
        <v>0.7</v>
      </c>
      <c r="E425997">
        <v>1.3</v>
      </c>
    </row>
    <row r="425998" spans="1:5" x14ac:dyDescent="0.25">
      <c r="A425998">
        <v>0.7</v>
      </c>
      <c r="E425998">
        <v>1.3</v>
      </c>
    </row>
    <row r="425999" spans="1:5" x14ac:dyDescent="0.25">
      <c r="A425999">
        <v>0.9</v>
      </c>
      <c r="E425999">
        <v>1.4</v>
      </c>
    </row>
    <row r="426000" spans="1:5" x14ac:dyDescent="0.25">
      <c r="A426000">
        <v>0.9</v>
      </c>
      <c r="E426000">
        <v>1.4</v>
      </c>
    </row>
    <row r="426001" spans="1:5" x14ac:dyDescent="0.25">
      <c r="A426001">
        <v>0.9</v>
      </c>
      <c r="E426001">
        <v>1.4</v>
      </c>
    </row>
    <row r="426002" spans="1:5" x14ac:dyDescent="0.25">
      <c r="A426002">
        <v>1</v>
      </c>
      <c r="E426002">
        <v>1.4</v>
      </c>
    </row>
    <row r="426003" spans="1:5" x14ac:dyDescent="0.25">
      <c r="A426003">
        <v>1</v>
      </c>
      <c r="E426003">
        <v>1.5</v>
      </c>
    </row>
    <row r="426004" spans="1:5" x14ac:dyDescent="0.25">
      <c r="A426004">
        <v>1.2</v>
      </c>
      <c r="E426004">
        <v>1.6</v>
      </c>
    </row>
    <row r="426005" spans="1:5" x14ac:dyDescent="0.25">
      <c r="A426005">
        <v>1.2</v>
      </c>
      <c r="E426005">
        <v>1.6</v>
      </c>
    </row>
    <row r="426006" spans="1:5" x14ac:dyDescent="0.25">
      <c r="A426006">
        <v>1.2</v>
      </c>
      <c r="E426006">
        <v>1.7</v>
      </c>
    </row>
    <row r="426007" spans="1:5" x14ac:dyDescent="0.25">
      <c r="A426007">
        <v>1.2</v>
      </c>
      <c r="E426007">
        <v>1.8</v>
      </c>
    </row>
    <row r="426008" spans="1:5" x14ac:dyDescent="0.25">
      <c r="A426008">
        <v>1.2</v>
      </c>
      <c r="E426008">
        <v>2</v>
      </c>
    </row>
    <row r="426009" spans="1:5" x14ac:dyDescent="0.25">
      <c r="A426009">
        <v>1.2</v>
      </c>
      <c r="E426009">
        <v>2</v>
      </c>
    </row>
    <row r="426010" spans="1:5" x14ac:dyDescent="0.25">
      <c r="A426010">
        <v>1.2</v>
      </c>
      <c r="E426010">
        <v>2.1</v>
      </c>
    </row>
    <row r="426011" spans="1:5" x14ac:dyDescent="0.25">
      <c r="A426011">
        <v>1.2</v>
      </c>
      <c r="E426011">
        <v>2.1</v>
      </c>
    </row>
    <row r="426012" spans="1:5" x14ac:dyDescent="0.25">
      <c r="A426012">
        <v>1.2</v>
      </c>
      <c r="E426012">
        <v>2.1</v>
      </c>
    </row>
    <row r="426013" spans="1:5" x14ac:dyDescent="0.25">
      <c r="A426013">
        <v>1.2</v>
      </c>
      <c r="E426013">
        <v>2.1</v>
      </c>
    </row>
    <row r="426014" spans="1:5" x14ac:dyDescent="0.25">
      <c r="A426014">
        <v>1.2</v>
      </c>
      <c r="E426014">
        <v>2.1</v>
      </c>
    </row>
    <row r="426015" spans="1:5" x14ac:dyDescent="0.25">
      <c r="A426015">
        <v>1.3</v>
      </c>
      <c r="E426015">
        <v>2.4</v>
      </c>
    </row>
    <row r="426016" spans="1:5" x14ac:dyDescent="0.25">
      <c r="A426016">
        <v>1.4</v>
      </c>
      <c r="E426016">
        <v>2.4</v>
      </c>
    </row>
    <row r="426017" spans="1:5" x14ac:dyDescent="0.25">
      <c r="A426017">
        <v>1.5</v>
      </c>
      <c r="E426017">
        <v>2.5</v>
      </c>
    </row>
    <row r="426018" spans="1:5" x14ac:dyDescent="0.25">
      <c r="A426018">
        <v>1.6</v>
      </c>
      <c r="E426018">
        <v>2.5</v>
      </c>
    </row>
    <row r="426019" spans="1:5" x14ac:dyDescent="0.25">
      <c r="A426019">
        <v>1.7</v>
      </c>
      <c r="E426019">
        <v>2.5</v>
      </c>
    </row>
    <row r="426020" spans="1:5" x14ac:dyDescent="0.25">
      <c r="A426020">
        <v>1.9</v>
      </c>
      <c r="E426020">
        <v>2.5</v>
      </c>
    </row>
    <row r="426021" spans="1:5" x14ac:dyDescent="0.25">
      <c r="A426021">
        <v>1.9</v>
      </c>
      <c r="E426021">
        <v>2.5</v>
      </c>
    </row>
    <row r="426022" spans="1:5" x14ac:dyDescent="0.25">
      <c r="A426022">
        <v>1.9</v>
      </c>
      <c r="E426022">
        <v>2.6</v>
      </c>
    </row>
    <row r="426023" spans="1:5" x14ac:dyDescent="0.25">
      <c r="A426023">
        <v>2</v>
      </c>
      <c r="E426023">
        <v>2.6</v>
      </c>
    </row>
    <row r="426024" spans="1:5" x14ac:dyDescent="0.25">
      <c r="A426024">
        <v>2.1</v>
      </c>
      <c r="E426024">
        <v>2.6</v>
      </c>
    </row>
    <row r="426025" spans="1:5" x14ac:dyDescent="0.25">
      <c r="A426025">
        <v>2.1</v>
      </c>
      <c r="E426025">
        <v>2.6</v>
      </c>
    </row>
    <row r="426026" spans="1:5" x14ac:dyDescent="0.25">
      <c r="A426026">
        <v>2.2000000000000002</v>
      </c>
      <c r="E426026">
        <v>2.6</v>
      </c>
    </row>
    <row r="426027" spans="1:5" x14ac:dyDescent="0.25">
      <c r="A426027">
        <v>2.4</v>
      </c>
      <c r="E426027">
        <v>2.8</v>
      </c>
    </row>
    <row r="426028" spans="1:5" x14ac:dyDescent="0.25">
      <c r="A426028">
        <v>2.6</v>
      </c>
      <c r="E426028">
        <v>2.8</v>
      </c>
    </row>
    <row r="426029" spans="1:5" x14ac:dyDescent="0.25">
      <c r="A426029">
        <v>2.6</v>
      </c>
      <c r="E426029">
        <v>2.9</v>
      </c>
    </row>
    <row r="426030" spans="1:5" x14ac:dyDescent="0.25">
      <c r="A426030">
        <v>2.7</v>
      </c>
      <c r="E426030">
        <v>2.9</v>
      </c>
    </row>
    <row r="426031" spans="1:5" x14ac:dyDescent="0.25">
      <c r="A426031">
        <v>3</v>
      </c>
      <c r="E426031">
        <v>2.9</v>
      </c>
    </row>
    <row r="426032" spans="1:5" x14ac:dyDescent="0.25">
      <c r="A426032">
        <v>3.1</v>
      </c>
      <c r="E426032">
        <v>3</v>
      </c>
    </row>
    <row r="426033" spans="1:5" x14ac:dyDescent="0.25">
      <c r="A426033">
        <v>3.2</v>
      </c>
      <c r="E426033">
        <v>3.2</v>
      </c>
    </row>
    <row r="426034" spans="1:5" x14ac:dyDescent="0.25">
      <c r="A426034">
        <v>3.3</v>
      </c>
      <c r="E426034">
        <v>3.2</v>
      </c>
    </row>
    <row r="426035" spans="1:5" x14ac:dyDescent="0.25">
      <c r="A426035">
        <v>3.4</v>
      </c>
      <c r="E426035">
        <v>3.2</v>
      </c>
    </row>
    <row r="426036" spans="1:5" x14ac:dyDescent="0.25">
      <c r="A426036">
        <v>3.6</v>
      </c>
      <c r="E426036">
        <v>3.2</v>
      </c>
    </row>
    <row r="426037" spans="1:5" x14ac:dyDescent="0.25">
      <c r="A426037">
        <v>3.6</v>
      </c>
      <c r="E426037">
        <v>3.3</v>
      </c>
    </row>
    <row r="426038" spans="1:5" x14ac:dyDescent="0.25">
      <c r="A426038">
        <v>3.7</v>
      </c>
      <c r="E426038">
        <v>3.3</v>
      </c>
    </row>
    <row r="426039" spans="1:5" x14ac:dyDescent="0.25">
      <c r="A426039">
        <v>3.8</v>
      </c>
      <c r="E426039">
        <v>3.3</v>
      </c>
    </row>
    <row r="426040" spans="1:5" x14ac:dyDescent="0.25">
      <c r="A426040">
        <v>3.8</v>
      </c>
      <c r="E426040">
        <v>3.3</v>
      </c>
    </row>
    <row r="426041" spans="1:5" x14ac:dyDescent="0.25">
      <c r="A426041">
        <v>3.9</v>
      </c>
      <c r="E426041">
        <v>3.4</v>
      </c>
    </row>
    <row r="426042" spans="1:5" x14ac:dyDescent="0.25">
      <c r="A426042">
        <v>4.0999999999999996</v>
      </c>
      <c r="E426042">
        <v>3.5</v>
      </c>
    </row>
    <row r="426043" spans="1:5" x14ac:dyDescent="0.25">
      <c r="A426043">
        <v>4.0999999999999996</v>
      </c>
      <c r="E426043">
        <v>3.5</v>
      </c>
    </row>
    <row r="426044" spans="1:5" x14ac:dyDescent="0.25">
      <c r="A426044">
        <v>4.0999999999999996</v>
      </c>
      <c r="E426044">
        <v>3.6</v>
      </c>
    </row>
    <row r="426045" spans="1:5" x14ac:dyDescent="0.25">
      <c r="A426045">
        <v>4.0999999999999996</v>
      </c>
      <c r="E426045">
        <v>3.6</v>
      </c>
    </row>
    <row r="426046" spans="1:5" x14ac:dyDescent="0.25">
      <c r="A426046">
        <v>4.3</v>
      </c>
      <c r="E426046">
        <v>3.6</v>
      </c>
    </row>
    <row r="426047" spans="1:5" x14ac:dyDescent="0.25">
      <c r="A426047">
        <v>4.4000000000000004</v>
      </c>
      <c r="E426047">
        <v>3.8</v>
      </c>
    </row>
    <row r="426048" spans="1:5" x14ac:dyDescent="0.25">
      <c r="A426048">
        <v>4.4000000000000004</v>
      </c>
      <c r="E426048">
        <v>3.8</v>
      </c>
    </row>
    <row r="426049" spans="1:5" x14ac:dyDescent="0.25">
      <c r="A426049">
        <v>4.5</v>
      </c>
      <c r="E426049">
        <v>3.9</v>
      </c>
    </row>
    <row r="426050" spans="1:5" x14ac:dyDescent="0.25">
      <c r="A426050">
        <v>4.5</v>
      </c>
      <c r="E426050">
        <v>3.9</v>
      </c>
    </row>
    <row r="426051" spans="1:5" x14ac:dyDescent="0.25">
      <c r="A426051">
        <v>4.5999999999999996</v>
      </c>
      <c r="E426051">
        <v>4</v>
      </c>
    </row>
    <row r="426052" spans="1:5" x14ac:dyDescent="0.25">
      <c r="A426052">
        <v>4.7</v>
      </c>
      <c r="E426052">
        <v>4.0999999999999996</v>
      </c>
    </row>
    <row r="426053" spans="1:5" x14ac:dyDescent="0.25">
      <c r="A426053">
        <v>4.8</v>
      </c>
      <c r="E426053">
        <v>4.0999999999999996</v>
      </c>
    </row>
    <row r="426054" spans="1:5" x14ac:dyDescent="0.25">
      <c r="A426054">
        <v>4.8</v>
      </c>
      <c r="E426054">
        <v>4.2</v>
      </c>
    </row>
    <row r="426055" spans="1:5" x14ac:dyDescent="0.25">
      <c r="A426055">
        <v>5</v>
      </c>
      <c r="E426055">
        <v>4.2</v>
      </c>
    </row>
    <row r="426056" spans="1:5" x14ac:dyDescent="0.25">
      <c r="A426056">
        <v>5</v>
      </c>
      <c r="E426056">
        <v>4.4000000000000004</v>
      </c>
    </row>
    <row r="426057" spans="1:5" x14ac:dyDescent="0.25">
      <c r="A426057">
        <v>5.0999999999999996</v>
      </c>
      <c r="E426057">
        <v>4.4000000000000004</v>
      </c>
    </row>
    <row r="426058" spans="1:5" x14ac:dyDescent="0.25">
      <c r="A426058">
        <v>5.2</v>
      </c>
      <c r="E426058">
        <v>4.5</v>
      </c>
    </row>
    <row r="426059" spans="1:5" x14ac:dyDescent="0.25">
      <c r="A426059">
        <v>5.2</v>
      </c>
      <c r="E426059">
        <v>4.7</v>
      </c>
    </row>
    <row r="426060" spans="1:5" x14ac:dyDescent="0.25">
      <c r="A426060">
        <v>5.2</v>
      </c>
      <c r="E426060">
        <v>4.7</v>
      </c>
    </row>
    <row r="426061" spans="1:5" x14ac:dyDescent="0.25">
      <c r="A426061">
        <v>5.2</v>
      </c>
      <c r="E426061">
        <v>4.8</v>
      </c>
    </row>
    <row r="426062" spans="1:5" x14ac:dyDescent="0.25">
      <c r="A426062">
        <v>5.3</v>
      </c>
      <c r="E426062">
        <v>4.8</v>
      </c>
    </row>
    <row r="426063" spans="1:5" x14ac:dyDescent="0.25">
      <c r="A426063">
        <v>5.3</v>
      </c>
      <c r="E426063">
        <v>4.8</v>
      </c>
    </row>
    <row r="426064" spans="1:5" x14ac:dyDescent="0.25">
      <c r="A426064">
        <v>5.5</v>
      </c>
      <c r="E426064">
        <v>4.8</v>
      </c>
    </row>
    <row r="426065" spans="1:5" x14ac:dyDescent="0.25">
      <c r="A426065">
        <v>5.5</v>
      </c>
      <c r="E426065">
        <v>4.8</v>
      </c>
    </row>
    <row r="426066" spans="1:5" x14ac:dyDescent="0.25">
      <c r="A426066">
        <v>5.6</v>
      </c>
      <c r="E426066">
        <v>5</v>
      </c>
    </row>
    <row r="426067" spans="1:5" x14ac:dyDescent="0.25">
      <c r="A426067">
        <v>5.6</v>
      </c>
      <c r="E426067">
        <v>5</v>
      </c>
    </row>
    <row r="426068" spans="1:5" x14ac:dyDescent="0.25">
      <c r="A426068">
        <v>5.6</v>
      </c>
      <c r="E426068">
        <v>5</v>
      </c>
    </row>
    <row r="426069" spans="1:5" x14ac:dyDescent="0.25">
      <c r="A426069">
        <v>5.6</v>
      </c>
      <c r="E426069">
        <v>5</v>
      </c>
    </row>
    <row r="426070" spans="1:5" x14ac:dyDescent="0.25">
      <c r="A426070">
        <v>5.6</v>
      </c>
      <c r="E426070">
        <v>5</v>
      </c>
    </row>
    <row r="426071" spans="1:5" x14ac:dyDescent="0.25">
      <c r="A426071">
        <v>5.6</v>
      </c>
      <c r="E426071">
        <v>5</v>
      </c>
    </row>
    <row r="426072" spans="1:5" x14ac:dyDescent="0.25">
      <c r="A426072">
        <v>5.9</v>
      </c>
      <c r="E426072">
        <v>5</v>
      </c>
    </row>
    <row r="426073" spans="1:5" x14ac:dyDescent="0.25">
      <c r="A426073">
        <v>5.9</v>
      </c>
      <c r="E426073">
        <v>5.0999999999999996</v>
      </c>
    </row>
    <row r="426074" spans="1:5" x14ac:dyDescent="0.25">
      <c r="A426074">
        <v>5.9</v>
      </c>
      <c r="E426074">
        <v>5.0999999999999996</v>
      </c>
    </row>
    <row r="426075" spans="1:5" x14ac:dyDescent="0.25">
      <c r="A426075">
        <v>5.9</v>
      </c>
      <c r="E426075">
        <v>5.0999999999999996</v>
      </c>
    </row>
    <row r="426076" spans="1:5" x14ac:dyDescent="0.25">
      <c r="A426076">
        <v>6.1</v>
      </c>
      <c r="E426076">
        <v>5.0999999999999996</v>
      </c>
    </row>
    <row r="426077" spans="1:5" x14ac:dyDescent="0.25">
      <c r="A426077">
        <v>6.2</v>
      </c>
      <c r="E426077">
        <v>5.0999999999999996</v>
      </c>
    </row>
    <row r="426078" spans="1:5" x14ac:dyDescent="0.25">
      <c r="A426078">
        <v>6.2</v>
      </c>
      <c r="E426078">
        <v>5.0999999999999996</v>
      </c>
    </row>
    <row r="426079" spans="1:5" x14ac:dyDescent="0.25">
      <c r="A426079">
        <v>6.3</v>
      </c>
      <c r="E426079">
        <v>5.2</v>
      </c>
    </row>
    <row r="426080" spans="1:5" x14ac:dyDescent="0.25">
      <c r="A426080">
        <v>6.3</v>
      </c>
      <c r="E426080">
        <v>5.2</v>
      </c>
    </row>
    <row r="426081" spans="1:5" x14ac:dyDescent="0.25">
      <c r="A426081">
        <v>6.3</v>
      </c>
      <c r="E426081">
        <v>5.2</v>
      </c>
    </row>
    <row r="426082" spans="1:5" x14ac:dyDescent="0.25">
      <c r="A426082">
        <v>6.3</v>
      </c>
      <c r="E426082">
        <v>5.3</v>
      </c>
    </row>
    <row r="426083" spans="1:5" x14ac:dyDescent="0.25">
      <c r="A426083">
        <v>6.3</v>
      </c>
      <c r="E426083">
        <v>5.3</v>
      </c>
    </row>
    <row r="426084" spans="1:5" x14ac:dyDescent="0.25">
      <c r="A426084">
        <v>6.4</v>
      </c>
      <c r="E426084">
        <v>5.3</v>
      </c>
    </row>
    <row r="426085" spans="1:5" x14ac:dyDescent="0.25">
      <c r="A426085">
        <v>6.5</v>
      </c>
      <c r="E426085">
        <v>5.3</v>
      </c>
    </row>
    <row r="426086" spans="1:5" x14ac:dyDescent="0.25">
      <c r="A426086">
        <v>6.6</v>
      </c>
      <c r="E426086">
        <v>5.3</v>
      </c>
    </row>
    <row r="426087" spans="1:5" x14ac:dyDescent="0.25">
      <c r="A426087">
        <v>6.8</v>
      </c>
      <c r="E426087">
        <v>5.3</v>
      </c>
    </row>
    <row r="426088" spans="1:5" x14ac:dyDescent="0.25">
      <c r="A426088">
        <v>6.8</v>
      </c>
      <c r="E426088">
        <v>5.5</v>
      </c>
    </row>
    <row r="426089" spans="1:5" x14ac:dyDescent="0.25">
      <c r="A426089">
        <v>6.9</v>
      </c>
      <c r="E426089">
        <v>5.5</v>
      </c>
    </row>
    <row r="426090" spans="1:5" x14ac:dyDescent="0.25">
      <c r="A426090">
        <v>6.9</v>
      </c>
      <c r="E426090">
        <v>5.6</v>
      </c>
    </row>
    <row r="426091" spans="1:5" x14ac:dyDescent="0.25">
      <c r="A426091">
        <v>7.1</v>
      </c>
      <c r="E426091">
        <v>5.7</v>
      </c>
    </row>
    <row r="426092" spans="1:5" x14ac:dyDescent="0.25">
      <c r="A426092">
        <v>7.1</v>
      </c>
      <c r="E426092">
        <v>5.7</v>
      </c>
    </row>
    <row r="426093" spans="1:5" x14ac:dyDescent="0.25">
      <c r="A426093">
        <v>7.2</v>
      </c>
      <c r="E426093">
        <v>5.8</v>
      </c>
    </row>
    <row r="426094" spans="1:5" x14ac:dyDescent="0.25">
      <c r="A426094">
        <v>7.2</v>
      </c>
      <c r="E426094">
        <v>5.8</v>
      </c>
    </row>
    <row r="426095" spans="1:5" x14ac:dyDescent="0.25">
      <c r="A426095">
        <v>7.2</v>
      </c>
      <c r="E426095">
        <v>5.9</v>
      </c>
    </row>
    <row r="426096" spans="1:5" x14ac:dyDescent="0.25">
      <c r="A426096">
        <v>7.3</v>
      </c>
      <c r="E426096">
        <v>5.9</v>
      </c>
    </row>
    <row r="426097" spans="1:5" x14ac:dyDescent="0.25">
      <c r="A426097">
        <v>7.3</v>
      </c>
      <c r="E426097">
        <v>6</v>
      </c>
    </row>
    <row r="426098" spans="1:5" x14ac:dyDescent="0.25">
      <c r="A426098">
        <v>7.4</v>
      </c>
      <c r="E426098">
        <v>6</v>
      </c>
    </row>
    <row r="426099" spans="1:5" x14ac:dyDescent="0.25">
      <c r="A426099">
        <v>7.5</v>
      </c>
      <c r="E426099">
        <v>6</v>
      </c>
    </row>
    <row r="426100" spans="1:5" x14ac:dyDescent="0.25">
      <c r="A426100">
        <v>7.6</v>
      </c>
      <c r="E426100">
        <v>6</v>
      </c>
    </row>
    <row r="426101" spans="1:5" x14ac:dyDescent="0.25">
      <c r="A426101">
        <v>7.9</v>
      </c>
      <c r="E426101">
        <v>6.1</v>
      </c>
    </row>
    <row r="426102" spans="1:5" x14ac:dyDescent="0.25">
      <c r="A426102">
        <v>8.1</v>
      </c>
      <c r="E426102">
        <v>6.1</v>
      </c>
    </row>
    <row r="426103" spans="1:5" x14ac:dyDescent="0.25">
      <c r="A426103">
        <v>8.1</v>
      </c>
      <c r="E426103">
        <v>6.1</v>
      </c>
    </row>
    <row r="426104" spans="1:5" x14ac:dyDescent="0.25">
      <c r="A426104">
        <v>8.1999999999999993</v>
      </c>
      <c r="E426104">
        <v>6.1</v>
      </c>
    </row>
    <row r="426105" spans="1:5" x14ac:dyDescent="0.25">
      <c r="A426105">
        <v>8.1999999999999993</v>
      </c>
      <c r="E426105">
        <v>6.1</v>
      </c>
    </row>
    <row r="426106" spans="1:5" x14ac:dyDescent="0.25">
      <c r="A426106">
        <v>8.3000000000000007</v>
      </c>
      <c r="E426106">
        <v>6.1</v>
      </c>
    </row>
    <row r="426107" spans="1:5" x14ac:dyDescent="0.25">
      <c r="A426107">
        <v>8.3000000000000007</v>
      </c>
      <c r="E426107">
        <v>6.2</v>
      </c>
    </row>
    <row r="426108" spans="1:5" x14ac:dyDescent="0.25">
      <c r="A426108">
        <v>8.3000000000000007</v>
      </c>
      <c r="E426108">
        <v>6.2</v>
      </c>
    </row>
    <row r="426109" spans="1:5" x14ac:dyDescent="0.25">
      <c r="A426109">
        <v>8.3000000000000007</v>
      </c>
      <c r="E426109">
        <v>6.3</v>
      </c>
    </row>
    <row r="426110" spans="1:5" x14ac:dyDescent="0.25">
      <c r="A426110">
        <v>8.4</v>
      </c>
      <c r="E426110">
        <v>6.3</v>
      </c>
    </row>
    <row r="426111" spans="1:5" x14ac:dyDescent="0.25">
      <c r="A426111">
        <v>8.6</v>
      </c>
      <c r="E426111">
        <v>6.4</v>
      </c>
    </row>
    <row r="426112" spans="1:5" x14ac:dyDescent="0.25">
      <c r="A426112">
        <v>8.6999999999999993</v>
      </c>
      <c r="E426112">
        <v>6.4</v>
      </c>
    </row>
    <row r="426113" spans="1:5" x14ac:dyDescent="0.25">
      <c r="A426113">
        <v>8.9</v>
      </c>
      <c r="E426113">
        <v>6.4</v>
      </c>
    </row>
    <row r="426114" spans="1:5" x14ac:dyDescent="0.25">
      <c r="A426114">
        <v>9</v>
      </c>
      <c r="E426114">
        <v>6.4</v>
      </c>
    </row>
    <row r="426115" spans="1:5" x14ac:dyDescent="0.25">
      <c r="A426115">
        <v>9</v>
      </c>
      <c r="E426115">
        <v>6.4</v>
      </c>
    </row>
    <row r="426116" spans="1:5" x14ac:dyDescent="0.25">
      <c r="A426116">
        <v>9.1</v>
      </c>
      <c r="E426116">
        <v>6.4</v>
      </c>
    </row>
    <row r="426117" spans="1:5" x14ac:dyDescent="0.25">
      <c r="A426117">
        <v>9.1</v>
      </c>
      <c r="E426117">
        <v>6.4</v>
      </c>
    </row>
    <row r="426118" spans="1:5" x14ac:dyDescent="0.25">
      <c r="A426118">
        <v>9.1</v>
      </c>
      <c r="E426118">
        <v>6.5</v>
      </c>
    </row>
    <row r="426119" spans="1:5" x14ac:dyDescent="0.25">
      <c r="A426119">
        <v>9.1999999999999993</v>
      </c>
      <c r="E426119">
        <v>6.5</v>
      </c>
    </row>
    <row r="426120" spans="1:5" x14ac:dyDescent="0.25">
      <c r="A426120">
        <v>9.1999999999999993</v>
      </c>
      <c r="E426120">
        <v>6.6</v>
      </c>
    </row>
    <row r="426121" spans="1:5" x14ac:dyDescent="0.25">
      <c r="A426121">
        <v>9.1999999999999993</v>
      </c>
      <c r="E426121">
        <v>6.6</v>
      </c>
    </row>
    <row r="426122" spans="1:5" x14ac:dyDescent="0.25">
      <c r="A426122">
        <v>9.1999999999999993</v>
      </c>
      <c r="E426122">
        <v>6.6</v>
      </c>
    </row>
    <row r="426123" spans="1:5" x14ac:dyDescent="0.25">
      <c r="A426123">
        <v>9.3000000000000007</v>
      </c>
      <c r="E426123">
        <v>6.6</v>
      </c>
    </row>
    <row r="426124" spans="1:5" x14ac:dyDescent="0.25">
      <c r="A426124">
        <v>9.3000000000000007</v>
      </c>
      <c r="E426124">
        <v>6.7</v>
      </c>
    </row>
    <row r="426125" spans="1:5" x14ac:dyDescent="0.25">
      <c r="A426125">
        <v>9.3000000000000007</v>
      </c>
      <c r="E426125">
        <v>6.7</v>
      </c>
    </row>
    <row r="426126" spans="1:5" x14ac:dyDescent="0.25">
      <c r="A426126">
        <v>9.4</v>
      </c>
      <c r="E426126">
        <v>6.7</v>
      </c>
    </row>
    <row r="426127" spans="1:5" x14ac:dyDescent="0.25">
      <c r="A426127">
        <v>9.4</v>
      </c>
      <c r="E426127">
        <v>6.7</v>
      </c>
    </row>
    <row r="426128" spans="1:5" x14ac:dyDescent="0.25">
      <c r="A426128">
        <v>9.6</v>
      </c>
      <c r="E426128">
        <v>6.8</v>
      </c>
    </row>
    <row r="426129" spans="1:5" x14ac:dyDescent="0.25">
      <c r="A426129">
        <v>9.6</v>
      </c>
      <c r="E426129">
        <v>6.8</v>
      </c>
    </row>
    <row r="426130" spans="1:5" x14ac:dyDescent="0.25">
      <c r="A426130">
        <v>9.6</v>
      </c>
      <c r="E426130">
        <v>6.8</v>
      </c>
    </row>
    <row r="426131" spans="1:5" x14ac:dyDescent="0.25">
      <c r="A426131">
        <v>9.6</v>
      </c>
      <c r="E426131">
        <v>6.9</v>
      </c>
    </row>
    <row r="426132" spans="1:5" x14ac:dyDescent="0.25">
      <c r="A426132">
        <v>9.6</v>
      </c>
      <c r="E426132">
        <v>6.9</v>
      </c>
    </row>
    <row r="426133" spans="1:5" x14ac:dyDescent="0.25">
      <c r="A426133">
        <v>9.6</v>
      </c>
      <c r="E426133">
        <v>6.9</v>
      </c>
    </row>
    <row r="426134" spans="1:5" x14ac:dyDescent="0.25">
      <c r="A426134">
        <v>9.6999999999999993</v>
      </c>
      <c r="E426134">
        <v>6.9</v>
      </c>
    </row>
    <row r="426135" spans="1:5" x14ac:dyDescent="0.25">
      <c r="A426135">
        <v>9.6999999999999993</v>
      </c>
      <c r="E426135">
        <v>6.9</v>
      </c>
    </row>
    <row r="426136" spans="1:5" x14ac:dyDescent="0.25">
      <c r="A426136">
        <v>9.6999999999999993</v>
      </c>
      <c r="E426136">
        <v>6.9</v>
      </c>
    </row>
    <row r="426137" spans="1:5" x14ac:dyDescent="0.25">
      <c r="A426137">
        <v>9.8000000000000007</v>
      </c>
      <c r="E426137">
        <v>7</v>
      </c>
    </row>
    <row r="426138" spans="1:5" x14ac:dyDescent="0.25">
      <c r="A426138">
        <v>9.8000000000000007</v>
      </c>
      <c r="E426138">
        <v>7</v>
      </c>
    </row>
    <row r="426139" spans="1:5" x14ac:dyDescent="0.25">
      <c r="A426139">
        <v>9.9</v>
      </c>
      <c r="E426139">
        <v>7</v>
      </c>
    </row>
    <row r="426140" spans="1:5" x14ac:dyDescent="0.25">
      <c r="A426140">
        <v>9.9</v>
      </c>
      <c r="E426140">
        <v>7</v>
      </c>
    </row>
    <row r="426141" spans="1:5" x14ac:dyDescent="0.25">
      <c r="A426141">
        <v>10</v>
      </c>
      <c r="E426141">
        <v>7</v>
      </c>
    </row>
    <row r="426142" spans="1:5" x14ac:dyDescent="0.25">
      <c r="A426142">
        <v>10</v>
      </c>
      <c r="E426142">
        <v>7</v>
      </c>
    </row>
    <row r="426143" spans="1:5" x14ac:dyDescent="0.25">
      <c r="A426143">
        <v>10.1</v>
      </c>
      <c r="E426143">
        <v>7</v>
      </c>
    </row>
    <row r="426144" spans="1:5" x14ac:dyDescent="0.25">
      <c r="A426144">
        <v>10.1</v>
      </c>
      <c r="E426144">
        <v>7.1</v>
      </c>
    </row>
    <row r="426145" spans="1:5" x14ac:dyDescent="0.25">
      <c r="A426145">
        <v>10.199999999999999</v>
      </c>
      <c r="E426145">
        <v>7.1</v>
      </c>
    </row>
    <row r="426146" spans="1:5" x14ac:dyDescent="0.25">
      <c r="A426146">
        <v>10.3</v>
      </c>
      <c r="E426146">
        <v>7.1</v>
      </c>
    </row>
    <row r="426147" spans="1:5" x14ac:dyDescent="0.25">
      <c r="A426147">
        <v>10.4</v>
      </c>
      <c r="E426147">
        <v>7.2</v>
      </c>
    </row>
    <row r="426148" spans="1:5" x14ac:dyDescent="0.25">
      <c r="A426148">
        <v>10.4</v>
      </c>
      <c r="E426148">
        <v>7.2</v>
      </c>
    </row>
    <row r="426149" spans="1:5" x14ac:dyDescent="0.25">
      <c r="A426149">
        <v>10.5</v>
      </c>
      <c r="E426149">
        <v>7.2</v>
      </c>
    </row>
    <row r="426150" spans="1:5" x14ac:dyDescent="0.25">
      <c r="A426150">
        <v>10.5</v>
      </c>
      <c r="E426150">
        <v>7.2</v>
      </c>
    </row>
    <row r="426151" spans="1:5" x14ac:dyDescent="0.25">
      <c r="A426151">
        <v>10.5</v>
      </c>
      <c r="E426151">
        <v>7.2</v>
      </c>
    </row>
    <row r="426152" spans="1:5" x14ac:dyDescent="0.25">
      <c r="A426152">
        <v>10.5</v>
      </c>
      <c r="E426152">
        <v>7.2</v>
      </c>
    </row>
    <row r="426153" spans="1:5" x14ac:dyDescent="0.25">
      <c r="A426153">
        <v>10.6</v>
      </c>
      <c r="E426153">
        <v>7.2</v>
      </c>
    </row>
    <row r="426154" spans="1:5" x14ac:dyDescent="0.25">
      <c r="A426154">
        <v>10.6</v>
      </c>
      <c r="E426154">
        <v>7.4</v>
      </c>
    </row>
    <row r="426155" spans="1:5" x14ac:dyDescent="0.25">
      <c r="A426155">
        <v>10.6</v>
      </c>
      <c r="E426155">
        <v>7.5</v>
      </c>
    </row>
    <row r="426156" spans="1:5" x14ac:dyDescent="0.25">
      <c r="A426156">
        <v>10.7</v>
      </c>
      <c r="E426156">
        <v>7.5</v>
      </c>
    </row>
    <row r="426157" spans="1:5" x14ac:dyDescent="0.25">
      <c r="A426157">
        <v>10.7</v>
      </c>
      <c r="E426157">
        <v>7.5</v>
      </c>
    </row>
    <row r="426158" spans="1:5" x14ac:dyDescent="0.25">
      <c r="A426158">
        <v>10.7</v>
      </c>
      <c r="E426158">
        <v>7.6</v>
      </c>
    </row>
    <row r="426159" spans="1:5" x14ac:dyDescent="0.25">
      <c r="A426159">
        <v>10.8</v>
      </c>
      <c r="E426159">
        <v>7.6</v>
      </c>
    </row>
    <row r="426160" spans="1:5" x14ac:dyDescent="0.25">
      <c r="A426160">
        <v>10.9</v>
      </c>
      <c r="E426160">
        <v>7.6</v>
      </c>
    </row>
    <row r="426161" spans="1:5" x14ac:dyDescent="0.25">
      <c r="A426161">
        <v>11</v>
      </c>
      <c r="E426161">
        <v>7.6</v>
      </c>
    </row>
    <row r="426162" spans="1:5" x14ac:dyDescent="0.25">
      <c r="A426162">
        <v>11.1</v>
      </c>
      <c r="E426162">
        <v>7.6</v>
      </c>
    </row>
    <row r="426163" spans="1:5" x14ac:dyDescent="0.25">
      <c r="A426163">
        <v>11.1</v>
      </c>
      <c r="E426163">
        <v>7.6</v>
      </c>
    </row>
    <row r="426164" spans="1:5" x14ac:dyDescent="0.25">
      <c r="A426164">
        <v>11.2</v>
      </c>
      <c r="E426164">
        <v>7.6</v>
      </c>
    </row>
    <row r="426165" spans="1:5" x14ac:dyDescent="0.25">
      <c r="A426165">
        <v>11.3</v>
      </c>
      <c r="E426165">
        <v>7.6</v>
      </c>
    </row>
    <row r="426166" spans="1:5" x14ac:dyDescent="0.25">
      <c r="A426166">
        <v>11.4</v>
      </c>
      <c r="E426166">
        <v>7.7</v>
      </c>
    </row>
    <row r="426167" spans="1:5" x14ac:dyDescent="0.25">
      <c r="A426167">
        <v>11.4</v>
      </c>
      <c r="E426167">
        <v>7.8</v>
      </c>
    </row>
    <row r="426168" spans="1:5" x14ac:dyDescent="0.25">
      <c r="A426168">
        <v>11.4</v>
      </c>
      <c r="E426168">
        <v>7.9</v>
      </c>
    </row>
    <row r="426169" spans="1:5" x14ac:dyDescent="0.25">
      <c r="A426169">
        <v>11.5</v>
      </c>
      <c r="E426169">
        <v>7.9</v>
      </c>
    </row>
    <row r="426170" spans="1:5" x14ac:dyDescent="0.25">
      <c r="A426170">
        <v>11.6</v>
      </c>
      <c r="E426170">
        <v>7.9</v>
      </c>
    </row>
    <row r="426171" spans="1:5" x14ac:dyDescent="0.25">
      <c r="A426171">
        <v>11.6</v>
      </c>
      <c r="E426171">
        <v>7.9</v>
      </c>
    </row>
    <row r="426172" spans="1:5" x14ac:dyDescent="0.25">
      <c r="A426172">
        <v>11.6</v>
      </c>
      <c r="E426172">
        <v>7.9</v>
      </c>
    </row>
    <row r="426173" spans="1:5" x14ac:dyDescent="0.25">
      <c r="A426173">
        <v>11.6</v>
      </c>
      <c r="E426173">
        <v>7.9</v>
      </c>
    </row>
    <row r="426174" spans="1:5" x14ac:dyDescent="0.25">
      <c r="A426174">
        <v>11.6</v>
      </c>
      <c r="E426174">
        <v>7.9</v>
      </c>
    </row>
    <row r="426175" spans="1:5" x14ac:dyDescent="0.25">
      <c r="A426175">
        <v>11.6</v>
      </c>
      <c r="E426175">
        <v>8</v>
      </c>
    </row>
    <row r="426176" spans="1:5" x14ac:dyDescent="0.25">
      <c r="A426176">
        <v>11.8</v>
      </c>
      <c r="E426176">
        <v>8</v>
      </c>
    </row>
    <row r="426177" spans="1:5" x14ac:dyDescent="0.25">
      <c r="A426177">
        <v>11.9</v>
      </c>
      <c r="E426177">
        <v>8</v>
      </c>
    </row>
    <row r="426178" spans="1:5" x14ac:dyDescent="0.25">
      <c r="A426178">
        <v>11.9</v>
      </c>
      <c r="E426178">
        <v>8</v>
      </c>
    </row>
    <row r="426179" spans="1:5" x14ac:dyDescent="0.25">
      <c r="A426179">
        <v>11.9</v>
      </c>
      <c r="E426179">
        <v>8.3000000000000007</v>
      </c>
    </row>
    <row r="426180" spans="1:5" x14ac:dyDescent="0.25">
      <c r="A426180">
        <v>11.9</v>
      </c>
      <c r="E426180">
        <v>8.4</v>
      </c>
    </row>
    <row r="426181" spans="1:5" x14ac:dyDescent="0.25">
      <c r="A426181">
        <v>12</v>
      </c>
      <c r="E426181">
        <v>8.4</v>
      </c>
    </row>
    <row r="426182" spans="1:5" x14ac:dyDescent="0.25">
      <c r="A426182">
        <v>12.1</v>
      </c>
      <c r="E426182">
        <v>8.5</v>
      </c>
    </row>
    <row r="426183" spans="1:5" x14ac:dyDescent="0.25">
      <c r="A426183">
        <v>12.2</v>
      </c>
      <c r="E426183">
        <v>8.5</v>
      </c>
    </row>
    <row r="426184" spans="1:5" x14ac:dyDescent="0.25">
      <c r="A426184">
        <v>12.2</v>
      </c>
      <c r="E426184">
        <v>8.5</v>
      </c>
    </row>
    <row r="426185" spans="1:5" x14ac:dyDescent="0.25">
      <c r="A426185">
        <v>12.2</v>
      </c>
      <c r="E426185">
        <v>8.6</v>
      </c>
    </row>
    <row r="426186" spans="1:5" x14ac:dyDescent="0.25">
      <c r="A426186">
        <v>12.2</v>
      </c>
      <c r="E426186">
        <v>8.6999999999999993</v>
      </c>
    </row>
    <row r="426187" spans="1:5" x14ac:dyDescent="0.25">
      <c r="A426187">
        <v>12.3</v>
      </c>
      <c r="E426187">
        <v>8.6999999999999993</v>
      </c>
    </row>
    <row r="426188" spans="1:5" x14ac:dyDescent="0.25">
      <c r="A426188">
        <v>12.3</v>
      </c>
      <c r="E426188">
        <v>8.8000000000000007</v>
      </c>
    </row>
    <row r="426189" spans="1:5" x14ac:dyDescent="0.25">
      <c r="A426189">
        <v>12.3</v>
      </c>
      <c r="E426189">
        <v>8.8000000000000007</v>
      </c>
    </row>
    <row r="426190" spans="1:5" x14ac:dyDescent="0.25">
      <c r="A426190">
        <v>12.4</v>
      </c>
      <c r="E426190">
        <v>8.8000000000000007</v>
      </c>
    </row>
    <row r="426191" spans="1:5" x14ac:dyDescent="0.25">
      <c r="A426191">
        <v>12.4</v>
      </c>
      <c r="E426191">
        <v>8.9</v>
      </c>
    </row>
    <row r="426192" spans="1:5" x14ac:dyDescent="0.25">
      <c r="A426192">
        <v>12.4</v>
      </c>
      <c r="E426192">
        <v>9</v>
      </c>
    </row>
    <row r="426193" spans="1:5" x14ac:dyDescent="0.25">
      <c r="A426193">
        <v>12.5</v>
      </c>
      <c r="E426193">
        <v>9.1</v>
      </c>
    </row>
    <row r="426194" spans="1:5" x14ac:dyDescent="0.25">
      <c r="A426194">
        <v>12.5</v>
      </c>
      <c r="E426194">
        <v>9.1</v>
      </c>
    </row>
    <row r="426195" spans="1:5" x14ac:dyDescent="0.25">
      <c r="A426195">
        <v>12.5</v>
      </c>
      <c r="E426195">
        <v>9.1</v>
      </c>
    </row>
    <row r="426196" spans="1:5" x14ac:dyDescent="0.25">
      <c r="A426196">
        <v>12.5</v>
      </c>
      <c r="E426196">
        <v>9.3000000000000007</v>
      </c>
    </row>
    <row r="426197" spans="1:5" x14ac:dyDescent="0.25">
      <c r="A426197">
        <v>12.5</v>
      </c>
      <c r="E426197">
        <v>9.4</v>
      </c>
    </row>
    <row r="426198" spans="1:5" x14ac:dyDescent="0.25">
      <c r="A426198">
        <v>12.5</v>
      </c>
      <c r="E426198">
        <v>9.4</v>
      </c>
    </row>
    <row r="426199" spans="1:5" x14ac:dyDescent="0.25">
      <c r="A426199">
        <v>12.6</v>
      </c>
      <c r="E426199">
        <v>9.4</v>
      </c>
    </row>
    <row r="426200" spans="1:5" x14ac:dyDescent="0.25">
      <c r="A426200">
        <v>12.7</v>
      </c>
      <c r="E426200">
        <v>9.4</v>
      </c>
    </row>
    <row r="426201" spans="1:5" x14ac:dyDescent="0.25">
      <c r="A426201">
        <v>12.7</v>
      </c>
      <c r="E426201">
        <v>9.4</v>
      </c>
    </row>
    <row r="426202" spans="1:5" x14ac:dyDescent="0.25">
      <c r="A426202">
        <v>12.7</v>
      </c>
      <c r="E426202">
        <v>9.4</v>
      </c>
    </row>
    <row r="426203" spans="1:5" x14ac:dyDescent="0.25">
      <c r="A426203">
        <v>12.9</v>
      </c>
      <c r="E426203">
        <v>9.5</v>
      </c>
    </row>
    <row r="426204" spans="1:5" x14ac:dyDescent="0.25">
      <c r="A426204">
        <v>12.9</v>
      </c>
      <c r="E426204">
        <v>9.5</v>
      </c>
    </row>
    <row r="426205" spans="1:5" x14ac:dyDescent="0.25">
      <c r="A426205">
        <v>12.9</v>
      </c>
      <c r="E426205">
        <v>9.5</v>
      </c>
    </row>
    <row r="426206" spans="1:5" x14ac:dyDescent="0.25">
      <c r="A426206">
        <v>12.9</v>
      </c>
      <c r="E426206">
        <v>9.5</v>
      </c>
    </row>
    <row r="426207" spans="1:5" x14ac:dyDescent="0.25">
      <c r="A426207">
        <v>12.9</v>
      </c>
      <c r="E426207">
        <v>9.5</v>
      </c>
    </row>
    <row r="426208" spans="1:5" x14ac:dyDescent="0.25">
      <c r="A426208">
        <v>12.9</v>
      </c>
      <c r="E426208">
        <v>9.5</v>
      </c>
    </row>
    <row r="426209" spans="1:5" x14ac:dyDescent="0.25">
      <c r="A426209">
        <v>13</v>
      </c>
      <c r="E426209">
        <v>9.6</v>
      </c>
    </row>
    <row r="426210" spans="1:5" x14ac:dyDescent="0.25">
      <c r="A426210">
        <v>13</v>
      </c>
      <c r="E426210">
        <v>9.6</v>
      </c>
    </row>
    <row r="426211" spans="1:5" x14ac:dyDescent="0.25">
      <c r="A426211">
        <v>13</v>
      </c>
      <c r="E426211">
        <v>9.6</v>
      </c>
    </row>
    <row r="426212" spans="1:5" x14ac:dyDescent="0.25">
      <c r="A426212">
        <v>13</v>
      </c>
      <c r="E426212">
        <v>9.6</v>
      </c>
    </row>
    <row r="426213" spans="1:5" x14ac:dyDescent="0.25">
      <c r="A426213">
        <v>13.1</v>
      </c>
      <c r="E426213">
        <v>9.6</v>
      </c>
    </row>
    <row r="426214" spans="1:5" x14ac:dyDescent="0.25">
      <c r="A426214">
        <v>13.1</v>
      </c>
      <c r="E426214">
        <v>9.6</v>
      </c>
    </row>
    <row r="426215" spans="1:5" x14ac:dyDescent="0.25">
      <c r="A426215">
        <v>13.1</v>
      </c>
      <c r="E426215">
        <v>9.6999999999999993</v>
      </c>
    </row>
    <row r="426216" spans="1:5" x14ac:dyDescent="0.25">
      <c r="A426216">
        <v>13.1</v>
      </c>
      <c r="E426216">
        <v>9.6999999999999993</v>
      </c>
    </row>
    <row r="426217" spans="1:5" x14ac:dyDescent="0.25">
      <c r="A426217">
        <v>13.1</v>
      </c>
      <c r="E426217">
        <v>9.6999999999999993</v>
      </c>
    </row>
    <row r="426218" spans="1:5" x14ac:dyDescent="0.25">
      <c r="A426218">
        <v>13.1</v>
      </c>
      <c r="E426218">
        <v>9.9</v>
      </c>
    </row>
    <row r="426219" spans="1:5" x14ac:dyDescent="0.25">
      <c r="A426219">
        <v>13.2</v>
      </c>
      <c r="E426219">
        <v>9.9</v>
      </c>
    </row>
    <row r="426220" spans="1:5" x14ac:dyDescent="0.25">
      <c r="A426220">
        <v>13.3</v>
      </c>
      <c r="E426220">
        <v>10.1</v>
      </c>
    </row>
    <row r="426221" spans="1:5" x14ac:dyDescent="0.25">
      <c r="A426221">
        <v>13.4</v>
      </c>
      <c r="E426221">
        <v>10.1</v>
      </c>
    </row>
    <row r="426222" spans="1:5" x14ac:dyDescent="0.25">
      <c r="A426222">
        <v>13.4</v>
      </c>
      <c r="E426222">
        <v>10.1</v>
      </c>
    </row>
    <row r="426223" spans="1:5" x14ac:dyDescent="0.25">
      <c r="A426223">
        <v>13.4</v>
      </c>
      <c r="E426223">
        <v>10.1</v>
      </c>
    </row>
    <row r="426224" spans="1:5" x14ac:dyDescent="0.25">
      <c r="A426224">
        <v>13.4</v>
      </c>
      <c r="E426224">
        <v>10.199999999999999</v>
      </c>
    </row>
    <row r="426225" spans="1:5" x14ac:dyDescent="0.25">
      <c r="A426225">
        <v>13.4</v>
      </c>
      <c r="E426225">
        <v>10.199999999999999</v>
      </c>
    </row>
    <row r="426226" spans="1:5" x14ac:dyDescent="0.25">
      <c r="A426226">
        <v>13.4</v>
      </c>
      <c r="E426226">
        <v>10.3</v>
      </c>
    </row>
    <row r="426227" spans="1:5" x14ac:dyDescent="0.25">
      <c r="A426227">
        <v>13.4</v>
      </c>
      <c r="E426227">
        <v>10.4</v>
      </c>
    </row>
    <row r="426228" spans="1:5" x14ac:dyDescent="0.25">
      <c r="A426228">
        <v>13.4</v>
      </c>
      <c r="E426228">
        <v>10.4</v>
      </c>
    </row>
    <row r="426229" spans="1:5" x14ac:dyDescent="0.25">
      <c r="A426229">
        <v>13.4</v>
      </c>
      <c r="E426229">
        <v>10.5</v>
      </c>
    </row>
    <row r="426230" spans="1:5" x14ac:dyDescent="0.25">
      <c r="A426230">
        <v>13.4</v>
      </c>
      <c r="E426230">
        <v>10.6</v>
      </c>
    </row>
    <row r="426231" spans="1:5" x14ac:dyDescent="0.25">
      <c r="A426231">
        <v>13.4</v>
      </c>
      <c r="E426231">
        <v>10.6</v>
      </c>
    </row>
    <row r="426232" spans="1:5" x14ac:dyDescent="0.25">
      <c r="A426232">
        <v>13.4</v>
      </c>
      <c r="E426232">
        <v>10.6</v>
      </c>
    </row>
    <row r="426233" spans="1:5" x14ac:dyDescent="0.25">
      <c r="A426233">
        <v>13.4</v>
      </c>
      <c r="E426233">
        <v>10.6</v>
      </c>
    </row>
    <row r="426234" spans="1:5" x14ac:dyDescent="0.25">
      <c r="A426234">
        <v>13.4</v>
      </c>
      <c r="E426234">
        <v>10.6</v>
      </c>
    </row>
    <row r="426235" spans="1:5" x14ac:dyDescent="0.25">
      <c r="A426235">
        <v>13.4</v>
      </c>
      <c r="E426235">
        <v>10.6</v>
      </c>
    </row>
    <row r="426236" spans="1:5" x14ac:dyDescent="0.25">
      <c r="A426236">
        <v>13.4</v>
      </c>
      <c r="E426236">
        <v>10.6</v>
      </c>
    </row>
    <row r="426237" spans="1:5" x14ac:dyDescent="0.25">
      <c r="A426237">
        <v>13.4</v>
      </c>
      <c r="E426237">
        <v>10.7</v>
      </c>
    </row>
    <row r="426238" spans="1:5" x14ac:dyDescent="0.25">
      <c r="A426238">
        <v>13.4</v>
      </c>
      <c r="E426238">
        <v>10.7</v>
      </c>
    </row>
    <row r="426239" spans="1:5" x14ac:dyDescent="0.25">
      <c r="A426239">
        <v>13.4</v>
      </c>
      <c r="E426239">
        <v>10.7</v>
      </c>
    </row>
    <row r="426240" spans="1:5" x14ac:dyDescent="0.25">
      <c r="A426240">
        <v>13.4</v>
      </c>
      <c r="E426240">
        <v>10.8</v>
      </c>
    </row>
    <row r="426241" spans="1:5" x14ac:dyDescent="0.25">
      <c r="A426241">
        <v>13.4</v>
      </c>
      <c r="E426241">
        <v>10.8</v>
      </c>
    </row>
    <row r="426242" spans="1:5" x14ac:dyDescent="0.25">
      <c r="A426242">
        <v>13.4</v>
      </c>
      <c r="E426242">
        <v>10.8</v>
      </c>
    </row>
    <row r="426243" spans="1:5" x14ac:dyDescent="0.25">
      <c r="A426243">
        <v>13.4</v>
      </c>
      <c r="E426243">
        <v>10.8</v>
      </c>
    </row>
    <row r="426244" spans="1:5" x14ac:dyDescent="0.25">
      <c r="A426244">
        <v>13.4</v>
      </c>
      <c r="E426244">
        <v>10.8</v>
      </c>
    </row>
    <row r="426245" spans="1:5" x14ac:dyDescent="0.25">
      <c r="A426245">
        <v>13.5</v>
      </c>
      <c r="E426245">
        <v>10.8</v>
      </c>
    </row>
    <row r="426246" spans="1:5" x14ac:dyDescent="0.25">
      <c r="A426246">
        <v>13.5</v>
      </c>
      <c r="E426246">
        <v>10.8</v>
      </c>
    </row>
    <row r="426247" spans="1:5" x14ac:dyDescent="0.25">
      <c r="A426247">
        <v>13.7</v>
      </c>
      <c r="E426247">
        <v>10.8</v>
      </c>
    </row>
    <row r="426248" spans="1:5" x14ac:dyDescent="0.25">
      <c r="A426248">
        <v>13.8</v>
      </c>
      <c r="E426248">
        <v>10.8</v>
      </c>
    </row>
    <row r="426249" spans="1:5" x14ac:dyDescent="0.25">
      <c r="A426249">
        <v>13.9</v>
      </c>
      <c r="E426249">
        <v>10.9</v>
      </c>
    </row>
    <row r="426250" spans="1:5" x14ac:dyDescent="0.25">
      <c r="A426250">
        <v>13.9</v>
      </c>
      <c r="E426250">
        <v>10.9</v>
      </c>
    </row>
    <row r="426251" spans="1:5" x14ac:dyDescent="0.25">
      <c r="A426251">
        <v>13.9</v>
      </c>
      <c r="E426251">
        <v>11</v>
      </c>
    </row>
    <row r="426252" spans="1:5" x14ac:dyDescent="0.25">
      <c r="A426252">
        <v>13.9</v>
      </c>
      <c r="E426252">
        <v>11</v>
      </c>
    </row>
    <row r="426253" spans="1:5" x14ac:dyDescent="0.25">
      <c r="A426253">
        <v>14</v>
      </c>
      <c r="E426253">
        <v>11</v>
      </c>
    </row>
    <row r="426254" spans="1:5" x14ac:dyDescent="0.25">
      <c r="A426254">
        <v>14.1</v>
      </c>
      <c r="E426254">
        <v>11</v>
      </c>
    </row>
    <row r="426255" spans="1:5" x14ac:dyDescent="0.25">
      <c r="A426255">
        <v>14.1</v>
      </c>
      <c r="E426255">
        <v>11</v>
      </c>
    </row>
    <row r="426256" spans="1:5" x14ac:dyDescent="0.25">
      <c r="A426256">
        <v>14.1</v>
      </c>
      <c r="E426256">
        <v>11</v>
      </c>
    </row>
    <row r="426257" spans="1:5" x14ac:dyDescent="0.25">
      <c r="A426257">
        <v>14.1</v>
      </c>
      <c r="E426257">
        <v>11.1</v>
      </c>
    </row>
    <row r="426258" spans="1:5" x14ac:dyDescent="0.25">
      <c r="A426258">
        <v>14.2</v>
      </c>
      <c r="E426258">
        <v>11.1</v>
      </c>
    </row>
    <row r="426259" spans="1:5" x14ac:dyDescent="0.25">
      <c r="A426259">
        <v>14.2</v>
      </c>
      <c r="E426259">
        <v>11.1</v>
      </c>
    </row>
    <row r="426260" spans="1:5" x14ac:dyDescent="0.25">
      <c r="A426260">
        <v>14.2</v>
      </c>
      <c r="E426260">
        <v>11.1</v>
      </c>
    </row>
    <row r="426261" spans="1:5" x14ac:dyDescent="0.25">
      <c r="A426261">
        <v>14.2</v>
      </c>
      <c r="E426261">
        <v>11.3</v>
      </c>
    </row>
    <row r="426262" spans="1:5" x14ac:dyDescent="0.25">
      <c r="A426262">
        <v>14.2</v>
      </c>
      <c r="E426262">
        <v>11.4</v>
      </c>
    </row>
    <row r="426263" spans="1:5" x14ac:dyDescent="0.25">
      <c r="A426263">
        <v>14.2</v>
      </c>
      <c r="E426263">
        <v>11.4</v>
      </c>
    </row>
    <row r="426264" spans="1:5" x14ac:dyDescent="0.25">
      <c r="A426264">
        <v>14.2</v>
      </c>
      <c r="E426264">
        <v>11.4</v>
      </c>
    </row>
    <row r="426265" spans="1:5" x14ac:dyDescent="0.25">
      <c r="A426265">
        <v>14.2</v>
      </c>
      <c r="E426265">
        <v>11.4</v>
      </c>
    </row>
    <row r="426266" spans="1:5" x14ac:dyDescent="0.25">
      <c r="A426266">
        <v>14.3</v>
      </c>
      <c r="E426266">
        <v>11.4</v>
      </c>
    </row>
    <row r="426267" spans="1:5" x14ac:dyDescent="0.25">
      <c r="A426267">
        <v>14.3</v>
      </c>
      <c r="E426267">
        <v>11.5</v>
      </c>
    </row>
    <row r="426268" spans="1:5" x14ac:dyDescent="0.25">
      <c r="A426268">
        <v>14.3</v>
      </c>
      <c r="E426268">
        <v>11.6</v>
      </c>
    </row>
    <row r="426269" spans="1:5" x14ac:dyDescent="0.25">
      <c r="A426269">
        <v>14.4</v>
      </c>
      <c r="E426269">
        <v>11.7</v>
      </c>
    </row>
    <row r="426270" spans="1:5" x14ac:dyDescent="0.25">
      <c r="A426270">
        <v>14.4</v>
      </c>
      <c r="E426270">
        <v>11.7</v>
      </c>
    </row>
    <row r="426271" spans="1:5" x14ac:dyDescent="0.25">
      <c r="A426271">
        <v>14.4</v>
      </c>
      <c r="E426271">
        <v>11.7</v>
      </c>
    </row>
    <row r="426272" spans="1:5" x14ac:dyDescent="0.25">
      <c r="A426272">
        <v>14.4</v>
      </c>
      <c r="E426272">
        <v>11.7</v>
      </c>
    </row>
    <row r="426273" spans="1:5" x14ac:dyDescent="0.25">
      <c r="A426273">
        <v>14.6</v>
      </c>
      <c r="E426273">
        <v>11.7</v>
      </c>
    </row>
    <row r="426274" spans="1:5" x14ac:dyDescent="0.25">
      <c r="A426274">
        <v>14.6</v>
      </c>
      <c r="E426274">
        <v>11.7</v>
      </c>
    </row>
    <row r="426275" spans="1:5" x14ac:dyDescent="0.25">
      <c r="A426275">
        <v>14.7</v>
      </c>
      <c r="E426275">
        <v>11.7</v>
      </c>
    </row>
    <row r="426276" spans="1:5" x14ac:dyDescent="0.25">
      <c r="A426276">
        <v>14.8</v>
      </c>
      <c r="E426276">
        <v>11.7</v>
      </c>
    </row>
    <row r="426277" spans="1:5" x14ac:dyDescent="0.25">
      <c r="A426277">
        <v>14.8</v>
      </c>
      <c r="E426277">
        <v>11.7</v>
      </c>
    </row>
    <row r="426278" spans="1:5" x14ac:dyDescent="0.25">
      <c r="A426278">
        <v>14.8</v>
      </c>
      <c r="E426278">
        <v>11.7</v>
      </c>
    </row>
    <row r="426279" spans="1:5" x14ac:dyDescent="0.25">
      <c r="A426279">
        <v>14.9</v>
      </c>
      <c r="E426279">
        <v>11.7</v>
      </c>
    </row>
    <row r="426280" spans="1:5" x14ac:dyDescent="0.25">
      <c r="A426280">
        <v>14.9</v>
      </c>
      <c r="E426280">
        <v>11.8</v>
      </c>
    </row>
    <row r="426281" spans="1:5" x14ac:dyDescent="0.25">
      <c r="A426281">
        <v>14.9</v>
      </c>
      <c r="E426281">
        <v>11.8</v>
      </c>
    </row>
    <row r="426282" spans="1:5" x14ac:dyDescent="0.25">
      <c r="A426282">
        <v>15</v>
      </c>
      <c r="E426282">
        <v>11.8</v>
      </c>
    </row>
    <row r="426283" spans="1:5" x14ac:dyDescent="0.25">
      <c r="A426283">
        <v>15</v>
      </c>
      <c r="E426283">
        <v>11.8</v>
      </c>
    </row>
    <row r="426284" spans="1:5" x14ac:dyDescent="0.25">
      <c r="A426284">
        <v>15</v>
      </c>
      <c r="E426284">
        <v>11.8</v>
      </c>
    </row>
    <row r="426285" spans="1:5" x14ac:dyDescent="0.25">
      <c r="A426285">
        <v>15.1</v>
      </c>
      <c r="E426285">
        <v>11.8</v>
      </c>
    </row>
    <row r="426286" spans="1:5" x14ac:dyDescent="0.25">
      <c r="A426286">
        <v>15.1</v>
      </c>
      <c r="E426286">
        <v>11.8</v>
      </c>
    </row>
    <row r="426287" spans="1:5" x14ac:dyDescent="0.25">
      <c r="A426287">
        <v>15.2</v>
      </c>
      <c r="E426287">
        <v>11.9</v>
      </c>
    </row>
    <row r="426288" spans="1:5" x14ac:dyDescent="0.25">
      <c r="A426288">
        <v>15.3</v>
      </c>
      <c r="E426288">
        <v>12.2</v>
      </c>
    </row>
    <row r="426289" spans="1:5" x14ac:dyDescent="0.25">
      <c r="A426289">
        <v>15.3</v>
      </c>
      <c r="E426289">
        <v>12.2</v>
      </c>
    </row>
    <row r="426290" spans="1:5" x14ac:dyDescent="0.25">
      <c r="A426290">
        <v>15.3</v>
      </c>
      <c r="E426290">
        <v>12.2</v>
      </c>
    </row>
    <row r="426291" spans="1:5" x14ac:dyDescent="0.25">
      <c r="A426291">
        <v>15.3</v>
      </c>
      <c r="E426291">
        <v>12.2</v>
      </c>
    </row>
    <row r="426292" spans="1:5" x14ac:dyDescent="0.25">
      <c r="A426292">
        <v>15.4</v>
      </c>
      <c r="E426292">
        <v>12.2</v>
      </c>
    </row>
    <row r="426293" spans="1:5" x14ac:dyDescent="0.25">
      <c r="A426293">
        <v>15.5</v>
      </c>
      <c r="E426293">
        <v>12.2</v>
      </c>
    </row>
    <row r="426294" spans="1:5" x14ac:dyDescent="0.25">
      <c r="A426294">
        <v>15.5</v>
      </c>
      <c r="E426294">
        <v>12.2</v>
      </c>
    </row>
    <row r="426295" spans="1:5" x14ac:dyDescent="0.25">
      <c r="A426295">
        <v>15.5</v>
      </c>
      <c r="E426295">
        <v>12.2</v>
      </c>
    </row>
    <row r="426296" spans="1:5" x14ac:dyDescent="0.25">
      <c r="A426296">
        <v>15.5</v>
      </c>
      <c r="E426296">
        <v>12.5</v>
      </c>
    </row>
    <row r="426297" spans="1:5" x14ac:dyDescent="0.25">
      <c r="A426297">
        <v>15.5</v>
      </c>
      <c r="E426297">
        <v>12.5</v>
      </c>
    </row>
    <row r="426298" spans="1:5" x14ac:dyDescent="0.25">
      <c r="A426298">
        <v>15.5</v>
      </c>
      <c r="E426298">
        <v>12.6</v>
      </c>
    </row>
    <row r="426299" spans="1:5" x14ac:dyDescent="0.25">
      <c r="A426299">
        <v>15.5</v>
      </c>
      <c r="E426299">
        <v>12.7</v>
      </c>
    </row>
    <row r="426300" spans="1:5" x14ac:dyDescent="0.25">
      <c r="A426300">
        <v>15.5</v>
      </c>
      <c r="E426300">
        <v>12.7</v>
      </c>
    </row>
    <row r="426301" spans="1:5" x14ac:dyDescent="0.25">
      <c r="A426301">
        <v>15.6</v>
      </c>
      <c r="E426301">
        <v>12.8</v>
      </c>
    </row>
    <row r="426302" spans="1:5" x14ac:dyDescent="0.25">
      <c r="A426302">
        <v>15.7</v>
      </c>
      <c r="E426302">
        <v>12.8</v>
      </c>
    </row>
    <row r="426303" spans="1:5" x14ac:dyDescent="0.25">
      <c r="A426303">
        <v>15.7</v>
      </c>
      <c r="E426303">
        <v>12.9</v>
      </c>
    </row>
    <row r="426304" spans="1:5" x14ac:dyDescent="0.25">
      <c r="A426304">
        <v>15.7</v>
      </c>
      <c r="E426304">
        <v>13</v>
      </c>
    </row>
    <row r="426305" spans="1:5" x14ac:dyDescent="0.25">
      <c r="A426305">
        <v>15.7</v>
      </c>
      <c r="E426305">
        <v>13</v>
      </c>
    </row>
    <row r="426306" spans="1:5" x14ac:dyDescent="0.25">
      <c r="A426306">
        <v>15.7</v>
      </c>
      <c r="E426306">
        <v>13</v>
      </c>
    </row>
    <row r="426307" spans="1:5" x14ac:dyDescent="0.25">
      <c r="A426307">
        <v>15.7</v>
      </c>
      <c r="E426307">
        <v>13.1</v>
      </c>
    </row>
    <row r="426308" spans="1:5" x14ac:dyDescent="0.25">
      <c r="A426308">
        <v>15.7</v>
      </c>
      <c r="E426308">
        <v>13.1</v>
      </c>
    </row>
    <row r="426309" spans="1:5" x14ac:dyDescent="0.25">
      <c r="A426309">
        <v>15.8</v>
      </c>
      <c r="E426309">
        <v>13.2</v>
      </c>
    </row>
    <row r="426310" spans="1:5" x14ac:dyDescent="0.25">
      <c r="A426310">
        <v>15.9</v>
      </c>
      <c r="E426310">
        <v>13.3</v>
      </c>
    </row>
    <row r="426311" spans="1:5" x14ac:dyDescent="0.25">
      <c r="A426311">
        <v>15.9</v>
      </c>
      <c r="E426311">
        <v>13.4</v>
      </c>
    </row>
    <row r="426312" spans="1:5" x14ac:dyDescent="0.25">
      <c r="A426312">
        <v>15.9</v>
      </c>
      <c r="E426312">
        <v>13.4</v>
      </c>
    </row>
    <row r="426313" spans="1:5" x14ac:dyDescent="0.25">
      <c r="A426313">
        <v>15.9</v>
      </c>
      <c r="E426313">
        <v>13.6</v>
      </c>
    </row>
    <row r="426314" spans="1:5" x14ac:dyDescent="0.25">
      <c r="A426314">
        <v>15.9</v>
      </c>
      <c r="E426314">
        <v>13.6</v>
      </c>
    </row>
    <row r="426315" spans="1:5" x14ac:dyDescent="0.25">
      <c r="A426315">
        <v>15.9</v>
      </c>
      <c r="E426315">
        <v>13.7</v>
      </c>
    </row>
    <row r="426316" spans="1:5" x14ac:dyDescent="0.25">
      <c r="A426316">
        <v>16</v>
      </c>
      <c r="E426316">
        <v>13.7</v>
      </c>
    </row>
    <row r="426317" spans="1:5" x14ac:dyDescent="0.25">
      <c r="A426317">
        <v>16</v>
      </c>
      <c r="E426317">
        <v>13.7</v>
      </c>
    </row>
    <row r="426318" spans="1:5" x14ac:dyDescent="0.25">
      <c r="A426318">
        <v>16.100000000000001</v>
      </c>
      <c r="E426318">
        <v>13.7</v>
      </c>
    </row>
    <row r="426319" spans="1:5" x14ac:dyDescent="0.25">
      <c r="A426319">
        <v>16.100000000000001</v>
      </c>
      <c r="E426319">
        <v>13.9</v>
      </c>
    </row>
    <row r="426320" spans="1:5" x14ac:dyDescent="0.25">
      <c r="A426320">
        <v>16.100000000000001</v>
      </c>
      <c r="E426320">
        <v>13.9</v>
      </c>
    </row>
    <row r="426321" spans="1:5" x14ac:dyDescent="0.25">
      <c r="A426321">
        <v>16.100000000000001</v>
      </c>
      <c r="E426321">
        <v>13.9</v>
      </c>
    </row>
    <row r="426322" spans="1:5" x14ac:dyDescent="0.25">
      <c r="A426322">
        <v>16.100000000000001</v>
      </c>
      <c r="E426322">
        <v>13.9</v>
      </c>
    </row>
    <row r="426323" spans="1:5" x14ac:dyDescent="0.25">
      <c r="A426323">
        <v>16.100000000000001</v>
      </c>
      <c r="E426323">
        <v>14</v>
      </c>
    </row>
    <row r="426324" spans="1:5" x14ac:dyDescent="0.25">
      <c r="A426324">
        <v>16.100000000000001</v>
      </c>
      <c r="E426324">
        <v>14</v>
      </c>
    </row>
    <row r="426325" spans="1:5" x14ac:dyDescent="0.25">
      <c r="A426325">
        <v>16.100000000000001</v>
      </c>
      <c r="E426325">
        <v>14</v>
      </c>
    </row>
    <row r="426326" spans="1:5" x14ac:dyDescent="0.25">
      <c r="A426326">
        <v>16.100000000000001</v>
      </c>
      <c r="E426326">
        <v>14.1</v>
      </c>
    </row>
    <row r="426327" spans="1:5" x14ac:dyDescent="0.25">
      <c r="A426327">
        <v>16.100000000000001</v>
      </c>
      <c r="E426327">
        <v>14.1</v>
      </c>
    </row>
    <row r="426328" spans="1:5" x14ac:dyDescent="0.25">
      <c r="A426328">
        <v>16.100000000000001</v>
      </c>
      <c r="E426328">
        <v>14.1</v>
      </c>
    </row>
    <row r="426329" spans="1:5" x14ac:dyDescent="0.25">
      <c r="A426329">
        <v>16.2</v>
      </c>
      <c r="E426329">
        <v>14.1</v>
      </c>
    </row>
    <row r="426330" spans="1:5" x14ac:dyDescent="0.25">
      <c r="A426330">
        <v>16.3</v>
      </c>
      <c r="E426330">
        <v>14.2</v>
      </c>
    </row>
    <row r="426331" spans="1:5" x14ac:dyDescent="0.25">
      <c r="A426331">
        <v>16.3</v>
      </c>
      <c r="E426331">
        <v>14.4</v>
      </c>
    </row>
    <row r="426332" spans="1:5" x14ac:dyDescent="0.25">
      <c r="A426332">
        <v>16.5</v>
      </c>
      <c r="E426332">
        <v>14.4</v>
      </c>
    </row>
    <row r="426333" spans="1:5" x14ac:dyDescent="0.25">
      <c r="A426333">
        <v>16.5</v>
      </c>
      <c r="E426333">
        <v>14.4</v>
      </c>
    </row>
    <row r="426334" spans="1:5" x14ac:dyDescent="0.25">
      <c r="A426334">
        <v>16.5</v>
      </c>
      <c r="E426334">
        <v>14.4</v>
      </c>
    </row>
    <row r="426335" spans="1:5" x14ac:dyDescent="0.25">
      <c r="A426335">
        <v>16.5</v>
      </c>
      <c r="E426335">
        <v>14.4</v>
      </c>
    </row>
    <row r="426336" spans="1:5" x14ac:dyDescent="0.25">
      <c r="A426336">
        <v>16.5</v>
      </c>
      <c r="E426336">
        <v>14.4</v>
      </c>
    </row>
    <row r="426337" spans="1:5" x14ac:dyDescent="0.25">
      <c r="A426337">
        <v>16.5</v>
      </c>
      <c r="E426337">
        <v>14.4</v>
      </c>
    </row>
    <row r="426338" spans="1:5" x14ac:dyDescent="0.25">
      <c r="A426338">
        <v>16.5</v>
      </c>
      <c r="E426338">
        <v>14.4</v>
      </c>
    </row>
    <row r="426339" spans="1:5" x14ac:dyDescent="0.25">
      <c r="A426339">
        <v>16.5</v>
      </c>
      <c r="E426339">
        <v>14.5</v>
      </c>
    </row>
    <row r="426340" spans="1:5" x14ac:dyDescent="0.25">
      <c r="A426340">
        <v>16.600000000000001</v>
      </c>
      <c r="E426340">
        <v>14.5</v>
      </c>
    </row>
    <row r="426341" spans="1:5" x14ac:dyDescent="0.25">
      <c r="A426341">
        <v>16.7</v>
      </c>
      <c r="E426341">
        <v>14.6</v>
      </c>
    </row>
    <row r="426342" spans="1:5" x14ac:dyDescent="0.25">
      <c r="A426342">
        <v>16.7</v>
      </c>
      <c r="E426342">
        <v>14.6</v>
      </c>
    </row>
    <row r="426343" spans="1:5" x14ac:dyDescent="0.25">
      <c r="A426343">
        <v>16.7</v>
      </c>
      <c r="E426343">
        <v>14.7</v>
      </c>
    </row>
    <row r="426344" spans="1:5" x14ac:dyDescent="0.25">
      <c r="A426344">
        <v>16.7</v>
      </c>
      <c r="E426344">
        <v>14.7</v>
      </c>
    </row>
    <row r="426345" spans="1:5" x14ac:dyDescent="0.25">
      <c r="A426345">
        <v>16.7</v>
      </c>
      <c r="E426345">
        <v>14.7</v>
      </c>
    </row>
    <row r="426346" spans="1:5" x14ac:dyDescent="0.25">
      <c r="A426346">
        <v>16.7</v>
      </c>
      <c r="E426346">
        <v>14.7</v>
      </c>
    </row>
    <row r="426347" spans="1:5" x14ac:dyDescent="0.25">
      <c r="A426347">
        <v>16.7</v>
      </c>
      <c r="E426347">
        <v>14.7</v>
      </c>
    </row>
    <row r="426348" spans="1:5" x14ac:dyDescent="0.25">
      <c r="A426348">
        <v>16.7</v>
      </c>
      <c r="E426348">
        <v>14.7</v>
      </c>
    </row>
    <row r="426349" spans="1:5" x14ac:dyDescent="0.25">
      <c r="A426349">
        <v>16.7</v>
      </c>
      <c r="E426349">
        <v>14.7</v>
      </c>
    </row>
    <row r="426350" spans="1:5" x14ac:dyDescent="0.25">
      <c r="A426350">
        <v>16.7</v>
      </c>
      <c r="E426350">
        <v>14.7</v>
      </c>
    </row>
    <row r="426351" spans="1:5" x14ac:dyDescent="0.25">
      <c r="A426351">
        <v>16.7</v>
      </c>
      <c r="E426351">
        <v>14.8</v>
      </c>
    </row>
    <row r="426352" spans="1:5" x14ac:dyDescent="0.25">
      <c r="A426352">
        <v>16.7</v>
      </c>
      <c r="E426352">
        <v>14.8</v>
      </c>
    </row>
    <row r="426353" spans="1:5" x14ac:dyDescent="0.25">
      <c r="A426353">
        <v>16.8</v>
      </c>
      <c r="E426353">
        <v>14.9</v>
      </c>
    </row>
    <row r="426354" spans="1:5" x14ac:dyDescent="0.25">
      <c r="A426354">
        <v>16.899999999999999</v>
      </c>
      <c r="E426354">
        <v>15</v>
      </c>
    </row>
    <row r="426355" spans="1:5" x14ac:dyDescent="0.25">
      <c r="A426355">
        <v>16.899999999999999</v>
      </c>
      <c r="E426355">
        <v>15</v>
      </c>
    </row>
    <row r="426356" spans="1:5" x14ac:dyDescent="0.25">
      <c r="A426356">
        <v>16.899999999999999</v>
      </c>
      <c r="E426356">
        <v>15.1</v>
      </c>
    </row>
    <row r="426357" spans="1:5" x14ac:dyDescent="0.25">
      <c r="A426357">
        <v>16.899999999999999</v>
      </c>
      <c r="E426357">
        <v>15.1</v>
      </c>
    </row>
    <row r="426358" spans="1:5" x14ac:dyDescent="0.25">
      <c r="A426358">
        <v>17</v>
      </c>
      <c r="E426358">
        <v>15.1</v>
      </c>
    </row>
    <row r="426359" spans="1:5" x14ac:dyDescent="0.25">
      <c r="A426359">
        <v>17.100000000000001</v>
      </c>
      <c r="E426359">
        <v>15.1</v>
      </c>
    </row>
    <row r="426360" spans="1:5" x14ac:dyDescent="0.25">
      <c r="A426360">
        <v>17.100000000000001</v>
      </c>
      <c r="E426360">
        <v>15.1</v>
      </c>
    </row>
    <row r="426361" spans="1:5" x14ac:dyDescent="0.25">
      <c r="A426361">
        <v>17.2</v>
      </c>
      <c r="E426361">
        <v>15.1</v>
      </c>
    </row>
    <row r="426362" spans="1:5" x14ac:dyDescent="0.25">
      <c r="A426362">
        <v>17.3</v>
      </c>
      <c r="E426362">
        <v>15.2</v>
      </c>
    </row>
    <row r="426363" spans="1:5" x14ac:dyDescent="0.25">
      <c r="A426363">
        <v>17.3</v>
      </c>
      <c r="E426363">
        <v>15.2</v>
      </c>
    </row>
    <row r="426364" spans="1:5" x14ac:dyDescent="0.25">
      <c r="A426364">
        <v>17.399999999999999</v>
      </c>
      <c r="E426364">
        <v>15.2</v>
      </c>
    </row>
    <row r="426365" spans="1:5" x14ac:dyDescent="0.25">
      <c r="A426365">
        <v>17.399999999999999</v>
      </c>
      <c r="E426365">
        <v>15.2</v>
      </c>
    </row>
    <row r="426366" spans="1:5" x14ac:dyDescent="0.25">
      <c r="A426366">
        <v>17.399999999999999</v>
      </c>
      <c r="E426366">
        <v>15.2</v>
      </c>
    </row>
    <row r="426367" spans="1:5" x14ac:dyDescent="0.25">
      <c r="A426367">
        <v>17.399999999999999</v>
      </c>
      <c r="E426367">
        <v>15.3</v>
      </c>
    </row>
    <row r="426368" spans="1:5" x14ac:dyDescent="0.25">
      <c r="A426368">
        <v>17.399999999999999</v>
      </c>
      <c r="E426368">
        <v>15.4</v>
      </c>
    </row>
    <row r="426369" spans="1:5" x14ac:dyDescent="0.25">
      <c r="A426369">
        <v>17.5</v>
      </c>
      <c r="E426369">
        <v>15.5</v>
      </c>
    </row>
    <row r="426370" spans="1:5" x14ac:dyDescent="0.25">
      <c r="A426370">
        <v>17.5</v>
      </c>
      <c r="E426370">
        <v>15.5</v>
      </c>
    </row>
    <row r="426371" spans="1:5" x14ac:dyDescent="0.25">
      <c r="A426371">
        <v>17.600000000000001</v>
      </c>
      <c r="E426371">
        <v>15.5</v>
      </c>
    </row>
    <row r="426372" spans="1:5" x14ac:dyDescent="0.25">
      <c r="A426372">
        <v>17.600000000000001</v>
      </c>
      <c r="E426372">
        <v>15.6</v>
      </c>
    </row>
    <row r="426373" spans="1:5" x14ac:dyDescent="0.25">
      <c r="A426373">
        <v>17.7</v>
      </c>
      <c r="E426373">
        <v>15.6</v>
      </c>
    </row>
    <row r="426374" spans="1:5" x14ac:dyDescent="0.25">
      <c r="A426374">
        <v>17.7</v>
      </c>
      <c r="E426374">
        <v>15.7</v>
      </c>
    </row>
    <row r="426375" spans="1:5" x14ac:dyDescent="0.25">
      <c r="A426375">
        <v>17.7</v>
      </c>
      <c r="E426375">
        <v>15.7</v>
      </c>
    </row>
    <row r="426376" spans="1:5" x14ac:dyDescent="0.25">
      <c r="A426376">
        <v>17.8</v>
      </c>
      <c r="E426376">
        <v>15.7</v>
      </c>
    </row>
    <row r="426377" spans="1:5" x14ac:dyDescent="0.25">
      <c r="A426377">
        <v>17.8</v>
      </c>
      <c r="E426377">
        <v>15.7</v>
      </c>
    </row>
    <row r="426378" spans="1:5" x14ac:dyDescent="0.25">
      <c r="A426378">
        <v>17.8</v>
      </c>
      <c r="E426378">
        <v>15.7</v>
      </c>
    </row>
    <row r="426379" spans="1:5" x14ac:dyDescent="0.25">
      <c r="A426379">
        <v>17.8</v>
      </c>
      <c r="E426379">
        <v>15.7</v>
      </c>
    </row>
    <row r="426380" spans="1:5" x14ac:dyDescent="0.25">
      <c r="A426380">
        <v>17.899999999999999</v>
      </c>
      <c r="E426380">
        <v>15.7</v>
      </c>
    </row>
    <row r="426381" spans="1:5" x14ac:dyDescent="0.25">
      <c r="A426381">
        <v>17.899999999999999</v>
      </c>
      <c r="E426381">
        <v>15.8</v>
      </c>
    </row>
    <row r="426382" spans="1:5" x14ac:dyDescent="0.25">
      <c r="A426382">
        <v>17.899999999999999</v>
      </c>
      <c r="E426382">
        <v>15.8</v>
      </c>
    </row>
    <row r="426383" spans="1:5" x14ac:dyDescent="0.25">
      <c r="A426383">
        <v>17.899999999999999</v>
      </c>
      <c r="E426383">
        <v>15.9</v>
      </c>
    </row>
    <row r="426384" spans="1:5" x14ac:dyDescent="0.25">
      <c r="A426384">
        <v>17.899999999999999</v>
      </c>
      <c r="E426384">
        <v>16.100000000000001</v>
      </c>
    </row>
    <row r="426385" spans="1:5" x14ac:dyDescent="0.25">
      <c r="A426385">
        <v>17.899999999999999</v>
      </c>
      <c r="E426385">
        <v>16.2</v>
      </c>
    </row>
    <row r="426386" spans="1:5" x14ac:dyDescent="0.25">
      <c r="A426386">
        <v>17.899999999999999</v>
      </c>
      <c r="E426386">
        <v>16.2</v>
      </c>
    </row>
    <row r="426387" spans="1:5" x14ac:dyDescent="0.25">
      <c r="A426387">
        <v>18</v>
      </c>
      <c r="E426387">
        <v>16.2</v>
      </c>
    </row>
    <row r="426388" spans="1:5" x14ac:dyDescent="0.25">
      <c r="A426388">
        <v>18.100000000000001</v>
      </c>
      <c r="E426388">
        <v>16.2</v>
      </c>
    </row>
    <row r="426389" spans="1:5" x14ac:dyDescent="0.25">
      <c r="A426389">
        <v>18.100000000000001</v>
      </c>
      <c r="E426389">
        <v>16.2</v>
      </c>
    </row>
    <row r="426390" spans="1:5" x14ac:dyDescent="0.25">
      <c r="A426390">
        <v>18.100000000000001</v>
      </c>
      <c r="E426390">
        <v>16.2</v>
      </c>
    </row>
    <row r="426391" spans="1:5" x14ac:dyDescent="0.25">
      <c r="A426391">
        <v>18.100000000000001</v>
      </c>
      <c r="E426391">
        <v>16.2</v>
      </c>
    </row>
    <row r="426392" spans="1:5" x14ac:dyDescent="0.25">
      <c r="A426392">
        <v>18.100000000000001</v>
      </c>
      <c r="E426392">
        <v>16.2</v>
      </c>
    </row>
    <row r="426393" spans="1:5" x14ac:dyDescent="0.25">
      <c r="A426393">
        <v>18.100000000000001</v>
      </c>
      <c r="E426393">
        <v>16.2</v>
      </c>
    </row>
    <row r="426394" spans="1:5" x14ac:dyDescent="0.25">
      <c r="A426394">
        <v>18.100000000000001</v>
      </c>
      <c r="E426394">
        <v>16.2</v>
      </c>
    </row>
    <row r="426395" spans="1:5" x14ac:dyDescent="0.25">
      <c r="A426395">
        <v>18.100000000000001</v>
      </c>
      <c r="E426395">
        <v>16.2</v>
      </c>
    </row>
    <row r="426396" spans="1:5" x14ac:dyDescent="0.25">
      <c r="A426396">
        <v>18.2</v>
      </c>
      <c r="E426396">
        <v>16.2</v>
      </c>
    </row>
    <row r="426397" spans="1:5" x14ac:dyDescent="0.25">
      <c r="A426397">
        <v>18.3</v>
      </c>
      <c r="E426397">
        <v>16.2</v>
      </c>
    </row>
    <row r="426398" spans="1:5" x14ac:dyDescent="0.25">
      <c r="A426398">
        <v>18.399999999999999</v>
      </c>
      <c r="E426398">
        <v>16.2</v>
      </c>
    </row>
    <row r="426399" spans="1:5" x14ac:dyDescent="0.25">
      <c r="A426399">
        <v>18.399999999999999</v>
      </c>
      <c r="E426399">
        <v>16.2</v>
      </c>
    </row>
    <row r="426400" spans="1:5" x14ac:dyDescent="0.25">
      <c r="A426400">
        <v>18.399999999999999</v>
      </c>
      <c r="E426400">
        <v>16.2</v>
      </c>
    </row>
    <row r="426401" spans="1:5" x14ac:dyDescent="0.25">
      <c r="A426401">
        <v>18.399999999999999</v>
      </c>
      <c r="E426401">
        <v>16.2</v>
      </c>
    </row>
    <row r="426402" spans="1:5" x14ac:dyDescent="0.25">
      <c r="A426402">
        <v>18.399999999999999</v>
      </c>
      <c r="E426402">
        <v>16.2</v>
      </c>
    </row>
    <row r="426403" spans="1:5" x14ac:dyDescent="0.25">
      <c r="A426403">
        <v>18.399999999999999</v>
      </c>
      <c r="E426403">
        <v>16.2</v>
      </c>
    </row>
    <row r="426404" spans="1:5" x14ac:dyDescent="0.25">
      <c r="A426404">
        <v>18.399999999999999</v>
      </c>
      <c r="E426404">
        <v>16.2</v>
      </c>
    </row>
    <row r="426405" spans="1:5" x14ac:dyDescent="0.25">
      <c r="A426405">
        <v>18.399999999999999</v>
      </c>
      <c r="E426405">
        <v>16.3</v>
      </c>
    </row>
    <row r="426406" spans="1:5" x14ac:dyDescent="0.25">
      <c r="A426406">
        <v>18.5</v>
      </c>
      <c r="E426406">
        <v>16.399999999999999</v>
      </c>
    </row>
    <row r="426407" spans="1:5" x14ac:dyDescent="0.25">
      <c r="A426407">
        <v>18.5</v>
      </c>
      <c r="E426407">
        <v>16.399999999999999</v>
      </c>
    </row>
    <row r="426408" spans="1:5" x14ac:dyDescent="0.25">
      <c r="A426408">
        <v>18.5</v>
      </c>
      <c r="E426408">
        <v>16.399999999999999</v>
      </c>
    </row>
    <row r="426409" spans="1:5" x14ac:dyDescent="0.25">
      <c r="A426409">
        <v>18.5</v>
      </c>
      <c r="E426409">
        <v>16.399999999999999</v>
      </c>
    </row>
    <row r="426410" spans="1:5" x14ac:dyDescent="0.25">
      <c r="A426410">
        <v>18.600000000000001</v>
      </c>
      <c r="E426410">
        <v>16.399999999999999</v>
      </c>
    </row>
    <row r="426411" spans="1:5" x14ac:dyDescent="0.25">
      <c r="A426411">
        <v>18.600000000000001</v>
      </c>
      <c r="E426411">
        <v>16.399999999999999</v>
      </c>
    </row>
    <row r="426412" spans="1:5" x14ac:dyDescent="0.25">
      <c r="A426412">
        <v>18.600000000000001</v>
      </c>
      <c r="E426412">
        <v>16.399999999999999</v>
      </c>
    </row>
    <row r="426413" spans="1:5" x14ac:dyDescent="0.25">
      <c r="A426413">
        <v>18.600000000000001</v>
      </c>
      <c r="E426413">
        <v>16.399999999999999</v>
      </c>
    </row>
    <row r="426414" spans="1:5" x14ac:dyDescent="0.25">
      <c r="A426414">
        <v>18.600000000000001</v>
      </c>
      <c r="E426414">
        <v>16.399999999999999</v>
      </c>
    </row>
    <row r="426415" spans="1:5" x14ac:dyDescent="0.25">
      <c r="A426415">
        <v>18.600000000000001</v>
      </c>
      <c r="E426415">
        <v>16.399999999999999</v>
      </c>
    </row>
    <row r="426416" spans="1:5" x14ac:dyDescent="0.25">
      <c r="A426416">
        <v>18.600000000000001</v>
      </c>
      <c r="E426416">
        <v>16.399999999999999</v>
      </c>
    </row>
    <row r="426417" spans="1:5" x14ac:dyDescent="0.25">
      <c r="A426417">
        <v>18.7</v>
      </c>
      <c r="E426417">
        <v>16.399999999999999</v>
      </c>
    </row>
    <row r="426418" spans="1:5" x14ac:dyDescent="0.25">
      <c r="A426418">
        <v>18.7</v>
      </c>
      <c r="E426418">
        <v>16.5</v>
      </c>
    </row>
    <row r="426419" spans="1:5" x14ac:dyDescent="0.25">
      <c r="A426419">
        <v>18.7</v>
      </c>
      <c r="E426419">
        <v>16.5</v>
      </c>
    </row>
    <row r="426420" spans="1:5" x14ac:dyDescent="0.25">
      <c r="A426420">
        <v>18.7</v>
      </c>
      <c r="E426420">
        <v>16.5</v>
      </c>
    </row>
    <row r="426421" spans="1:5" x14ac:dyDescent="0.25">
      <c r="A426421">
        <v>18.7</v>
      </c>
      <c r="E426421">
        <v>16.5</v>
      </c>
    </row>
    <row r="426422" spans="1:5" x14ac:dyDescent="0.25">
      <c r="A426422">
        <v>18.7</v>
      </c>
      <c r="E426422">
        <v>16.5</v>
      </c>
    </row>
    <row r="426423" spans="1:5" x14ac:dyDescent="0.25">
      <c r="A426423">
        <v>18.7</v>
      </c>
      <c r="E426423">
        <v>16.7</v>
      </c>
    </row>
    <row r="426424" spans="1:5" x14ac:dyDescent="0.25">
      <c r="A426424">
        <v>18.7</v>
      </c>
      <c r="E426424">
        <v>16.7</v>
      </c>
    </row>
    <row r="426425" spans="1:5" x14ac:dyDescent="0.25">
      <c r="A426425">
        <v>18.7</v>
      </c>
      <c r="E426425">
        <v>16.7</v>
      </c>
    </row>
    <row r="426426" spans="1:5" x14ac:dyDescent="0.25">
      <c r="A426426">
        <v>18.7</v>
      </c>
      <c r="E426426">
        <v>16.7</v>
      </c>
    </row>
    <row r="426427" spans="1:5" x14ac:dyDescent="0.25">
      <c r="A426427">
        <v>18.7</v>
      </c>
      <c r="E426427">
        <v>16.8</v>
      </c>
    </row>
    <row r="426428" spans="1:5" x14ac:dyDescent="0.25">
      <c r="A426428">
        <v>18.8</v>
      </c>
      <c r="E426428">
        <v>16.8</v>
      </c>
    </row>
    <row r="426429" spans="1:5" x14ac:dyDescent="0.25">
      <c r="A426429">
        <v>18.8</v>
      </c>
      <c r="E426429">
        <v>16.8</v>
      </c>
    </row>
    <row r="426430" spans="1:5" x14ac:dyDescent="0.25">
      <c r="A426430">
        <v>18.8</v>
      </c>
      <c r="E426430">
        <v>16.899999999999999</v>
      </c>
    </row>
    <row r="426431" spans="1:5" x14ac:dyDescent="0.25">
      <c r="A426431">
        <v>18.8</v>
      </c>
      <c r="E426431">
        <v>16.899999999999999</v>
      </c>
    </row>
    <row r="426432" spans="1:5" x14ac:dyDescent="0.25">
      <c r="A426432">
        <v>18.8</v>
      </c>
      <c r="E426432">
        <v>16.899999999999999</v>
      </c>
    </row>
    <row r="426433" spans="1:5" x14ac:dyDescent="0.25">
      <c r="A426433">
        <v>18.8</v>
      </c>
      <c r="E426433">
        <v>16.899999999999999</v>
      </c>
    </row>
    <row r="426434" spans="1:5" x14ac:dyDescent="0.25">
      <c r="A426434">
        <v>18.899999999999999</v>
      </c>
      <c r="E426434">
        <v>16.899999999999999</v>
      </c>
    </row>
    <row r="426435" spans="1:5" x14ac:dyDescent="0.25">
      <c r="A426435">
        <v>19</v>
      </c>
      <c r="E426435">
        <v>16.899999999999999</v>
      </c>
    </row>
    <row r="426436" spans="1:5" x14ac:dyDescent="0.25">
      <c r="A426436">
        <v>19</v>
      </c>
      <c r="E426436">
        <v>16.899999999999999</v>
      </c>
    </row>
    <row r="426437" spans="1:5" x14ac:dyDescent="0.25">
      <c r="A426437">
        <v>19</v>
      </c>
      <c r="E426437">
        <v>16.899999999999999</v>
      </c>
    </row>
    <row r="426438" spans="1:5" x14ac:dyDescent="0.25">
      <c r="A426438">
        <v>19</v>
      </c>
      <c r="E426438">
        <v>16.899999999999999</v>
      </c>
    </row>
    <row r="426439" spans="1:5" x14ac:dyDescent="0.25">
      <c r="A426439">
        <v>19</v>
      </c>
      <c r="E426439">
        <v>16.899999999999999</v>
      </c>
    </row>
    <row r="426440" spans="1:5" x14ac:dyDescent="0.25">
      <c r="A426440">
        <v>19</v>
      </c>
      <c r="E426440">
        <v>16.899999999999999</v>
      </c>
    </row>
    <row r="426441" spans="1:5" x14ac:dyDescent="0.25">
      <c r="A426441">
        <v>19</v>
      </c>
      <c r="E426441">
        <v>17.100000000000001</v>
      </c>
    </row>
    <row r="426442" spans="1:5" x14ac:dyDescent="0.25">
      <c r="A426442">
        <v>19</v>
      </c>
      <c r="E426442">
        <v>17.100000000000001</v>
      </c>
    </row>
    <row r="426443" spans="1:5" x14ac:dyDescent="0.25">
      <c r="A426443">
        <v>19</v>
      </c>
      <c r="E426443">
        <v>17.100000000000001</v>
      </c>
    </row>
    <row r="426444" spans="1:5" x14ac:dyDescent="0.25">
      <c r="A426444">
        <v>19.100000000000001</v>
      </c>
      <c r="E426444">
        <v>17.100000000000001</v>
      </c>
    </row>
    <row r="426445" spans="1:5" x14ac:dyDescent="0.25">
      <c r="A426445">
        <v>19.2</v>
      </c>
      <c r="E426445">
        <v>17.2</v>
      </c>
    </row>
    <row r="426446" spans="1:5" x14ac:dyDescent="0.25">
      <c r="A426446">
        <v>19.3</v>
      </c>
      <c r="E426446">
        <v>17.2</v>
      </c>
    </row>
    <row r="426447" spans="1:5" x14ac:dyDescent="0.25">
      <c r="A426447">
        <v>19.3</v>
      </c>
      <c r="E426447">
        <v>17.3</v>
      </c>
    </row>
    <row r="426448" spans="1:5" x14ac:dyDescent="0.25">
      <c r="A426448">
        <v>19.3</v>
      </c>
      <c r="E426448">
        <v>17.399999999999999</v>
      </c>
    </row>
    <row r="426449" spans="1:5" x14ac:dyDescent="0.25">
      <c r="A426449">
        <v>19.3</v>
      </c>
      <c r="E426449">
        <v>17.399999999999999</v>
      </c>
    </row>
    <row r="426450" spans="1:5" x14ac:dyDescent="0.25">
      <c r="A426450">
        <v>19.3</v>
      </c>
      <c r="E426450">
        <v>17.399999999999999</v>
      </c>
    </row>
    <row r="426451" spans="1:5" x14ac:dyDescent="0.25">
      <c r="A426451">
        <v>19.3</v>
      </c>
      <c r="E426451">
        <v>17.399999999999999</v>
      </c>
    </row>
    <row r="426452" spans="1:5" x14ac:dyDescent="0.25">
      <c r="A426452">
        <v>19.3</v>
      </c>
      <c r="E426452">
        <v>17.399999999999999</v>
      </c>
    </row>
    <row r="426453" spans="1:5" x14ac:dyDescent="0.25">
      <c r="A426453">
        <v>19.3</v>
      </c>
      <c r="E426453">
        <v>17.399999999999999</v>
      </c>
    </row>
    <row r="426454" spans="1:5" x14ac:dyDescent="0.25">
      <c r="A426454">
        <v>19.3</v>
      </c>
      <c r="E426454">
        <v>17.399999999999999</v>
      </c>
    </row>
    <row r="426455" spans="1:5" x14ac:dyDescent="0.25">
      <c r="A426455">
        <v>19.5</v>
      </c>
      <c r="E426455">
        <v>17.399999999999999</v>
      </c>
    </row>
    <row r="426456" spans="1:5" x14ac:dyDescent="0.25">
      <c r="A426456">
        <v>19.5</v>
      </c>
      <c r="E426456">
        <v>17.5</v>
      </c>
    </row>
    <row r="426457" spans="1:5" x14ac:dyDescent="0.25">
      <c r="A426457">
        <v>19.5</v>
      </c>
      <c r="E426457">
        <v>17.600000000000001</v>
      </c>
    </row>
    <row r="426458" spans="1:5" x14ac:dyDescent="0.25">
      <c r="A426458">
        <v>19.5</v>
      </c>
      <c r="E426458">
        <v>17.600000000000001</v>
      </c>
    </row>
    <row r="426459" spans="1:5" x14ac:dyDescent="0.25">
      <c r="A426459">
        <v>19.5</v>
      </c>
      <c r="E426459">
        <v>17.600000000000001</v>
      </c>
    </row>
    <row r="426460" spans="1:5" x14ac:dyDescent="0.25">
      <c r="A426460">
        <v>19.5</v>
      </c>
      <c r="E426460">
        <v>17.600000000000001</v>
      </c>
    </row>
    <row r="426461" spans="1:5" x14ac:dyDescent="0.25">
      <c r="A426461">
        <v>19.5</v>
      </c>
      <c r="E426461">
        <v>17.600000000000001</v>
      </c>
    </row>
    <row r="426462" spans="1:5" x14ac:dyDescent="0.25">
      <c r="A426462">
        <v>19.5</v>
      </c>
      <c r="E426462">
        <v>17.600000000000001</v>
      </c>
    </row>
    <row r="426463" spans="1:5" x14ac:dyDescent="0.25">
      <c r="A426463">
        <v>19.5</v>
      </c>
      <c r="E426463">
        <v>17.7</v>
      </c>
    </row>
    <row r="426464" spans="1:5" x14ac:dyDescent="0.25">
      <c r="A426464">
        <v>19.5</v>
      </c>
      <c r="E426464">
        <v>17.7</v>
      </c>
    </row>
    <row r="426465" spans="1:5" x14ac:dyDescent="0.25">
      <c r="A426465">
        <v>19.5</v>
      </c>
      <c r="E426465">
        <v>17.7</v>
      </c>
    </row>
    <row r="426466" spans="1:5" x14ac:dyDescent="0.25">
      <c r="A426466">
        <v>19.5</v>
      </c>
      <c r="E426466">
        <v>17.7</v>
      </c>
    </row>
    <row r="426467" spans="1:5" x14ac:dyDescent="0.25">
      <c r="A426467">
        <v>19.5</v>
      </c>
      <c r="E426467">
        <v>17.7</v>
      </c>
    </row>
    <row r="426468" spans="1:5" x14ac:dyDescent="0.25">
      <c r="A426468">
        <v>19.5</v>
      </c>
      <c r="E426468">
        <v>17.7</v>
      </c>
    </row>
    <row r="426469" spans="1:5" x14ac:dyDescent="0.25">
      <c r="A426469">
        <v>19.5</v>
      </c>
      <c r="E426469">
        <v>17.7</v>
      </c>
    </row>
    <row r="426470" spans="1:5" x14ac:dyDescent="0.25">
      <c r="A426470">
        <v>19.5</v>
      </c>
      <c r="E426470">
        <v>17.7</v>
      </c>
    </row>
    <row r="426471" spans="1:5" x14ac:dyDescent="0.25">
      <c r="A426471">
        <v>19.5</v>
      </c>
      <c r="E426471">
        <v>17.7</v>
      </c>
    </row>
    <row r="426472" spans="1:5" x14ac:dyDescent="0.25">
      <c r="A426472">
        <v>19.5</v>
      </c>
      <c r="E426472">
        <v>17.7</v>
      </c>
    </row>
    <row r="426473" spans="1:5" x14ac:dyDescent="0.25">
      <c r="A426473">
        <v>19.5</v>
      </c>
      <c r="E426473">
        <v>17.7</v>
      </c>
    </row>
    <row r="426474" spans="1:5" x14ac:dyDescent="0.25">
      <c r="A426474">
        <v>19.5</v>
      </c>
      <c r="E426474">
        <v>17.7</v>
      </c>
    </row>
    <row r="426475" spans="1:5" x14ac:dyDescent="0.25">
      <c r="A426475">
        <v>19.5</v>
      </c>
      <c r="E426475">
        <v>17.7</v>
      </c>
    </row>
    <row r="426476" spans="1:5" x14ac:dyDescent="0.25">
      <c r="A426476">
        <v>19.5</v>
      </c>
      <c r="E426476">
        <v>17.7</v>
      </c>
    </row>
    <row r="426477" spans="1:5" x14ac:dyDescent="0.25">
      <c r="A426477">
        <v>19.5</v>
      </c>
      <c r="E426477">
        <v>17.7</v>
      </c>
    </row>
    <row r="426478" spans="1:5" x14ac:dyDescent="0.25">
      <c r="A426478">
        <v>19.600000000000001</v>
      </c>
      <c r="E426478">
        <v>17.8</v>
      </c>
    </row>
    <row r="426479" spans="1:5" x14ac:dyDescent="0.25">
      <c r="A426479">
        <v>19.600000000000001</v>
      </c>
      <c r="E426479">
        <v>17.8</v>
      </c>
    </row>
    <row r="426480" spans="1:5" x14ac:dyDescent="0.25">
      <c r="A426480">
        <v>19.600000000000001</v>
      </c>
      <c r="E426480">
        <v>17.8</v>
      </c>
    </row>
    <row r="426481" spans="1:5" x14ac:dyDescent="0.25">
      <c r="A426481">
        <v>19.600000000000001</v>
      </c>
      <c r="E426481">
        <v>17.8</v>
      </c>
    </row>
    <row r="426482" spans="1:5" x14ac:dyDescent="0.25">
      <c r="A426482">
        <v>19.600000000000001</v>
      </c>
      <c r="E426482">
        <v>17.8</v>
      </c>
    </row>
    <row r="426483" spans="1:5" x14ac:dyDescent="0.25">
      <c r="A426483">
        <v>19.600000000000001</v>
      </c>
      <c r="E426483">
        <v>17.8</v>
      </c>
    </row>
    <row r="426484" spans="1:5" x14ac:dyDescent="0.25">
      <c r="A426484">
        <v>19.600000000000001</v>
      </c>
      <c r="E426484">
        <v>17.8</v>
      </c>
    </row>
    <row r="426485" spans="1:5" x14ac:dyDescent="0.25">
      <c r="A426485">
        <v>19.600000000000001</v>
      </c>
      <c r="E426485">
        <v>17.8</v>
      </c>
    </row>
    <row r="426486" spans="1:5" x14ac:dyDescent="0.25">
      <c r="A426486">
        <v>19.7</v>
      </c>
      <c r="E426486">
        <v>17.8</v>
      </c>
    </row>
    <row r="426487" spans="1:5" x14ac:dyDescent="0.25">
      <c r="A426487">
        <v>19.7</v>
      </c>
      <c r="E426487">
        <v>17.8</v>
      </c>
    </row>
    <row r="426488" spans="1:5" x14ac:dyDescent="0.25">
      <c r="A426488">
        <v>19.7</v>
      </c>
      <c r="E426488">
        <v>17.8</v>
      </c>
    </row>
    <row r="426489" spans="1:5" x14ac:dyDescent="0.25">
      <c r="A426489">
        <v>19.7</v>
      </c>
      <c r="E426489">
        <v>17.8</v>
      </c>
    </row>
    <row r="426490" spans="1:5" x14ac:dyDescent="0.25">
      <c r="A426490">
        <v>19.7</v>
      </c>
      <c r="E426490">
        <v>17.8</v>
      </c>
    </row>
    <row r="426491" spans="1:5" x14ac:dyDescent="0.25">
      <c r="A426491">
        <v>19.7</v>
      </c>
      <c r="E426491">
        <v>17.8</v>
      </c>
    </row>
    <row r="426492" spans="1:5" x14ac:dyDescent="0.25">
      <c r="A426492">
        <v>19.8</v>
      </c>
      <c r="E426492">
        <v>17.8</v>
      </c>
    </row>
    <row r="426493" spans="1:5" x14ac:dyDescent="0.25">
      <c r="A426493">
        <v>19.8</v>
      </c>
      <c r="E426493">
        <v>17.899999999999999</v>
      </c>
    </row>
    <row r="426494" spans="1:5" x14ac:dyDescent="0.25">
      <c r="A426494">
        <v>19.8</v>
      </c>
      <c r="E426494">
        <v>18</v>
      </c>
    </row>
    <row r="426495" spans="1:5" x14ac:dyDescent="0.25">
      <c r="A426495">
        <v>19.899999999999999</v>
      </c>
      <c r="E426495">
        <v>18</v>
      </c>
    </row>
    <row r="426496" spans="1:5" x14ac:dyDescent="0.25">
      <c r="A426496">
        <v>19.899999999999999</v>
      </c>
      <c r="E426496">
        <v>18</v>
      </c>
    </row>
    <row r="426497" spans="1:5" x14ac:dyDescent="0.25">
      <c r="A426497">
        <v>19.899999999999999</v>
      </c>
      <c r="E426497">
        <v>18</v>
      </c>
    </row>
    <row r="426498" spans="1:5" x14ac:dyDescent="0.25">
      <c r="A426498">
        <v>20.100000000000001</v>
      </c>
      <c r="E426498">
        <v>18</v>
      </c>
    </row>
    <row r="426499" spans="1:5" x14ac:dyDescent="0.25">
      <c r="A426499">
        <v>20.100000000000001</v>
      </c>
      <c r="E426499">
        <v>18</v>
      </c>
    </row>
    <row r="426500" spans="1:5" x14ac:dyDescent="0.25">
      <c r="A426500">
        <v>20.100000000000001</v>
      </c>
      <c r="E426500">
        <v>18</v>
      </c>
    </row>
    <row r="426501" spans="1:5" x14ac:dyDescent="0.25">
      <c r="A426501">
        <v>20.100000000000001</v>
      </c>
      <c r="E426501">
        <v>18</v>
      </c>
    </row>
    <row r="426502" spans="1:5" x14ac:dyDescent="0.25">
      <c r="A426502">
        <v>20.100000000000001</v>
      </c>
      <c r="E426502">
        <v>18</v>
      </c>
    </row>
    <row r="426503" spans="1:5" x14ac:dyDescent="0.25">
      <c r="A426503">
        <v>20.100000000000001</v>
      </c>
      <c r="E426503">
        <v>18</v>
      </c>
    </row>
    <row r="426504" spans="1:5" x14ac:dyDescent="0.25">
      <c r="A426504">
        <v>20.100000000000001</v>
      </c>
      <c r="E426504">
        <v>18.100000000000001</v>
      </c>
    </row>
    <row r="426505" spans="1:5" x14ac:dyDescent="0.25">
      <c r="A426505">
        <v>20.100000000000001</v>
      </c>
      <c r="E426505">
        <v>18.100000000000001</v>
      </c>
    </row>
    <row r="426506" spans="1:5" x14ac:dyDescent="0.25">
      <c r="A426506">
        <v>20.100000000000001</v>
      </c>
      <c r="E426506">
        <v>18.100000000000001</v>
      </c>
    </row>
    <row r="426507" spans="1:5" x14ac:dyDescent="0.25">
      <c r="A426507">
        <v>20.100000000000001</v>
      </c>
      <c r="E426507">
        <v>18.2</v>
      </c>
    </row>
    <row r="426508" spans="1:5" x14ac:dyDescent="0.25">
      <c r="A426508">
        <v>20.100000000000001</v>
      </c>
      <c r="E426508">
        <v>18.2</v>
      </c>
    </row>
    <row r="426509" spans="1:5" x14ac:dyDescent="0.25">
      <c r="A426509">
        <v>20.100000000000001</v>
      </c>
      <c r="E426509">
        <v>18.2</v>
      </c>
    </row>
    <row r="426510" spans="1:5" x14ac:dyDescent="0.25">
      <c r="A426510">
        <v>20.100000000000001</v>
      </c>
      <c r="E426510">
        <v>18.2</v>
      </c>
    </row>
    <row r="426511" spans="1:5" x14ac:dyDescent="0.25">
      <c r="A426511">
        <v>20.100000000000001</v>
      </c>
      <c r="E426511">
        <v>18.2</v>
      </c>
    </row>
    <row r="426512" spans="1:5" x14ac:dyDescent="0.25">
      <c r="A426512">
        <v>20.100000000000001</v>
      </c>
      <c r="E426512">
        <v>18.2</v>
      </c>
    </row>
    <row r="426513" spans="1:5" x14ac:dyDescent="0.25">
      <c r="A426513">
        <v>20.2</v>
      </c>
      <c r="E426513">
        <v>18.3</v>
      </c>
    </row>
    <row r="426514" spans="1:5" x14ac:dyDescent="0.25">
      <c r="A426514">
        <v>20.3</v>
      </c>
      <c r="E426514">
        <v>18.3</v>
      </c>
    </row>
    <row r="426515" spans="1:5" x14ac:dyDescent="0.25">
      <c r="A426515">
        <v>20.3</v>
      </c>
      <c r="E426515">
        <v>18.3</v>
      </c>
    </row>
    <row r="426516" spans="1:5" x14ac:dyDescent="0.25">
      <c r="A426516">
        <v>20.3</v>
      </c>
      <c r="E426516">
        <v>18.3</v>
      </c>
    </row>
    <row r="426517" spans="1:5" x14ac:dyDescent="0.25">
      <c r="A426517">
        <v>20.3</v>
      </c>
      <c r="E426517">
        <v>18.3</v>
      </c>
    </row>
    <row r="426518" spans="1:5" x14ac:dyDescent="0.25">
      <c r="A426518">
        <v>20.399999999999999</v>
      </c>
      <c r="E426518">
        <v>18.3</v>
      </c>
    </row>
    <row r="426519" spans="1:5" x14ac:dyDescent="0.25">
      <c r="A426519">
        <v>20.399999999999999</v>
      </c>
      <c r="E426519">
        <v>18.3</v>
      </c>
    </row>
    <row r="426520" spans="1:5" x14ac:dyDescent="0.25">
      <c r="A426520">
        <v>20.399999999999999</v>
      </c>
      <c r="E426520">
        <v>18.3</v>
      </c>
    </row>
    <row r="426521" spans="1:5" x14ac:dyDescent="0.25">
      <c r="A426521">
        <v>20.399999999999999</v>
      </c>
      <c r="E426521">
        <v>18.3</v>
      </c>
    </row>
    <row r="426522" spans="1:5" x14ac:dyDescent="0.25">
      <c r="A426522">
        <v>20.399999999999999</v>
      </c>
      <c r="E426522">
        <v>18.3</v>
      </c>
    </row>
    <row r="426523" spans="1:5" x14ac:dyDescent="0.25">
      <c r="A426523">
        <v>20.6</v>
      </c>
      <c r="E426523">
        <v>18.3</v>
      </c>
    </row>
    <row r="426524" spans="1:5" x14ac:dyDescent="0.25">
      <c r="A426524">
        <v>20.6</v>
      </c>
      <c r="E426524">
        <v>18.3</v>
      </c>
    </row>
    <row r="426525" spans="1:5" x14ac:dyDescent="0.25">
      <c r="A426525">
        <v>20.6</v>
      </c>
      <c r="E426525">
        <v>18.399999999999999</v>
      </c>
    </row>
    <row r="426526" spans="1:5" x14ac:dyDescent="0.25">
      <c r="A426526">
        <v>20.6</v>
      </c>
      <c r="E426526">
        <v>18.5</v>
      </c>
    </row>
    <row r="426527" spans="1:5" x14ac:dyDescent="0.25">
      <c r="A426527">
        <v>20.6</v>
      </c>
      <c r="E426527">
        <v>18.5</v>
      </c>
    </row>
    <row r="426528" spans="1:5" x14ac:dyDescent="0.25">
      <c r="A426528">
        <v>20.6</v>
      </c>
      <c r="E426528">
        <v>18.600000000000001</v>
      </c>
    </row>
    <row r="426529" spans="1:5" x14ac:dyDescent="0.25">
      <c r="A426529">
        <v>20.6</v>
      </c>
      <c r="E426529">
        <v>18.600000000000001</v>
      </c>
    </row>
    <row r="426530" spans="1:5" x14ac:dyDescent="0.25">
      <c r="A426530">
        <v>20.6</v>
      </c>
      <c r="E426530">
        <v>18.600000000000001</v>
      </c>
    </row>
    <row r="426531" spans="1:5" x14ac:dyDescent="0.25">
      <c r="A426531">
        <v>20.6</v>
      </c>
      <c r="E426531">
        <v>18.600000000000001</v>
      </c>
    </row>
    <row r="426532" spans="1:5" x14ac:dyDescent="0.25">
      <c r="A426532">
        <v>20.6</v>
      </c>
      <c r="E426532">
        <v>18.600000000000001</v>
      </c>
    </row>
    <row r="426533" spans="1:5" x14ac:dyDescent="0.25">
      <c r="A426533">
        <v>20.6</v>
      </c>
      <c r="E426533">
        <v>18.600000000000001</v>
      </c>
    </row>
    <row r="426534" spans="1:5" x14ac:dyDescent="0.25">
      <c r="A426534">
        <v>20.6</v>
      </c>
      <c r="E426534">
        <v>18.600000000000001</v>
      </c>
    </row>
    <row r="426535" spans="1:5" x14ac:dyDescent="0.25">
      <c r="A426535">
        <v>20.7</v>
      </c>
      <c r="E426535">
        <v>18.600000000000001</v>
      </c>
    </row>
    <row r="426536" spans="1:5" x14ac:dyDescent="0.25">
      <c r="A426536">
        <v>20.7</v>
      </c>
      <c r="E426536">
        <v>18.7</v>
      </c>
    </row>
    <row r="426537" spans="1:5" x14ac:dyDescent="0.25">
      <c r="A426537">
        <v>20.7</v>
      </c>
      <c r="E426537">
        <v>18.7</v>
      </c>
    </row>
    <row r="426538" spans="1:5" x14ac:dyDescent="0.25">
      <c r="A426538">
        <v>20.7</v>
      </c>
      <c r="E426538">
        <v>18.7</v>
      </c>
    </row>
    <row r="426539" spans="1:5" x14ac:dyDescent="0.25">
      <c r="A426539">
        <v>20.7</v>
      </c>
      <c r="E426539">
        <v>18.7</v>
      </c>
    </row>
    <row r="426540" spans="1:5" x14ac:dyDescent="0.25">
      <c r="A426540">
        <v>20.7</v>
      </c>
      <c r="E426540">
        <v>18.8</v>
      </c>
    </row>
    <row r="426541" spans="1:5" x14ac:dyDescent="0.25">
      <c r="A426541">
        <v>20.8</v>
      </c>
      <c r="E426541">
        <v>18.8</v>
      </c>
    </row>
    <row r="426542" spans="1:5" x14ac:dyDescent="0.25">
      <c r="A426542">
        <v>20.8</v>
      </c>
      <c r="E426542">
        <v>18.8</v>
      </c>
    </row>
    <row r="426543" spans="1:5" x14ac:dyDescent="0.25">
      <c r="A426543">
        <v>20.8</v>
      </c>
      <c r="E426543">
        <v>18.8</v>
      </c>
    </row>
    <row r="426544" spans="1:5" x14ac:dyDescent="0.25">
      <c r="A426544">
        <v>21</v>
      </c>
      <c r="E426544">
        <v>18.8</v>
      </c>
    </row>
    <row r="426545" spans="1:5" x14ac:dyDescent="0.25">
      <c r="A426545">
        <v>21</v>
      </c>
      <c r="E426545">
        <v>18.8</v>
      </c>
    </row>
    <row r="426546" spans="1:5" x14ac:dyDescent="0.25">
      <c r="A426546">
        <v>21</v>
      </c>
      <c r="E426546">
        <v>18.8</v>
      </c>
    </row>
    <row r="426547" spans="1:5" x14ac:dyDescent="0.25">
      <c r="A426547">
        <v>21.1</v>
      </c>
      <c r="E426547">
        <v>18.8</v>
      </c>
    </row>
    <row r="426548" spans="1:5" x14ac:dyDescent="0.25">
      <c r="A426548">
        <v>21.2</v>
      </c>
      <c r="E426548">
        <v>18.8</v>
      </c>
    </row>
    <row r="426549" spans="1:5" x14ac:dyDescent="0.25">
      <c r="A426549">
        <v>21.2</v>
      </c>
      <c r="E426549">
        <v>19</v>
      </c>
    </row>
    <row r="426550" spans="1:5" x14ac:dyDescent="0.25">
      <c r="A426550">
        <v>21.2</v>
      </c>
      <c r="E426550">
        <v>19</v>
      </c>
    </row>
    <row r="426551" spans="1:5" x14ac:dyDescent="0.25">
      <c r="A426551">
        <v>21.3</v>
      </c>
      <c r="E426551">
        <v>19</v>
      </c>
    </row>
    <row r="426552" spans="1:5" x14ac:dyDescent="0.25">
      <c r="A426552">
        <v>21.4</v>
      </c>
      <c r="E426552">
        <v>19</v>
      </c>
    </row>
    <row r="426553" spans="1:5" x14ac:dyDescent="0.25">
      <c r="A426553">
        <v>21.5</v>
      </c>
      <c r="E426553">
        <v>19</v>
      </c>
    </row>
    <row r="426554" spans="1:5" x14ac:dyDescent="0.25">
      <c r="A426554">
        <v>21.7</v>
      </c>
      <c r="E426554">
        <v>19.100000000000001</v>
      </c>
    </row>
    <row r="426555" spans="1:5" x14ac:dyDescent="0.25">
      <c r="A426555">
        <v>21.7</v>
      </c>
      <c r="E426555">
        <v>19.100000000000001</v>
      </c>
    </row>
    <row r="426556" spans="1:5" x14ac:dyDescent="0.25">
      <c r="A426556">
        <v>21.7</v>
      </c>
      <c r="E426556">
        <v>19.3</v>
      </c>
    </row>
    <row r="426557" spans="1:5" x14ac:dyDescent="0.25">
      <c r="A426557">
        <v>21.7</v>
      </c>
      <c r="E426557">
        <v>19.3</v>
      </c>
    </row>
    <row r="426558" spans="1:5" x14ac:dyDescent="0.25">
      <c r="A426558">
        <v>21.8</v>
      </c>
      <c r="E426558">
        <v>19.3</v>
      </c>
    </row>
    <row r="426559" spans="1:5" x14ac:dyDescent="0.25">
      <c r="A426559">
        <v>21.8</v>
      </c>
      <c r="E426559">
        <v>19.3</v>
      </c>
    </row>
    <row r="426560" spans="1:5" x14ac:dyDescent="0.25">
      <c r="A426560">
        <v>21.8</v>
      </c>
      <c r="E426560">
        <v>19.3</v>
      </c>
    </row>
    <row r="426561" spans="1:5" x14ac:dyDescent="0.25">
      <c r="A426561">
        <v>21.9</v>
      </c>
      <c r="E426561">
        <v>19.399999999999999</v>
      </c>
    </row>
    <row r="426562" spans="1:5" x14ac:dyDescent="0.25">
      <c r="A426562">
        <v>21.9</v>
      </c>
      <c r="E426562">
        <v>19.399999999999999</v>
      </c>
    </row>
    <row r="426563" spans="1:5" x14ac:dyDescent="0.25">
      <c r="A426563">
        <v>21.9</v>
      </c>
      <c r="E426563">
        <v>19.399999999999999</v>
      </c>
    </row>
    <row r="426564" spans="1:5" x14ac:dyDescent="0.25">
      <c r="A426564">
        <v>21.9</v>
      </c>
      <c r="E426564">
        <v>19.399999999999999</v>
      </c>
    </row>
    <row r="426565" spans="1:5" x14ac:dyDescent="0.25">
      <c r="A426565">
        <v>21.9</v>
      </c>
      <c r="E426565">
        <v>19.399999999999999</v>
      </c>
    </row>
    <row r="426566" spans="1:5" x14ac:dyDescent="0.25">
      <c r="A426566">
        <v>22</v>
      </c>
      <c r="E426566">
        <v>19.399999999999999</v>
      </c>
    </row>
    <row r="426567" spans="1:5" x14ac:dyDescent="0.25">
      <c r="A426567">
        <v>22</v>
      </c>
      <c r="E426567">
        <v>19.399999999999999</v>
      </c>
    </row>
    <row r="426568" spans="1:5" x14ac:dyDescent="0.25">
      <c r="A426568">
        <v>22</v>
      </c>
      <c r="E426568">
        <v>19.399999999999999</v>
      </c>
    </row>
    <row r="426569" spans="1:5" x14ac:dyDescent="0.25">
      <c r="A426569">
        <v>22.1</v>
      </c>
      <c r="E426569">
        <v>19.399999999999999</v>
      </c>
    </row>
    <row r="426570" spans="1:5" x14ac:dyDescent="0.25">
      <c r="A426570">
        <v>22.3</v>
      </c>
      <c r="E426570">
        <v>19.399999999999999</v>
      </c>
    </row>
    <row r="426571" spans="1:5" x14ac:dyDescent="0.25">
      <c r="A426571">
        <v>22.3</v>
      </c>
      <c r="E426571">
        <v>19.5</v>
      </c>
    </row>
    <row r="426572" spans="1:5" x14ac:dyDescent="0.25">
      <c r="A426572">
        <v>22.4</v>
      </c>
      <c r="E426572">
        <v>19.5</v>
      </c>
    </row>
    <row r="426573" spans="1:5" x14ac:dyDescent="0.25">
      <c r="A426573">
        <v>22.6</v>
      </c>
      <c r="E426573">
        <v>19.5</v>
      </c>
    </row>
    <row r="426574" spans="1:5" x14ac:dyDescent="0.25">
      <c r="A426574">
        <v>22.6</v>
      </c>
      <c r="E426574">
        <v>19.5</v>
      </c>
    </row>
    <row r="426575" spans="1:5" x14ac:dyDescent="0.25">
      <c r="A426575">
        <v>22.6</v>
      </c>
      <c r="E426575">
        <v>19.600000000000001</v>
      </c>
    </row>
    <row r="426576" spans="1:5" x14ac:dyDescent="0.25">
      <c r="A426576">
        <v>22.6</v>
      </c>
      <c r="E426576">
        <v>19.600000000000001</v>
      </c>
    </row>
    <row r="426577" spans="1:5" x14ac:dyDescent="0.25">
      <c r="A426577">
        <v>22.6</v>
      </c>
      <c r="E426577">
        <v>19.7</v>
      </c>
    </row>
    <row r="426578" spans="1:5" x14ac:dyDescent="0.25">
      <c r="A426578">
        <v>22.7</v>
      </c>
      <c r="E426578">
        <v>19.7</v>
      </c>
    </row>
    <row r="426579" spans="1:5" x14ac:dyDescent="0.25">
      <c r="A426579">
        <v>22.8</v>
      </c>
      <c r="E426579">
        <v>19.7</v>
      </c>
    </row>
    <row r="426580" spans="1:5" x14ac:dyDescent="0.25">
      <c r="A426580">
        <v>22.8</v>
      </c>
      <c r="E426580">
        <v>19.7</v>
      </c>
    </row>
    <row r="426581" spans="1:5" x14ac:dyDescent="0.25">
      <c r="A426581">
        <v>22.8</v>
      </c>
      <c r="E426581">
        <v>19.7</v>
      </c>
    </row>
    <row r="426582" spans="1:5" x14ac:dyDescent="0.25">
      <c r="A426582">
        <v>22.8</v>
      </c>
      <c r="E426582">
        <v>19.7</v>
      </c>
    </row>
    <row r="426583" spans="1:5" x14ac:dyDescent="0.25">
      <c r="A426583">
        <v>22.8</v>
      </c>
      <c r="E426583">
        <v>19.7</v>
      </c>
    </row>
    <row r="426584" spans="1:5" x14ac:dyDescent="0.25">
      <c r="A426584">
        <v>22.8</v>
      </c>
      <c r="E426584">
        <v>19.8</v>
      </c>
    </row>
    <row r="442370" spans="1:5" x14ac:dyDescent="0.25">
      <c r="A442370">
        <v>0</v>
      </c>
      <c r="E442370">
        <v>0</v>
      </c>
    </row>
    <row r="442371" spans="1:5" x14ac:dyDescent="0.25">
      <c r="A442371">
        <v>0</v>
      </c>
      <c r="E442371">
        <v>0</v>
      </c>
    </row>
    <row r="442372" spans="1:5" x14ac:dyDescent="0.25">
      <c r="A442372">
        <v>0.1</v>
      </c>
      <c r="E442372">
        <v>0</v>
      </c>
    </row>
    <row r="442373" spans="1:5" x14ac:dyDescent="0.25">
      <c r="A442373">
        <v>0.2</v>
      </c>
      <c r="E442373">
        <v>0.1</v>
      </c>
    </row>
    <row r="442374" spans="1:5" x14ac:dyDescent="0.25">
      <c r="A442374">
        <v>0.4</v>
      </c>
      <c r="E442374">
        <v>0.3</v>
      </c>
    </row>
    <row r="442375" spans="1:5" x14ac:dyDescent="0.25">
      <c r="A442375">
        <v>0.4</v>
      </c>
      <c r="E442375">
        <v>0.6</v>
      </c>
    </row>
    <row r="442376" spans="1:5" x14ac:dyDescent="0.25">
      <c r="A442376">
        <v>0.4</v>
      </c>
      <c r="E442376">
        <v>0.7</v>
      </c>
    </row>
    <row r="442377" spans="1:5" x14ac:dyDescent="0.25">
      <c r="A442377">
        <v>0.5</v>
      </c>
      <c r="E442377">
        <v>0.8</v>
      </c>
    </row>
    <row r="442378" spans="1:5" x14ac:dyDescent="0.25">
      <c r="A442378">
        <v>0.6</v>
      </c>
      <c r="E442378">
        <v>1</v>
      </c>
    </row>
    <row r="442379" spans="1:5" x14ac:dyDescent="0.25">
      <c r="A442379">
        <v>0.6</v>
      </c>
      <c r="E442379">
        <v>1.1000000000000001</v>
      </c>
    </row>
    <row r="442380" spans="1:5" x14ac:dyDescent="0.25">
      <c r="A442380">
        <v>0.6</v>
      </c>
      <c r="E442380">
        <v>1.2</v>
      </c>
    </row>
    <row r="442381" spans="1:5" x14ac:dyDescent="0.25">
      <c r="A442381">
        <v>0.7</v>
      </c>
      <c r="E442381">
        <v>1.3</v>
      </c>
    </row>
    <row r="442382" spans="1:5" x14ac:dyDescent="0.25">
      <c r="A442382">
        <v>0.7</v>
      </c>
      <c r="E442382">
        <v>1.3</v>
      </c>
    </row>
    <row r="442383" spans="1:5" x14ac:dyDescent="0.25">
      <c r="A442383">
        <v>0.9</v>
      </c>
      <c r="E442383">
        <v>1.4</v>
      </c>
    </row>
    <row r="442384" spans="1:5" x14ac:dyDescent="0.25">
      <c r="A442384">
        <v>0.9</v>
      </c>
      <c r="E442384">
        <v>1.4</v>
      </c>
    </row>
    <row r="442385" spans="1:5" x14ac:dyDescent="0.25">
      <c r="A442385">
        <v>0.9</v>
      </c>
      <c r="E442385">
        <v>1.4</v>
      </c>
    </row>
    <row r="442386" spans="1:5" x14ac:dyDescent="0.25">
      <c r="A442386">
        <v>1</v>
      </c>
      <c r="E442386">
        <v>1.4</v>
      </c>
    </row>
    <row r="442387" spans="1:5" x14ac:dyDescent="0.25">
      <c r="A442387">
        <v>1</v>
      </c>
      <c r="E442387">
        <v>1.5</v>
      </c>
    </row>
    <row r="442388" spans="1:5" x14ac:dyDescent="0.25">
      <c r="A442388">
        <v>1.2</v>
      </c>
      <c r="E442388">
        <v>1.6</v>
      </c>
    </row>
    <row r="442389" spans="1:5" x14ac:dyDescent="0.25">
      <c r="A442389">
        <v>1.2</v>
      </c>
      <c r="E442389">
        <v>1.6</v>
      </c>
    </row>
    <row r="442390" spans="1:5" x14ac:dyDescent="0.25">
      <c r="A442390">
        <v>1.2</v>
      </c>
      <c r="E442390">
        <v>1.7</v>
      </c>
    </row>
    <row r="442391" spans="1:5" x14ac:dyDescent="0.25">
      <c r="A442391">
        <v>1.2</v>
      </c>
      <c r="E442391">
        <v>1.8</v>
      </c>
    </row>
    <row r="442392" spans="1:5" x14ac:dyDescent="0.25">
      <c r="A442392">
        <v>1.2</v>
      </c>
      <c r="E442392">
        <v>2</v>
      </c>
    </row>
    <row r="442393" spans="1:5" x14ac:dyDescent="0.25">
      <c r="A442393">
        <v>1.2</v>
      </c>
      <c r="E442393">
        <v>2</v>
      </c>
    </row>
    <row r="442394" spans="1:5" x14ac:dyDescent="0.25">
      <c r="A442394">
        <v>1.2</v>
      </c>
      <c r="E442394">
        <v>2.1</v>
      </c>
    </row>
    <row r="442395" spans="1:5" x14ac:dyDescent="0.25">
      <c r="A442395">
        <v>1.2</v>
      </c>
      <c r="E442395">
        <v>2.1</v>
      </c>
    </row>
    <row r="442396" spans="1:5" x14ac:dyDescent="0.25">
      <c r="A442396">
        <v>1.2</v>
      </c>
      <c r="E442396">
        <v>2.1</v>
      </c>
    </row>
    <row r="442397" spans="1:5" x14ac:dyDescent="0.25">
      <c r="A442397">
        <v>1.2</v>
      </c>
      <c r="E442397">
        <v>2.1</v>
      </c>
    </row>
    <row r="442398" spans="1:5" x14ac:dyDescent="0.25">
      <c r="A442398">
        <v>1.2</v>
      </c>
      <c r="E442398">
        <v>2.1</v>
      </c>
    </row>
    <row r="442399" spans="1:5" x14ac:dyDescent="0.25">
      <c r="A442399">
        <v>1.3</v>
      </c>
      <c r="E442399">
        <v>2.4</v>
      </c>
    </row>
    <row r="442400" spans="1:5" x14ac:dyDescent="0.25">
      <c r="A442400">
        <v>1.4</v>
      </c>
      <c r="E442400">
        <v>2.4</v>
      </c>
    </row>
    <row r="442401" spans="1:5" x14ac:dyDescent="0.25">
      <c r="A442401">
        <v>1.5</v>
      </c>
      <c r="E442401">
        <v>2.5</v>
      </c>
    </row>
    <row r="442402" spans="1:5" x14ac:dyDescent="0.25">
      <c r="A442402">
        <v>1.6</v>
      </c>
      <c r="E442402">
        <v>2.5</v>
      </c>
    </row>
    <row r="442403" spans="1:5" x14ac:dyDescent="0.25">
      <c r="A442403">
        <v>1.7</v>
      </c>
      <c r="E442403">
        <v>2.5</v>
      </c>
    </row>
    <row r="442404" spans="1:5" x14ac:dyDescent="0.25">
      <c r="A442404">
        <v>1.9</v>
      </c>
      <c r="E442404">
        <v>2.5</v>
      </c>
    </row>
    <row r="442405" spans="1:5" x14ac:dyDescent="0.25">
      <c r="A442405">
        <v>1.9</v>
      </c>
      <c r="E442405">
        <v>2.5</v>
      </c>
    </row>
    <row r="442406" spans="1:5" x14ac:dyDescent="0.25">
      <c r="A442406">
        <v>1.9</v>
      </c>
      <c r="E442406">
        <v>2.6</v>
      </c>
    </row>
    <row r="442407" spans="1:5" x14ac:dyDescent="0.25">
      <c r="A442407">
        <v>2</v>
      </c>
      <c r="E442407">
        <v>2.6</v>
      </c>
    </row>
    <row r="442408" spans="1:5" x14ac:dyDescent="0.25">
      <c r="A442408">
        <v>2.1</v>
      </c>
      <c r="E442408">
        <v>2.6</v>
      </c>
    </row>
    <row r="442409" spans="1:5" x14ac:dyDescent="0.25">
      <c r="A442409">
        <v>2.1</v>
      </c>
      <c r="E442409">
        <v>2.6</v>
      </c>
    </row>
    <row r="442410" spans="1:5" x14ac:dyDescent="0.25">
      <c r="A442410">
        <v>2.2000000000000002</v>
      </c>
      <c r="E442410">
        <v>2.6</v>
      </c>
    </row>
    <row r="442411" spans="1:5" x14ac:dyDescent="0.25">
      <c r="A442411">
        <v>2.4</v>
      </c>
      <c r="E442411">
        <v>2.8</v>
      </c>
    </row>
    <row r="442412" spans="1:5" x14ac:dyDescent="0.25">
      <c r="A442412">
        <v>2.6</v>
      </c>
      <c r="E442412">
        <v>2.8</v>
      </c>
    </row>
    <row r="442413" spans="1:5" x14ac:dyDescent="0.25">
      <c r="A442413">
        <v>2.6</v>
      </c>
      <c r="E442413">
        <v>2.9</v>
      </c>
    </row>
    <row r="442414" spans="1:5" x14ac:dyDescent="0.25">
      <c r="A442414">
        <v>2.7</v>
      </c>
      <c r="E442414">
        <v>2.9</v>
      </c>
    </row>
    <row r="442415" spans="1:5" x14ac:dyDescent="0.25">
      <c r="A442415">
        <v>3</v>
      </c>
      <c r="E442415">
        <v>2.9</v>
      </c>
    </row>
    <row r="442416" spans="1:5" x14ac:dyDescent="0.25">
      <c r="A442416">
        <v>3.1</v>
      </c>
      <c r="E442416">
        <v>3</v>
      </c>
    </row>
    <row r="442417" spans="1:5" x14ac:dyDescent="0.25">
      <c r="A442417">
        <v>3.2</v>
      </c>
      <c r="E442417">
        <v>3.2</v>
      </c>
    </row>
    <row r="442418" spans="1:5" x14ac:dyDescent="0.25">
      <c r="A442418">
        <v>3.3</v>
      </c>
      <c r="E442418">
        <v>3.2</v>
      </c>
    </row>
    <row r="442419" spans="1:5" x14ac:dyDescent="0.25">
      <c r="A442419">
        <v>3.4</v>
      </c>
      <c r="E442419">
        <v>3.2</v>
      </c>
    </row>
    <row r="442420" spans="1:5" x14ac:dyDescent="0.25">
      <c r="A442420">
        <v>3.6</v>
      </c>
      <c r="E442420">
        <v>3.2</v>
      </c>
    </row>
    <row r="442421" spans="1:5" x14ac:dyDescent="0.25">
      <c r="A442421">
        <v>3.6</v>
      </c>
      <c r="E442421">
        <v>3.3</v>
      </c>
    </row>
    <row r="442422" spans="1:5" x14ac:dyDescent="0.25">
      <c r="A442422">
        <v>3.7</v>
      </c>
      <c r="E442422">
        <v>3.3</v>
      </c>
    </row>
    <row r="442423" spans="1:5" x14ac:dyDescent="0.25">
      <c r="A442423">
        <v>3.8</v>
      </c>
      <c r="E442423">
        <v>3.3</v>
      </c>
    </row>
    <row r="442424" spans="1:5" x14ac:dyDescent="0.25">
      <c r="A442424">
        <v>3.8</v>
      </c>
      <c r="E442424">
        <v>3.3</v>
      </c>
    </row>
    <row r="442425" spans="1:5" x14ac:dyDescent="0.25">
      <c r="A442425">
        <v>3.9</v>
      </c>
      <c r="E442425">
        <v>3.4</v>
      </c>
    </row>
    <row r="442426" spans="1:5" x14ac:dyDescent="0.25">
      <c r="A442426">
        <v>4.0999999999999996</v>
      </c>
      <c r="E442426">
        <v>3.5</v>
      </c>
    </row>
    <row r="442427" spans="1:5" x14ac:dyDescent="0.25">
      <c r="A442427">
        <v>4.0999999999999996</v>
      </c>
      <c r="E442427">
        <v>3.5</v>
      </c>
    </row>
    <row r="442428" spans="1:5" x14ac:dyDescent="0.25">
      <c r="A442428">
        <v>4.0999999999999996</v>
      </c>
      <c r="E442428">
        <v>3.6</v>
      </c>
    </row>
    <row r="442429" spans="1:5" x14ac:dyDescent="0.25">
      <c r="A442429">
        <v>4.0999999999999996</v>
      </c>
      <c r="E442429">
        <v>3.6</v>
      </c>
    </row>
    <row r="442430" spans="1:5" x14ac:dyDescent="0.25">
      <c r="A442430">
        <v>4.3</v>
      </c>
      <c r="E442430">
        <v>3.6</v>
      </c>
    </row>
    <row r="442431" spans="1:5" x14ac:dyDescent="0.25">
      <c r="A442431">
        <v>4.4000000000000004</v>
      </c>
      <c r="E442431">
        <v>3.8</v>
      </c>
    </row>
    <row r="442432" spans="1:5" x14ac:dyDescent="0.25">
      <c r="A442432">
        <v>4.4000000000000004</v>
      </c>
      <c r="E442432">
        <v>3.8</v>
      </c>
    </row>
    <row r="442433" spans="1:5" x14ac:dyDescent="0.25">
      <c r="A442433">
        <v>4.5</v>
      </c>
      <c r="E442433">
        <v>3.9</v>
      </c>
    </row>
    <row r="442434" spans="1:5" x14ac:dyDescent="0.25">
      <c r="A442434">
        <v>4.5</v>
      </c>
      <c r="E442434">
        <v>3.9</v>
      </c>
    </row>
    <row r="442435" spans="1:5" x14ac:dyDescent="0.25">
      <c r="A442435">
        <v>4.5999999999999996</v>
      </c>
      <c r="E442435">
        <v>4</v>
      </c>
    </row>
    <row r="442436" spans="1:5" x14ac:dyDescent="0.25">
      <c r="A442436">
        <v>4.7</v>
      </c>
      <c r="E442436">
        <v>4.0999999999999996</v>
      </c>
    </row>
    <row r="442437" spans="1:5" x14ac:dyDescent="0.25">
      <c r="A442437">
        <v>4.8</v>
      </c>
      <c r="E442437">
        <v>4.0999999999999996</v>
      </c>
    </row>
    <row r="442438" spans="1:5" x14ac:dyDescent="0.25">
      <c r="A442438">
        <v>4.8</v>
      </c>
      <c r="E442438">
        <v>4.2</v>
      </c>
    </row>
    <row r="442439" spans="1:5" x14ac:dyDescent="0.25">
      <c r="A442439">
        <v>5</v>
      </c>
      <c r="E442439">
        <v>4.2</v>
      </c>
    </row>
    <row r="442440" spans="1:5" x14ac:dyDescent="0.25">
      <c r="A442440">
        <v>5</v>
      </c>
      <c r="E442440">
        <v>4.4000000000000004</v>
      </c>
    </row>
    <row r="442441" spans="1:5" x14ac:dyDescent="0.25">
      <c r="A442441">
        <v>5.0999999999999996</v>
      </c>
      <c r="E442441">
        <v>4.4000000000000004</v>
      </c>
    </row>
    <row r="442442" spans="1:5" x14ac:dyDescent="0.25">
      <c r="A442442">
        <v>5.2</v>
      </c>
      <c r="E442442">
        <v>4.5</v>
      </c>
    </row>
    <row r="442443" spans="1:5" x14ac:dyDescent="0.25">
      <c r="A442443">
        <v>5.2</v>
      </c>
      <c r="E442443">
        <v>4.7</v>
      </c>
    </row>
    <row r="442444" spans="1:5" x14ac:dyDescent="0.25">
      <c r="A442444">
        <v>5.2</v>
      </c>
      <c r="E442444">
        <v>4.7</v>
      </c>
    </row>
    <row r="442445" spans="1:5" x14ac:dyDescent="0.25">
      <c r="A442445">
        <v>5.2</v>
      </c>
      <c r="E442445">
        <v>4.8</v>
      </c>
    </row>
    <row r="442446" spans="1:5" x14ac:dyDescent="0.25">
      <c r="A442446">
        <v>5.3</v>
      </c>
      <c r="E442446">
        <v>4.8</v>
      </c>
    </row>
    <row r="442447" spans="1:5" x14ac:dyDescent="0.25">
      <c r="A442447">
        <v>5.3</v>
      </c>
      <c r="E442447">
        <v>4.8</v>
      </c>
    </row>
    <row r="442448" spans="1:5" x14ac:dyDescent="0.25">
      <c r="A442448">
        <v>5.5</v>
      </c>
      <c r="E442448">
        <v>4.8</v>
      </c>
    </row>
    <row r="442449" spans="1:5" x14ac:dyDescent="0.25">
      <c r="A442449">
        <v>5.5</v>
      </c>
      <c r="E442449">
        <v>4.8</v>
      </c>
    </row>
    <row r="442450" spans="1:5" x14ac:dyDescent="0.25">
      <c r="A442450">
        <v>5.6</v>
      </c>
      <c r="E442450">
        <v>5</v>
      </c>
    </row>
    <row r="442451" spans="1:5" x14ac:dyDescent="0.25">
      <c r="A442451">
        <v>5.6</v>
      </c>
      <c r="E442451">
        <v>5</v>
      </c>
    </row>
    <row r="442452" spans="1:5" x14ac:dyDescent="0.25">
      <c r="A442452">
        <v>5.6</v>
      </c>
      <c r="E442452">
        <v>5</v>
      </c>
    </row>
    <row r="442453" spans="1:5" x14ac:dyDescent="0.25">
      <c r="A442453">
        <v>5.6</v>
      </c>
      <c r="E442453">
        <v>5</v>
      </c>
    </row>
    <row r="442454" spans="1:5" x14ac:dyDescent="0.25">
      <c r="A442454">
        <v>5.6</v>
      </c>
      <c r="E442454">
        <v>5</v>
      </c>
    </row>
    <row r="442455" spans="1:5" x14ac:dyDescent="0.25">
      <c r="A442455">
        <v>5.6</v>
      </c>
      <c r="E442455">
        <v>5</v>
      </c>
    </row>
    <row r="442456" spans="1:5" x14ac:dyDescent="0.25">
      <c r="A442456">
        <v>5.9</v>
      </c>
      <c r="E442456">
        <v>5</v>
      </c>
    </row>
    <row r="442457" spans="1:5" x14ac:dyDescent="0.25">
      <c r="A442457">
        <v>5.9</v>
      </c>
      <c r="E442457">
        <v>5.0999999999999996</v>
      </c>
    </row>
    <row r="442458" spans="1:5" x14ac:dyDescent="0.25">
      <c r="A442458">
        <v>5.9</v>
      </c>
      <c r="E442458">
        <v>5.0999999999999996</v>
      </c>
    </row>
    <row r="442459" spans="1:5" x14ac:dyDescent="0.25">
      <c r="A442459">
        <v>5.9</v>
      </c>
      <c r="E442459">
        <v>5.0999999999999996</v>
      </c>
    </row>
    <row r="442460" spans="1:5" x14ac:dyDescent="0.25">
      <c r="A442460">
        <v>6.1</v>
      </c>
      <c r="E442460">
        <v>5.0999999999999996</v>
      </c>
    </row>
    <row r="442461" spans="1:5" x14ac:dyDescent="0.25">
      <c r="A442461">
        <v>6.2</v>
      </c>
      <c r="E442461">
        <v>5.0999999999999996</v>
      </c>
    </row>
    <row r="442462" spans="1:5" x14ac:dyDescent="0.25">
      <c r="A442462">
        <v>6.2</v>
      </c>
      <c r="E442462">
        <v>5.0999999999999996</v>
      </c>
    </row>
    <row r="442463" spans="1:5" x14ac:dyDescent="0.25">
      <c r="A442463">
        <v>6.3</v>
      </c>
      <c r="E442463">
        <v>5.2</v>
      </c>
    </row>
    <row r="442464" spans="1:5" x14ac:dyDescent="0.25">
      <c r="A442464">
        <v>6.3</v>
      </c>
      <c r="E442464">
        <v>5.2</v>
      </c>
    </row>
    <row r="442465" spans="1:5" x14ac:dyDescent="0.25">
      <c r="A442465">
        <v>6.3</v>
      </c>
      <c r="E442465">
        <v>5.2</v>
      </c>
    </row>
    <row r="442466" spans="1:5" x14ac:dyDescent="0.25">
      <c r="A442466">
        <v>6.3</v>
      </c>
      <c r="E442466">
        <v>5.3</v>
      </c>
    </row>
    <row r="442467" spans="1:5" x14ac:dyDescent="0.25">
      <c r="A442467">
        <v>6.3</v>
      </c>
      <c r="E442467">
        <v>5.3</v>
      </c>
    </row>
    <row r="442468" spans="1:5" x14ac:dyDescent="0.25">
      <c r="A442468">
        <v>6.4</v>
      </c>
      <c r="E442468">
        <v>5.3</v>
      </c>
    </row>
    <row r="442469" spans="1:5" x14ac:dyDescent="0.25">
      <c r="A442469">
        <v>6.5</v>
      </c>
      <c r="E442469">
        <v>5.3</v>
      </c>
    </row>
    <row r="442470" spans="1:5" x14ac:dyDescent="0.25">
      <c r="A442470">
        <v>6.6</v>
      </c>
      <c r="E442470">
        <v>5.3</v>
      </c>
    </row>
    <row r="442471" spans="1:5" x14ac:dyDescent="0.25">
      <c r="A442471">
        <v>6.8</v>
      </c>
      <c r="E442471">
        <v>5.3</v>
      </c>
    </row>
    <row r="442472" spans="1:5" x14ac:dyDescent="0.25">
      <c r="A442472">
        <v>6.8</v>
      </c>
      <c r="E442472">
        <v>5.5</v>
      </c>
    </row>
    <row r="442473" spans="1:5" x14ac:dyDescent="0.25">
      <c r="A442473">
        <v>6.9</v>
      </c>
      <c r="E442473">
        <v>5.5</v>
      </c>
    </row>
    <row r="442474" spans="1:5" x14ac:dyDescent="0.25">
      <c r="A442474">
        <v>6.9</v>
      </c>
      <c r="E442474">
        <v>5.6</v>
      </c>
    </row>
    <row r="442475" spans="1:5" x14ac:dyDescent="0.25">
      <c r="A442475">
        <v>7.1</v>
      </c>
      <c r="E442475">
        <v>5.7</v>
      </c>
    </row>
    <row r="442476" spans="1:5" x14ac:dyDescent="0.25">
      <c r="A442476">
        <v>7.1</v>
      </c>
      <c r="E442476">
        <v>5.7</v>
      </c>
    </row>
    <row r="442477" spans="1:5" x14ac:dyDescent="0.25">
      <c r="A442477">
        <v>7.2</v>
      </c>
      <c r="E442477">
        <v>5.8</v>
      </c>
    </row>
    <row r="442478" spans="1:5" x14ac:dyDescent="0.25">
      <c r="A442478">
        <v>7.2</v>
      </c>
      <c r="E442478">
        <v>5.8</v>
      </c>
    </row>
    <row r="442479" spans="1:5" x14ac:dyDescent="0.25">
      <c r="A442479">
        <v>7.2</v>
      </c>
      <c r="E442479">
        <v>5.9</v>
      </c>
    </row>
    <row r="442480" spans="1:5" x14ac:dyDescent="0.25">
      <c r="A442480">
        <v>7.3</v>
      </c>
      <c r="E442480">
        <v>5.9</v>
      </c>
    </row>
    <row r="442481" spans="1:5" x14ac:dyDescent="0.25">
      <c r="A442481">
        <v>7.3</v>
      </c>
      <c r="E442481">
        <v>6</v>
      </c>
    </row>
    <row r="442482" spans="1:5" x14ac:dyDescent="0.25">
      <c r="A442482">
        <v>7.4</v>
      </c>
      <c r="E442482">
        <v>6</v>
      </c>
    </row>
    <row r="442483" spans="1:5" x14ac:dyDescent="0.25">
      <c r="A442483">
        <v>7.5</v>
      </c>
      <c r="E442483">
        <v>6</v>
      </c>
    </row>
    <row r="442484" spans="1:5" x14ac:dyDescent="0.25">
      <c r="A442484">
        <v>7.6</v>
      </c>
      <c r="E442484">
        <v>6</v>
      </c>
    </row>
    <row r="442485" spans="1:5" x14ac:dyDescent="0.25">
      <c r="A442485">
        <v>7.9</v>
      </c>
      <c r="E442485">
        <v>6.1</v>
      </c>
    </row>
    <row r="442486" spans="1:5" x14ac:dyDescent="0.25">
      <c r="A442486">
        <v>8.1</v>
      </c>
      <c r="E442486">
        <v>6.1</v>
      </c>
    </row>
    <row r="442487" spans="1:5" x14ac:dyDescent="0.25">
      <c r="A442487">
        <v>8.1</v>
      </c>
      <c r="E442487">
        <v>6.1</v>
      </c>
    </row>
    <row r="442488" spans="1:5" x14ac:dyDescent="0.25">
      <c r="A442488">
        <v>8.1999999999999993</v>
      </c>
      <c r="E442488">
        <v>6.1</v>
      </c>
    </row>
    <row r="442489" spans="1:5" x14ac:dyDescent="0.25">
      <c r="A442489">
        <v>8.1999999999999993</v>
      </c>
      <c r="E442489">
        <v>6.1</v>
      </c>
    </row>
    <row r="442490" spans="1:5" x14ac:dyDescent="0.25">
      <c r="A442490">
        <v>8.3000000000000007</v>
      </c>
      <c r="E442490">
        <v>6.1</v>
      </c>
    </row>
    <row r="442491" spans="1:5" x14ac:dyDescent="0.25">
      <c r="A442491">
        <v>8.3000000000000007</v>
      </c>
      <c r="E442491">
        <v>6.2</v>
      </c>
    </row>
    <row r="442492" spans="1:5" x14ac:dyDescent="0.25">
      <c r="A442492">
        <v>8.3000000000000007</v>
      </c>
      <c r="E442492">
        <v>6.2</v>
      </c>
    </row>
    <row r="442493" spans="1:5" x14ac:dyDescent="0.25">
      <c r="A442493">
        <v>8.3000000000000007</v>
      </c>
      <c r="E442493">
        <v>6.3</v>
      </c>
    </row>
    <row r="442494" spans="1:5" x14ac:dyDescent="0.25">
      <c r="A442494">
        <v>8.4</v>
      </c>
      <c r="E442494">
        <v>6.3</v>
      </c>
    </row>
    <row r="442495" spans="1:5" x14ac:dyDescent="0.25">
      <c r="A442495">
        <v>8.6</v>
      </c>
      <c r="E442495">
        <v>6.4</v>
      </c>
    </row>
    <row r="442496" spans="1:5" x14ac:dyDescent="0.25">
      <c r="A442496">
        <v>8.6999999999999993</v>
      </c>
      <c r="E442496">
        <v>6.4</v>
      </c>
    </row>
    <row r="442497" spans="1:5" x14ac:dyDescent="0.25">
      <c r="A442497">
        <v>8.9</v>
      </c>
      <c r="E442497">
        <v>6.4</v>
      </c>
    </row>
    <row r="442498" spans="1:5" x14ac:dyDescent="0.25">
      <c r="A442498">
        <v>9</v>
      </c>
      <c r="E442498">
        <v>6.4</v>
      </c>
    </row>
    <row r="442499" spans="1:5" x14ac:dyDescent="0.25">
      <c r="A442499">
        <v>9</v>
      </c>
      <c r="E442499">
        <v>6.4</v>
      </c>
    </row>
    <row r="442500" spans="1:5" x14ac:dyDescent="0.25">
      <c r="A442500">
        <v>9.1</v>
      </c>
      <c r="E442500">
        <v>6.4</v>
      </c>
    </row>
    <row r="442501" spans="1:5" x14ac:dyDescent="0.25">
      <c r="A442501">
        <v>9.1</v>
      </c>
      <c r="E442501">
        <v>6.4</v>
      </c>
    </row>
    <row r="442502" spans="1:5" x14ac:dyDescent="0.25">
      <c r="A442502">
        <v>9.1</v>
      </c>
      <c r="E442502">
        <v>6.5</v>
      </c>
    </row>
    <row r="442503" spans="1:5" x14ac:dyDescent="0.25">
      <c r="A442503">
        <v>9.1999999999999993</v>
      </c>
      <c r="E442503">
        <v>6.5</v>
      </c>
    </row>
    <row r="442504" spans="1:5" x14ac:dyDescent="0.25">
      <c r="A442504">
        <v>9.1999999999999993</v>
      </c>
      <c r="E442504">
        <v>6.6</v>
      </c>
    </row>
    <row r="442505" spans="1:5" x14ac:dyDescent="0.25">
      <c r="A442505">
        <v>9.1999999999999993</v>
      </c>
      <c r="E442505">
        <v>6.6</v>
      </c>
    </row>
    <row r="442506" spans="1:5" x14ac:dyDescent="0.25">
      <c r="A442506">
        <v>9.1999999999999993</v>
      </c>
      <c r="E442506">
        <v>6.6</v>
      </c>
    </row>
    <row r="442507" spans="1:5" x14ac:dyDescent="0.25">
      <c r="A442507">
        <v>9.3000000000000007</v>
      </c>
      <c r="E442507">
        <v>6.6</v>
      </c>
    </row>
    <row r="442508" spans="1:5" x14ac:dyDescent="0.25">
      <c r="A442508">
        <v>9.3000000000000007</v>
      </c>
      <c r="E442508">
        <v>6.7</v>
      </c>
    </row>
    <row r="442509" spans="1:5" x14ac:dyDescent="0.25">
      <c r="A442509">
        <v>9.3000000000000007</v>
      </c>
      <c r="E442509">
        <v>6.7</v>
      </c>
    </row>
    <row r="442510" spans="1:5" x14ac:dyDescent="0.25">
      <c r="A442510">
        <v>9.4</v>
      </c>
      <c r="E442510">
        <v>6.7</v>
      </c>
    </row>
    <row r="442511" spans="1:5" x14ac:dyDescent="0.25">
      <c r="A442511">
        <v>9.4</v>
      </c>
      <c r="E442511">
        <v>6.7</v>
      </c>
    </row>
    <row r="442512" spans="1:5" x14ac:dyDescent="0.25">
      <c r="A442512">
        <v>9.6</v>
      </c>
      <c r="E442512">
        <v>6.8</v>
      </c>
    </row>
    <row r="442513" spans="1:5" x14ac:dyDescent="0.25">
      <c r="A442513">
        <v>9.6</v>
      </c>
      <c r="E442513">
        <v>6.8</v>
      </c>
    </row>
    <row r="442514" spans="1:5" x14ac:dyDescent="0.25">
      <c r="A442514">
        <v>9.6</v>
      </c>
      <c r="E442514">
        <v>6.8</v>
      </c>
    </row>
    <row r="442515" spans="1:5" x14ac:dyDescent="0.25">
      <c r="A442515">
        <v>9.6</v>
      </c>
      <c r="E442515">
        <v>6.9</v>
      </c>
    </row>
    <row r="442516" spans="1:5" x14ac:dyDescent="0.25">
      <c r="A442516">
        <v>9.6</v>
      </c>
      <c r="E442516">
        <v>6.9</v>
      </c>
    </row>
    <row r="442517" spans="1:5" x14ac:dyDescent="0.25">
      <c r="A442517">
        <v>9.6</v>
      </c>
      <c r="E442517">
        <v>6.9</v>
      </c>
    </row>
    <row r="442518" spans="1:5" x14ac:dyDescent="0.25">
      <c r="A442518">
        <v>9.6999999999999993</v>
      </c>
      <c r="E442518">
        <v>6.9</v>
      </c>
    </row>
    <row r="442519" spans="1:5" x14ac:dyDescent="0.25">
      <c r="A442519">
        <v>9.6999999999999993</v>
      </c>
      <c r="E442519">
        <v>6.9</v>
      </c>
    </row>
    <row r="442520" spans="1:5" x14ac:dyDescent="0.25">
      <c r="A442520">
        <v>9.6999999999999993</v>
      </c>
      <c r="E442520">
        <v>6.9</v>
      </c>
    </row>
    <row r="442521" spans="1:5" x14ac:dyDescent="0.25">
      <c r="A442521">
        <v>9.8000000000000007</v>
      </c>
      <c r="E442521">
        <v>7</v>
      </c>
    </row>
    <row r="442522" spans="1:5" x14ac:dyDescent="0.25">
      <c r="A442522">
        <v>9.8000000000000007</v>
      </c>
      <c r="E442522">
        <v>7</v>
      </c>
    </row>
    <row r="442523" spans="1:5" x14ac:dyDescent="0.25">
      <c r="A442523">
        <v>9.9</v>
      </c>
      <c r="E442523">
        <v>7</v>
      </c>
    </row>
    <row r="442524" spans="1:5" x14ac:dyDescent="0.25">
      <c r="A442524">
        <v>9.9</v>
      </c>
      <c r="E442524">
        <v>7</v>
      </c>
    </row>
    <row r="442525" spans="1:5" x14ac:dyDescent="0.25">
      <c r="A442525">
        <v>10</v>
      </c>
      <c r="E442525">
        <v>7</v>
      </c>
    </row>
    <row r="442526" spans="1:5" x14ac:dyDescent="0.25">
      <c r="A442526">
        <v>10</v>
      </c>
      <c r="E442526">
        <v>7</v>
      </c>
    </row>
    <row r="442527" spans="1:5" x14ac:dyDescent="0.25">
      <c r="A442527">
        <v>10.1</v>
      </c>
      <c r="E442527">
        <v>7</v>
      </c>
    </row>
    <row r="442528" spans="1:5" x14ac:dyDescent="0.25">
      <c r="A442528">
        <v>10.1</v>
      </c>
      <c r="E442528">
        <v>7.1</v>
      </c>
    </row>
    <row r="442529" spans="1:5" x14ac:dyDescent="0.25">
      <c r="A442529">
        <v>10.199999999999999</v>
      </c>
      <c r="E442529">
        <v>7.1</v>
      </c>
    </row>
    <row r="442530" spans="1:5" x14ac:dyDescent="0.25">
      <c r="A442530">
        <v>10.3</v>
      </c>
      <c r="E442530">
        <v>7.1</v>
      </c>
    </row>
    <row r="442531" spans="1:5" x14ac:dyDescent="0.25">
      <c r="A442531">
        <v>10.4</v>
      </c>
      <c r="E442531">
        <v>7.2</v>
      </c>
    </row>
    <row r="442532" spans="1:5" x14ac:dyDescent="0.25">
      <c r="A442532">
        <v>10.4</v>
      </c>
      <c r="E442532">
        <v>7.2</v>
      </c>
    </row>
    <row r="442533" spans="1:5" x14ac:dyDescent="0.25">
      <c r="A442533">
        <v>10.5</v>
      </c>
      <c r="E442533">
        <v>7.2</v>
      </c>
    </row>
    <row r="442534" spans="1:5" x14ac:dyDescent="0.25">
      <c r="A442534">
        <v>10.5</v>
      </c>
      <c r="E442534">
        <v>7.2</v>
      </c>
    </row>
    <row r="442535" spans="1:5" x14ac:dyDescent="0.25">
      <c r="A442535">
        <v>10.5</v>
      </c>
      <c r="E442535">
        <v>7.2</v>
      </c>
    </row>
    <row r="442536" spans="1:5" x14ac:dyDescent="0.25">
      <c r="A442536">
        <v>10.5</v>
      </c>
      <c r="E442536">
        <v>7.2</v>
      </c>
    </row>
    <row r="442537" spans="1:5" x14ac:dyDescent="0.25">
      <c r="A442537">
        <v>10.6</v>
      </c>
      <c r="E442537">
        <v>7.2</v>
      </c>
    </row>
    <row r="442538" spans="1:5" x14ac:dyDescent="0.25">
      <c r="A442538">
        <v>10.6</v>
      </c>
      <c r="E442538">
        <v>7.4</v>
      </c>
    </row>
    <row r="442539" spans="1:5" x14ac:dyDescent="0.25">
      <c r="A442539">
        <v>10.6</v>
      </c>
      <c r="E442539">
        <v>7.5</v>
      </c>
    </row>
    <row r="442540" spans="1:5" x14ac:dyDescent="0.25">
      <c r="A442540">
        <v>10.7</v>
      </c>
      <c r="E442540">
        <v>7.5</v>
      </c>
    </row>
    <row r="442541" spans="1:5" x14ac:dyDescent="0.25">
      <c r="A442541">
        <v>10.7</v>
      </c>
      <c r="E442541">
        <v>7.5</v>
      </c>
    </row>
    <row r="442542" spans="1:5" x14ac:dyDescent="0.25">
      <c r="A442542">
        <v>10.7</v>
      </c>
      <c r="E442542">
        <v>7.6</v>
      </c>
    </row>
    <row r="442543" spans="1:5" x14ac:dyDescent="0.25">
      <c r="A442543">
        <v>10.8</v>
      </c>
      <c r="E442543">
        <v>7.6</v>
      </c>
    </row>
    <row r="442544" spans="1:5" x14ac:dyDescent="0.25">
      <c r="A442544">
        <v>10.9</v>
      </c>
      <c r="E442544">
        <v>7.6</v>
      </c>
    </row>
    <row r="442545" spans="1:5" x14ac:dyDescent="0.25">
      <c r="A442545">
        <v>11</v>
      </c>
      <c r="E442545">
        <v>7.6</v>
      </c>
    </row>
    <row r="442546" spans="1:5" x14ac:dyDescent="0.25">
      <c r="A442546">
        <v>11.1</v>
      </c>
      <c r="E442546">
        <v>7.6</v>
      </c>
    </row>
    <row r="442547" spans="1:5" x14ac:dyDescent="0.25">
      <c r="A442547">
        <v>11.1</v>
      </c>
      <c r="E442547">
        <v>7.6</v>
      </c>
    </row>
    <row r="442548" spans="1:5" x14ac:dyDescent="0.25">
      <c r="A442548">
        <v>11.2</v>
      </c>
      <c r="E442548">
        <v>7.6</v>
      </c>
    </row>
    <row r="442549" spans="1:5" x14ac:dyDescent="0.25">
      <c r="A442549">
        <v>11.3</v>
      </c>
      <c r="E442549">
        <v>7.6</v>
      </c>
    </row>
    <row r="442550" spans="1:5" x14ac:dyDescent="0.25">
      <c r="A442550">
        <v>11.4</v>
      </c>
      <c r="E442550">
        <v>7.7</v>
      </c>
    </row>
    <row r="442551" spans="1:5" x14ac:dyDescent="0.25">
      <c r="A442551">
        <v>11.4</v>
      </c>
      <c r="E442551">
        <v>7.8</v>
      </c>
    </row>
    <row r="442552" spans="1:5" x14ac:dyDescent="0.25">
      <c r="A442552">
        <v>11.4</v>
      </c>
      <c r="E442552">
        <v>7.9</v>
      </c>
    </row>
    <row r="442553" spans="1:5" x14ac:dyDescent="0.25">
      <c r="A442553">
        <v>11.5</v>
      </c>
      <c r="E442553">
        <v>7.9</v>
      </c>
    </row>
    <row r="442554" spans="1:5" x14ac:dyDescent="0.25">
      <c r="A442554">
        <v>11.6</v>
      </c>
      <c r="E442554">
        <v>7.9</v>
      </c>
    </row>
    <row r="442555" spans="1:5" x14ac:dyDescent="0.25">
      <c r="A442555">
        <v>11.6</v>
      </c>
      <c r="E442555">
        <v>7.9</v>
      </c>
    </row>
    <row r="442556" spans="1:5" x14ac:dyDescent="0.25">
      <c r="A442556">
        <v>11.6</v>
      </c>
      <c r="E442556">
        <v>7.9</v>
      </c>
    </row>
    <row r="442557" spans="1:5" x14ac:dyDescent="0.25">
      <c r="A442557">
        <v>11.6</v>
      </c>
      <c r="E442557">
        <v>7.9</v>
      </c>
    </row>
    <row r="442558" spans="1:5" x14ac:dyDescent="0.25">
      <c r="A442558">
        <v>11.6</v>
      </c>
      <c r="E442558">
        <v>7.9</v>
      </c>
    </row>
    <row r="442559" spans="1:5" x14ac:dyDescent="0.25">
      <c r="A442559">
        <v>11.6</v>
      </c>
      <c r="E442559">
        <v>8</v>
      </c>
    </row>
    <row r="442560" spans="1:5" x14ac:dyDescent="0.25">
      <c r="A442560">
        <v>11.8</v>
      </c>
      <c r="E442560">
        <v>8</v>
      </c>
    </row>
    <row r="442561" spans="1:5" x14ac:dyDescent="0.25">
      <c r="A442561">
        <v>11.9</v>
      </c>
      <c r="E442561">
        <v>8</v>
      </c>
    </row>
    <row r="442562" spans="1:5" x14ac:dyDescent="0.25">
      <c r="A442562">
        <v>11.9</v>
      </c>
      <c r="E442562">
        <v>8</v>
      </c>
    </row>
    <row r="442563" spans="1:5" x14ac:dyDescent="0.25">
      <c r="A442563">
        <v>11.9</v>
      </c>
      <c r="E442563">
        <v>8.3000000000000007</v>
      </c>
    </row>
    <row r="442564" spans="1:5" x14ac:dyDescent="0.25">
      <c r="A442564">
        <v>11.9</v>
      </c>
      <c r="E442564">
        <v>8.4</v>
      </c>
    </row>
    <row r="442565" spans="1:5" x14ac:dyDescent="0.25">
      <c r="A442565">
        <v>12</v>
      </c>
      <c r="E442565">
        <v>8.4</v>
      </c>
    </row>
    <row r="442566" spans="1:5" x14ac:dyDescent="0.25">
      <c r="A442566">
        <v>12.1</v>
      </c>
      <c r="E442566">
        <v>8.5</v>
      </c>
    </row>
    <row r="442567" spans="1:5" x14ac:dyDescent="0.25">
      <c r="A442567">
        <v>12.2</v>
      </c>
      <c r="E442567">
        <v>8.5</v>
      </c>
    </row>
    <row r="442568" spans="1:5" x14ac:dyDescent="0.25">
      <c r="A442568">
        <v>12.2</v>
      </c>
      <c r="E442568">
        <v>8.5</v>
      </c>
    </row>
    <row r="442569" spans="1:5" x14ac:dyDescent="0.25">
      <c r="A442569">
        <v>12.2</v>
      </c>
      <c r="E442569">
        <v>8.6</v>
      </c>
    </row>
    <row r="442570" spans="1:5" x14ac:dyDescent="0.25">
      <c r="A442570">
        <v>12.2</v>
      </c>
      <c r="E442570">
        <v>8.6999999999999993</v>
      </c>
    </row>
    <row r="442571" spans="1:5" x14ac:dyDescent="0.25">
      <c r="A442571">
        <v>12.3</v>
      </c>
      <c r="E442571">
        <v>8.6999999999999993</v>
      </c>
    </row>
    <row r="442572" spans="1:5" x14ac:dyDescent="0.25">
      <c r="A442572">
        <v>12.3</v>
      </c>
      <c r="E442572">
        <v>8.8000000000000007</v>
      </c>
    </row>
    <row r="442573" spans="1:5" x14ac:dyDescent="0.25">
      <c r="A442573">
        <v>12.3</v>
      </c>
      <c r="E442573">
        <v>8.8000000000000007</v>
      </c>
    </row>
    <row r="442574" spans="1:5" x14ac:dyDescent="0.25">
      <c r="A442574">
        <v>12.4</v>
      </c>
      <c r="E442574">
        <v>8.8000000000000007</v>
      </c>
    </row>
    <row r="442575" spans="1:5" x14ac:dyDescent="0.25">
      <c r="A442575">
        <v>12.4</v>
      </c>
      <c r="E442575">
        <v>8.9</v>
      </c>
    </row>
    <row r="442576" spans="1:5" x14ac:dyDescent="0.25">
      <c r="A442576">
        <v>12.4</v>
      </c>
      <c r="E442576">
        <v>9</v>
      </c>
    </row>
    <row r="442577" spans="1:5" x14ac:dyDescent="0.25">
      <c r="A442577">
        <v>12.5</v>
      </c>
      <c r="E442577">
        <v>9.1</v>
      </c>
    </row>
    <row r="442578" spans="1:5" x14ac:dyDescent="0.25">
      <c r="A442578">
        <v>12.5</v>
      </c>
      <c r="E442578">
        <v>9.1</v>
      </c>
    </row>
    <row r="442579" spans="1:5" x14ac:dyDescent="0.25">
      <c r="A442579">
        <v>12.5</v>
      </c>
      <c r="E442579">
        <v>9.1</v>
      </c>
    </row>
    <row r="442580" spans="1:5" x14ac:dyDescent="0.25">
      <c r="A442580">
        <v>12.5</v>
      </c>
      <c r="E442580">
        <v>9.3000000000000007</v>
      </c>
    </row>
    <row r="442581" spans="1:5" x14ac:dyDescent="0.25">
      <c r="A442581">
        <v>12.5</v>
      </c>
      <c r="E442581">
        <v>9.4</v>
      </c>
    </row>
    <row r="442582" spans="1:5" x14ac:dyDescent="0.25">
      <c r="A442582">
        <v>12.5</v>
      </c>
      <c r="E442582">
        <v>9.4</v>
      </c>
    </row>
    <row r="442583" spans="1:5" x14ac:dyDescent="0.25">
      <c r="A442583">
        <v>12.6</v>
      </c>
      <c r="E442583">
        <v>9.4</v>
      </c>
    </row>
    <row r="442584" spans="1:5" x14ac:dyDescent="0.25">
      <c r="A442584">
        <v>12.7</v>
      </c>
      <c r="E442584">
        <v>9.4</v>
      </c>
    </row>
    <row r="442585" spans="1:5" x14ac:dyDescent="0.25">
      <c r="A442585">
        <v>12.7</v>
      </c>
      <c r="E442585">
        <v>9.4</v>
      </c>
    </row>
    <row r="442586" spans="1:5" x14ac:dyDescent="0.25">
      <c r="A442586">
        <v>12.7</v>
      </c>
      <c r="E442586">
        <v>9.4</v>
      </c>
    </row>
    <row r="442587" spans="1:5" x14ac:dyDescent="0.25">
      <c r="A442587">
        <v>12.9</v>
      </c>
      <c r="E442587">
        <v>9.5</v>
      </c>
    </row>
    <row r="442588" spans="1:5" x14ac:dyDescent="0.25">
      <c r="A442588">
        <v>12.9</v>
      </c>
      <c r="E442588">
        <v>9.5</v>
      </c>
    </row>
    <row r="442589" spans="1:5" x14ac:dyDescent="0.25">
      <c r="A442589">
        <v>12.9</v>
      </c>
      <c r="E442589">
        <v>9.5</v>
      </c>
    </row>
    <row r="442590" spans="1:5" x14ac:dyDescent="0.25">
      <c r="A442590">
        <v>12.9</v>
      </c>
      <c r="E442590">
        <v>9.5</v>
      </c>
    </row>
    <row r="442591" spans="1:5" x14ac:dyDescent="0.25">
      <c r="A442591">
        <v>12.9</v>
      </c>
      <c r="E442591">
        <v>9.5</v>
      </c>
    </row>
    <row r="442592" spans="1:5" x14ac:dyDescent="0.25">
      <c r="A442592">
        <v>12.9</v>
      </c>
      <c r="E442592">
        <v>9.5</v>
      </c>
    </row>
    <row r="442593" spans="1:5" x14ac:dyDescent="0.25">
      <c r="A442593">
        <v>13</v>
      </c>
      <c r="E442593">
        <v>9.6</v>
      </c>
    </row>
    <row r="442594" spans="1:5" x14ac:dyDescent="0.25">
      <c r="A442594">
        <v>13</v>
      </c>
      <c r="E442594">
        <v>9.6</v>
      </c>
    </row>
    <row r="442595" spans="1:5" x14ac:dyDescent="0.25">
      <c r="A442595">
        <v>13</v>
      </c>
      <c r="E442595">
        <v>9.6</v>
      </c>
    </row>
    <row r="442596" spans="1:5" x14ac:dyDescent="0.25">
      <c r="A442596">
        <v>13</v>
      </c>
      <c r="E442596">
        <v>9.6</v>
      </c>
    </row>
    <row r="442597" spans="1:5" x14ac:dyDescent="0.25">
      <c r="A442597">
        <v>13.1</v>
      </c>
      <c r="E442597">
        <v>9.6</v>
      </c>
    </row>
    <row r="442598" spans="1:5" x14ac:dyDescent="0.25">
      <c r="A442598">
        <v>13.1</v>
      </c>
      <c r="E442598">
        <v>9.6</v>
      </c>
    </row>
    <row r="442599" spans="1:5" x14ac:dyDescent="0.25">
      <c r="A442599">
        <v>13.1</v>
      </c>
      <c r="E442599">
        <v>9.6999999999999993</v>
      </c>
    </row>
    <row r="442600" spans="1:5" x14ac:dyDescent="0.25">
      <c r="A442600">
        <v>13.1</v>
      </c>
      <c r="E442600">
        <v>9.6999999999999993</v>
      </c>
    </row>
    <row r="442601" spans="1:5" x14ac:dyDescent="0.25">
      <c r="A442601">
        <v>13.1</v>
      </c>
      <c r="E442601">
        <v>9.6999999999999993</v>
      </c>
    </row>
    <row r="442602" spans="1:5" x14ac:dyDescent="0.25">
      <c r="A442602">
        <v>13.1</v>
      </c>
      <c r="E442602">
        <v>9.9</v>
      </c>
    </row>
    <row r="442603" spans="1:5" x14ac:dyDescent="0.25">
      <c r="A442603">
        <v>13.2</v>
      </c>
      <c r="E442603">
        <v>9.9</v>
      </c>
    </row>
    <row r="442604" spans="1:5" x14ac:dyDescent="0.25">
      <c r="A442604">
        <v>13.3</v>
      </c>
      <c r="E442604">
        <v>10.1</v>
      </c>
    </row>
    <row r="442605" spans="1:5" x14ac:dyDescent="0.25">
      <c r="A442605">
        <v>13.4</v>
      </c>
      <c r="E442605">
        <v>10.1</v>
      </c>
    </row>
    <row r="442606" spans="1:5" x14ac:dyDescent="0.25">
      <c r="A442606">
        <v>13.4</v>
      </c>
      <c r="E442606">
        <v>10.1</v>
      </c>
    </row>
    <row r="442607" spans="1:5" x14ac:dyDescent="0.25">
      <c r="A442607">
        <v>13.4</v>
      </c>
      <c r="E442607">
        <v>10.1</v>
      </c>
    </row>
    <row r="442608" spans="1:5" x14ac:dyDescent="0.25">
      <c r="A442608">
        <v>13.4</v>
      </c>
      <c r="E442608">
        <v>10.199999999999999</v>
      </c>
    </row>
    <row r="442609" spans="1:5" x14ac:dyDescent="0.25">
      <c r="A442609">
        <v>13.4</v>
      </c>
      <c r="E442609">
        <v>10.199999999999999</v>
      </c>
    </row>
    <row r="442610" spans="1:5" x14ac:dyDescent="0.25">
      <c r="A442610">
        <v>13.4</v>
      </c>
      <c r="E442610">
        <v>10.3</v>
      </c>
    </row>
    <row r="442611" spans="1:5" x14ac:dyDescent="0.25">
      <c r="A442611">
        <v>13.4</v>
      </c>
      <c r="E442611">
        <v>10.4</v>
      </c>
    </row>
    <row r="442612" spans="1:5" x14ac:dyDescent="0.25">
      <c r="A442612">
        <v>13.4</v>
      </c>
      <c r="E442612">
        <v>10.4</v>
      </c>
    </row>
    <row r="442613" spans="1:5" x14ac:dyDescent="0.25">
      <c r="A442613">
        <v>13.4</v>
      </c>
      <c r="E442613">
        <v>10.5</v>
      </c>
    </row>
    <row r="442614" spans="1:5" x14ac:dyDescent="0.25">
      <c r="A442614">
        <v>13.4</v>
      </c>
      <c r="E442614">
        <v>10.6</v>
      </c>
    </row>
    <row r="442615" spans="1:5" x14ac:dyDescent="0.25">
      <c r="A442615">
        <v>13.4</v>
      </c>
      <c r="E442615">
        <v>10.6</v>
      </c>
    </row>
    <row r="442616" spans="1:5" x14ac:dyDescent="0.25">
      <c r="A442616">
        <v>13.4</v>
      </c>
      <c r="E442616">
        <v>10.6</v>
      </c>
    </row>
    <row r="442617" spans="1:5" x14ac:dyDescent="0.25">
      <c r="A442617">
        <v>13.4</v>
      </c>
      <c r="E442617">
        <v>10.6</v>
      </c>
    </row>
    <row r="442618" spans="1:5" x14ac:dyDescent="0.25">
      <c r="A442618">
        <v>13.4</v>
      </c>
      <c r="E442618">
        <v>10.6</v>
      </c>
    </row>
    <row r="442619" spans="1:5" x14ac:dyDescent="0.25">
      <c r="A442619">
        <v>13.4</v>
      </c>
      <c r="E442619">
        <v>10.6</v>
      </c>
    </row>
    <row r="442620" spans="1:5" x14ac:dyDescent="0.25">
      <c r="A442620">
        <v>13.4</v>
      </c>
      <c r="E442620">
        <v>10.6</v>
      </c>
    </row>
    <row r="442621" spans="1:5" x14ac:dyDescent="0.25">
      <c r="A442621">
        <v>13.4</v>
      </c>
      <c r="E442621">
        <v>10.7</v>
      </c>
    </row>
    <row r="442622" spans="1:5" x14ac:dyDescent="0.25">
      <c r="A442622">
        <v>13.4</v>
      </c>
      <c r="E442622">
        <v>10.7</v>
      </c>
    </row>
    <row r="442623" spans="1:5" x14ac:dyDescent="0.25">
      <c r="A442623">
        <v>13.4</v>
      </c>
      <c r="E442623">
        <v>10.7</v>
      </c>
    </row>
    <row r="442624" spans="1:5" x14ac:dyDescent="0.25">
      <c r="A442624">
        <v>13.4</v>
      </c>
      <c r="E442624">
        <v>10.8</v>
      </c>
    </row>
    <row r="442625" spans="1:5" x14ac:dyDescent="0.25">
      <c r="A442625">
        <v>13.4</v>
      </c>
      <c r="E442625">
        <v>10.8</v>
      </c>
    </row>
    <row r="442626" spans="1:5" x14ac:dyDescent="0.25">
      <c r="A442626">
        <v>13.4</v>
      </c>
      <c r="E442626">
        <v>10.8</v>
      </c>
    </row>
    <row r="442627" spans="1:5" x14ac:dyDescent="0.25">
      <c r="A442627">
        <v>13.4</v>
      </c>
      <c r="E442627">
        <v>10.8</v>
      </c>
    </row>
    <row r="442628" spans="1:5" x14ac:dyDescent="0.25">
      <c r="A442628">
        <v>13.4</v>
      </c>
      <c r="E442628">
        <v>10.8</v>
      </c>
    </row>
    <row r="442629" spans="1:5" x14ac:dyDescent="0.25">
      <c r="A442629">
        <v>13.5</v>
      </c>
      <c r="E442629">
        <v>10.8</v>
      </c>
    </row>
    <row r="442630" spans="1:5" x14ac:dyDescent="0.25">
      <c r="A442630">
        <v>13.5</v>
      </c>
      <c r="E442630">
        <v>10.8</v>
      </c>
    </row>
    <row r="442631" spans="1:5" x14ac:dyDescent="0.25">
      <c r="A442631">
        <v>13.7</v>
      </c>
      <c r="E442631">
        <v>10.8</v>
      </c>
    </row>
    <row r="442632" spans="1:5" x14ac:dyDescent="0.25">
      <c r="A442632">
        <v>13.8</v>
      </c>
      <c r="E442632">
        <v>10.8</v>
      </c>
    </row>
    <row r="442633" spans="1:5" x14ac:dyDescent="0.25">
      <c r="A442633">
        <v>13.9</v>
      </c>
      <c r="E442633">
        <v>10.9</v>
      </c>
    </row>
    <row r="442634" spans="1:5" x14ac:dyDescent="0.25">
      <c r="A442634">
        <v>13.9</v>
      </c>
      <c r="E442634">
        <v>10.9</v>
      </c>
    </row>
    <row r="442635" spans="1:5" x14ac:dyDescent="0.25">
      <c r="A442635">
        <v>13.9</v>
      </c>
      <c r="E442635">
        <v>11</v>
      </c>
    </row>
    <row r="442636" spans="1:5" x14ac:dyDescent="0.25">
      <c r="A442636">
        <v>13.9</v>
      </c>
      <c r="E442636">
        <v>11</v>
      </c>
    </row>
    <row r="442637" spans="1:5" x14ac:dyDescent="0.25">
      <c r="A442637">
        <v>14</v>
      </c>
      <c r="E442637">
        <v>11</v>
      </c>
    </row>
    <row r="442638" spans="1:5" x14ac:dyDescent="0.25">
      <c r="A442638">
        <v>14.1</v>
      </c>
      <c r="E442638">
        <v>11</v>
      </c>
    </row>
    <row r="442639" spans="1:5" x14ac:dyDescent="0.25">
      <c r="A442639">
        <v>14.1</v>
      </c>
      <c r="E442639">
        <v>11</v>
      </c>
    </row>
    <row r="442640" spans="1:5" x14ac:dyDescent="0.25">
      <c r="A442640">
        <v>14.1</v>
      </c>
      <c r="E442640">
        <v>11</v>
      </c>
    </row>
    <row r="442641" spans="1:5" x14ac:dyDescent="0.25">
      <c r="A442641">
        <v>14.1</v>
      </c>
      <c r="E442641">
        <v>11.1</v>
      </c>
    </row>
    <row r="442642" spans="1:5" x14ac:dyDescent="0.25">
      <c r="A442642">
        <v>14.2</v>
      </c>
      <c r="E442642">
        <v>11.1</v>
      </c>
    </row>
    <row r="442643" spans="1:5" x14ac:dyDescent="0.25">
      <c r="A442643">
        <v>14.2</v>
      </c>
      <c r="E442643">
        <v>11.1</v>
      </c>
    </row>
    <row r="442644" spans="1:5" x14ac:dyDescent="0.25">
      <c r="A442644">
        <v>14.2</v>
      </c>
      <c r="E442644">
        <v>11.1</v>
      </c>
    </row>
    <row r="442645" spans="1:5" x14ac:dyDescent="0.25">
      <c r="A442645">
        <v>14.2</v>
      </c>
      <c r="E442645">
        <v>11.3</v>
      </c>
    </row>
    <row r="442646" spans="1:5" x14ac:dyDescent="0.25">
      <c r="A442646">
        <v>14.2</v>
      </c>
      <c r="E442646">
        <v>11.4</v>
      </c>
    </row>
    <row r="442647" spans="1:5" x14ac:dyDescent="0.25">
      <c r="A442647">
        <v>14.2</v>
      </c>
      <c r="E442647">
        <v>11.4</v>
      </c>
    </row>
    <row r="442648" spans="1:5" x14ac:dyDescent="0.25">
      <c r="A442648">
        <v>14.2</v>
      </c>
      <c r="E442648">
        <v>11.4</v>
      </c>
    </row>
    <row r="442649" spans="1:5" x14ac:dyDescent="0.25">
      <c r="A442649">
        <v>14.2</v>
      </c>
      <c r="E442649">
        <v>11.4</v>
      </c>
    </row>
    <row r="442650" spans="1:5" x14ac:dyDescent="0.25">
      <c r="A442650">
        <v>14.3</v>
      </c>
      <c r="E442650">
        <v>11.4</v>
      </c>
    </row>
    <row r="442651" spans="1:5" x14ac:dyDescent="0.25">
      <c r="A442651">
        <v>14.3</v>
      </c>
      <c r="E442651">
        <v>11.5</v>
      </c>
    </row>
    <row r="442652" spans="1:5" x14ac:dyDescent="0.25">
      <c r="A442652">
        <v>14.3</v>
      </c>
      <c r="E442652">
        <v>11.6</v>
      </c>
    </row>
    <row r="442653" spans="1:5" x14ac:dyDescent="0.25">
      <c r="A442653">
        <v>14.4</v>
      </c>
      <c r="E442653">
        <v>11.7</v>
      </c>
    </row>
    <row r="442654" spans="1:5" x14ac:dyDescent="0.25">
      <c r="A442654">
        <v>14.4</v>
      </c>
      <c r="E442654">
        <v>11.7</v>
      </c>
    </row>
    <row r="442655" spans="1:5" x14ac:dyDescent="0.25">
      <c r="A442655">
        <v>14.4</v>
      </c>
      <c r="E442655">
        <v>11.7</v>
      </c>
    </row>
    <row r="442656" spans="1:5" x14ac:dyDescent="0.25">
      <c r="A442656">
        <v>14.4</v>
      </c>
      <c r="E442656">
        <v>11.7</v>
      </c>
    </row>
    <row r="442657" spans="1:5" x14ac:dyDescent="0.25">
      <c r="A442657">
        <v>14.6</v>
      </c>
      <c r="E442657">
        <v>11.7</v>
      </c>
    </row>
    <row r="442658" spans="1:5" x14ac:dyDescent="0.25">
      <c r="A442658">
        <v>14.6</v>
      </c>
      <c r="E442658">
        <v>11.7</v>
      </c>
    </row>
    <row r="442659" spans="1:5" x14ac:dyDescent="0.25">
      <c r="A442659">
        <v>14.7</v>
      </c>
      <c r="E442659">
        <v>11.7</v>
      </c>
    </row>
    <row r="442660" spans="1:5" x14ac:dyDescent="0.25">
      <c r="A442660">
        <v>14.8</v>
      </c>
      <c r="E442660">
        <v>11.7</v>
      </c>
    </row>
    <row r="442661" spans="1:5" x14ac:dyDescent="0.25">
      <c r="A442661">
        <v>14.8</v>
      </c>
      <c r="E442661">
        <v>11.7</v>
      </c>
    </row>
    <row r="442662" spans="1:5" x14ac:dyDescent="0.25">
      <c r="A442662">
        <v>14.8</v>
      </c>
      <c r="E442662">
        <v>11.7</v>
      </c>
    </row>
    <row r="442663" spans="1:5" x14ac:dyDescent="0.25">
      <c r="A442663">
        <v>14.9</v>
      </c>
      <c r="E442663">
        <v>11.7</v>
      </c>
    </row>
    <row r="442664" spans="1:5" x14ac:dyDescent="0.25">
      <c r="A442664">
        <v>14.9</v>
      </c>
      <c r="E442664">
        <v>11.8</v>
      </c>
    </row>
    <row r="442665" spans="1:5" x14ac:dyDescent="0.25">
      <c r="A442665">
        <v>14.9</v>
      </c>
      <c r="E442665">
        <v>11.8</v>
      </c>
    </row>
    <row r="442666" spans="1:5" x14ac:dyDescent="0.25">
      <c r="A442666">
        <v>15</v>
      </c>
      <c r="E442666">
        <v>11.8</v>
      </c>
    </row>
    <row r="442667" spans="1:5" x14ac:dyDescent="0.25">
      <c r="A442667">
        <v>15</v>
      </c>
      <c r="E442667">
        <v>11.8</v>
      </c>
    </row>
    <row r="442668" spans="1:5" x14ac:dyDescent="0.25">
      <c r="A442668">
        <v>15</v>
      </c>
      <c r="E442668">
        <v>11.8</v>
      </c>
    </row>
    <row r="442669" spans="1:5" x14ac:dyDescent="0.25">
      <c r="A442669">
        <v>15.1</v>
      </c>
      <c r="E442669">
        <v>11.8</v>
      </c>
    </row>
    <row r="442670" spans="1:5" x14ac:dyDescent="0.25">
      <c r="A442670">
        <v>15.1</v>
      </c>
      <c r="E442670">
        <v>11.8</v>
      </c>
    </row>
    <row r="442671" spans="1:5" x14ac:dyDescent="0.25">
      <c r="A442671">
        <v>15.2</v>
      </c>
      <c r="E442671">
        <v>11.9</v>
      </c>
    </row>
    <row r="442672" spans="1:5" x14ac:dyDescent="0.25">
      <c r="A442672">
        <v>15.3</v>
      </c>
      <c r="E442672">
        <v>12.2</v>
      </c>
    </row>
    <row r="442673" spans="1:5" x14ac:dyDescent="0.25">
      <c r="A442673">
        <v>15.3</v>
      </c>
      <c r="E442673">
        <v>12.2</v>
      </c>
    </row>
    <row r="442674" spans="1:5" x14ac:dyDescent="0.25">
      <c r="A442674">
        <v>15.3</v>
      </c>
      <c r="E442674">
        <v>12.2</v>
      </c>
    </row>
    <row r="442675" spans="1:5" x14ac:dyDescent="0.25">
      <c r="A442675">
        <v>15.3</v>
      </c>
      <c r="E442675">
        <v>12.2</v>
      </c>
    </row>
    <row r="442676" spans="1:5" x14ac:dyDescent="0.25">
      <c r="A442676">
        <v>15.4</v>
      </c>
      <c r="E442676">
        <v>12.2</v>
      </c>
    </row>
    <row r="442677" spans="1:5" x14ac:dyDescent="0.25">
      <c r="A442677">
        <v>15.5</v>
      </c>
      <c r="E442677">
        <v>12.2</v>
      </c>
    </row>
    <row r="442678" spans="1:5" x14ac:dyDescent="0.25">
      <c r="A442678">
        <v>15.5</v>
      </c>
      <c r="E442678">
        <v>12.2</v>
      </c>
    </row>
    <row r="442679" spans="1:5" x14ac:dyDescent="0.25">
      <c r="A442679">
        <v>15.5</v>
      </c>
      <c r="E442679">
        <v>12.2</v>
      </c>
    </row>
    <row r="442680" spans="1:5" x14ac:dyDescent="0.25">
      <c r="A442680">
        <v>15.5</v>
      </c>
      <c r="E442680">
        <v>12.5</v>
      </c>
    </row>
    <row r="442681" spans="1:5" x14ac:dyDescent="0.25">
      <c r="A442681">
        <v>15.5</v>
      </c>
      <c r="E442681">
        <v>12.5</v>
      </c>
    </row>
    <row r="442682" spans="1:5" x14ac:dyDescent="0.25">
      <c r="A442682">
        <v>15.5</v>
      </c>
      <c r="E442682">
        <v>12.6</v>
      </c>
    </row>
    <row r="442683" spans="1:5" x14ac:dyDescent="0.25">
      <c r="A442683">
        <v>15.5</v>
      </c>
      <c r="E442683">
        <v>12.7</v>
      </c>
    </row>
    <row r="442684" spans="1:5" x14ac:dyDescent="0.25">
      <c r="A442684">
        <v>15.5</v>
      </c>
      <c r="E442684">
        <v>12.7</v>
      </c>
    </row>
    <row r="442685" spans="1:5" x14ac:dyDescent="0.25">
      <c r="A442685">
        <v>15.6</v>
      </c>
      <c r="E442685">
        <v>12.8</v>
      </c>
    </row>
    <row r="442686" spans="1:5" x14ac:dyDescent="0.25">
      <c r="A442686">
        <v>15.7</v>
      </c>
      <c r="E442686">
        <v>12.8</v>
      </c>
    </row>
    <row r="442687" spans="1:5" x14ac:dyDescent="0.25">
      <c r="A442687">
        <v>15.7</v>
      </c>
      <c r="E442687">
        <v>12.9</v>
      </c>
    </row>
    <row r="442688" spans="1:5" x14ac:dyDescent="0.25">
      <c r="A442688">
        <v>15.7</v>
      </c>
      <c r="E442688">
        <v>13</v>
      </c>
    </row>
    <row r="442689" spans="1:5" x14ac:dyDescent="0.25">
      <c r="A442689">
        <v>15.7</v>
      </c>
      <c r="E442689">
        <v>13</v>
      </c>
    </row>
    <row r="442690" spans="1:5" x14ac:dyDescent="0.25">
      <c r="A442690">
        <v>15.7</v>
      </c>
      <c r="E442690">
        <v>13</v>
      </c>
    </row>
    <row r="442691" spans="1:5" x14ac:dyDescent="0.25">
      <c r="A442691">
        <v>15.7</v>
      </c>
      <c r="E442691">
        <v>13.1</v>
      </c>
    </row>
    <row r="442692" spans="1:5" x14ac:dyDescent="0.25">
      <c r="A442692">
        <v>15.7</v>
      </c>
      <c r="E442692">
        <v>13.1</v>
      </c>
    </row>
    <row r="442693" spans="1:5" x14ac:dyDescent="0.25">
      <c r="A442693">
        <v>15.8</v>
      </c>
      <c r="E442693">
        <v>13.2</v>
      </c>
    </row>
    <row r="442694" spans="1:5" x14ac:dyDescent="0.25">
      <c r="A442694">
        <v>15.9</v>
      </c>
      <c r="E442694">
        <v>13.3</v>
      </c>
    </row>
    <row r="442695" spans="1:5" x14ac:dyDescent="0.25">
      <c r="A442695">
        <v>15.9</v>
      </c>
      <c r="E442695">
        <v>13.4</v>
      </c>
    </row>
    <row r="442696" spans="1:5" x14ac:dyDescent="0.25">
      <c r="A442696">
        <v>15.9</v>
      </c>
      <c r="E442696">
        <v>13.4</v>
      </c>
    </row>
    <row r="442697" spans="1:5" x14ac:dyDescent="0.25">
      <c r="A442697">
        <v>15.9</v>
      </c>
      <c r="E442697">
        <v>13.6</v>
      </c>
    </row>
    <row r="442698" spans="1:5" x14ac:dyDescent="0.25">
      <c r="A442698">
        <v>15.9</v>
      </c>
      <c r="E442698">
        <v>13.6</v>
      </c>
    </row>
    <row r="442699" spans="1:5" x14ac:dyDescent="0.25">
      <c r="A442699">
        <v>15.9</v>
      </c>
      <c r="E442699">
        <v>13.7</v>
      </c>
    </row>
    <row r="442700" spans="1:5" x14ac:dyDescent="0.25">
      <c r="A442700">
        <v>16</v>
      </c>
      <c r="E442700">
        <v>13.7</v>
      </c>
    </row>
    <row r="442701" spans="1:5" x14ac:dyDescent="0.25">
      <c r="A442701">
        <v>16</v>
      </c>
      <c r="E442701">
        <v>13.7</v>
      </c>
    </row>
    <row r="442702" spans="1:5" x14ac:dyDescent="0.25">
      <c r="A442702">
        <v>16.100000000000001</v>
      </c>
      <c r="E442702">
        <v>13.7</v>
      </c>
    </row>
    <row r="442703" spans="1:5" x14ac:dyDescent="0.25">
      <c r="A442703">
        <v>16.100000000000001</v>
      </c>
      <c r="E442703">
        <v>13.9</v>
      </c>
    </row>
    <row r="442704" spans="1:5" x14ac:dyDescent="0.25">
      <c r="A442704">
        <v>16.100000000000001</v>
      </c>
      <c r="E442704">
        <v>13.9</v>
      </c>
    </row>
    <row r="442705" spans="1:5" x14ac:dyDescent="0.25">
      <c r="A442705">
        <v>16.100000000000001</v>
      </c>
      <c r="E442705">
        <v>13.9</v>
      </c>
    </row>
    <row r="442706" spans="1:5" x14ac:dyDescent="0.25">
      <c r="A442706">
        <v>16.100000000000001</v>
      </c>
      <c r="E442706">
        <v>13.9</v>
      </c>
    </row>
    <row r="442707" spans="1:5" x14ac:dyDescent="0.25">
      <c r="A442707">
        <v>16.100000000000001</v>
      </c>
      <c r="E442707">
        <v>14</v>
      </c>
    </row>
    <row r="442708" spans="1:5" x14ac:dyDescent="0.25">
      <c r="A442708">
        <v>16.100000000000001</v>
      </c>
      <c r="E442708">
        <v>14</v>
      </c>
    </row>
    <row r="442709" spans="1:5" x14ac:dyDescent="0.25">
      <c r="A442709">
        <v>16.100000000000001</v>
      </c>
      <c r="E442709">
        <v>14</v>
      </c>
    </row>
    <row r="442710" spans="1:5" x14ac:dyDescent="0.25">
      <c r="A442710">
        <v>16.100000000000001</v>
      </c>
      <c r="E442710">
        <v>14.1</v>
      </c>
    </row>
    <row r="442711" spans="1:5" x14ac:dyDescent="0.25">
      <c r="A442711">
        <v>16.100000000000001</v>
      </c>
      <c r="E442711">
        <v>14.1</v>
      </c>
    </row>
    <row r="442712" spans="1:5" x14ac:dyDescent="0.25">
      <c r="A442712">
        <v>16.100000000000001</v>
      </c>
      <c r="E442712">
        <v>14.1</v>
      </c>
    </row>
    <row r="442713" spans="1:5" x14ac:dyDescent="0.25">
      <c r="A442713">
        <v>16.2</v>
      </c>
      <c r="E442713">
        <v>14.1</v>
      </c>
    </row>
    <row r="442714" spans="1:5" x14ac:dyDescent="0.25">
      <c r="A442714">
        <v>16.3</v>
      </c>
      <c r="E442714">
        <v>14.2</v>
      </c>
    </row>
    <row r="442715" spans="1:5" x14ac:dyDescent="0.25">
      <c r="A442715">
        <v>16.3</v>
      </c>
      <c r="E442715">
        <v>14.4</v>
      </c>
    </row>
    <row r="442716" spans="1:5" x14ac:dyDescent="0.25">
      <c r="A442716">
        <v>16.5</v>
      </c>
      <c r="E442716">
        <v>14.4</v>
      </c>
    </row>
    <row r="442717" spans="1:5" x14ac:dyDescent="0.25">
      <c r="A442717">
        <v>16.5</v>
      </c>
      <c r="E442717">
        <v>14.4</v>
      </c>
    </row>
    <row r="442718" spans="1:5" x14ac:dyDescent="0.25">
      <c r="A442718">
        <v>16.5</v>
      </c>
      <c r="E442718">
        <v>14.4</v>
      </c>
    </row>
    <row r="442719" spans="1:5" x14ac:dyDescent="0.25">
      <c r="A442719">
        <v>16.5</v>
      </c>
      <c r="E442719">
        <v>14.4</v>
      </c>
    </row>
    <row r="442720" spans="1:5" x14ac:dyDescent="0.25">
      <c r="A442720">
        <v>16.5</v>
      </c>
      <c r="E442720">
        <v>14.4</v>
      </c>
    </row>
    <row r="442721" spans="1:5" x14ac:dyDescent="0.25">
      <c r="A442721">
        <v>16.5</v>
      </c>
      <c r="E442721">
        <v>14.4</v>
      </c>
    </row>
    <row r="442722" spans="1:5" x14ac:dyDescent="0.25">
      <c r="A442722">
        <v>16.5</v>
      </c>
      <c r="E442722">
        <v>14.4</v>
      </c>
    </row>
    <row r="442723" spans="1:5" x14ac:dyDescent="0.25">
      <c r="A442723">
        <v>16.5</v>
      </c>
      <c r="E442723">
        <v>14.5</v>
      </c>
    </row>
    <row r="442724" spans="1:5" x14ac:dyDescent="0.25">
      <c r="A442724">
        <v>16.600000000000001</v>
      </c>
      <c r="E442724">
        <v>14.5</v>
      </c>
    </row>
    <row r="442725" spans="1:5" x14ac:dyDescent="0.25">
      <c r="A442725">
        <v>16.7</v>
      </c>
      <c r="E442725">
        <v>14.6</v>
      </c>
    </row>
    <row r="442726" spans="1:5" x14ac:dyDescent="0.25">
      <c r="A442726">
        <v>16.7</v>
      </c>
      <c r="E442726">
        <v>14.6</v>
      </c>
    </row>
    <row r="442727" spans="1:5" x14ac:dyDescent="0.25">
      <c r="A442727">
        <v>16.7</v>
      </c>
      <c r="E442727">
        <v>14.7</v>
      </c>
    </row>
    <row r="442728" spans="1:5" x14ac:dyDescent="0.25">
      <c r="A442728">
        <v>16.7</v>
      </c>
      <c r="E442728">
        <v>14.7</v>
      </c>
    </row>
    <row r="442729" spans="1:5" x14ac:dyDescent="0.25">
      <c r="A442729">
        <v>16.7</v>
      </c>
      <c r="E442729">
        <v>14.7</v>
      </c>
    </row>
    <row r="442730" spans="1:5" x14ac:dyDescent="0.25">
      <c r="A442730">
        <v>16.7</v>
      </c>
      <c r="E442730">
        <v>14.7</v>
      </c>
    </row>
    <row r="442731" spans="1:5" x14ac:dyDescent="0.25">
      <c r="A442731">
        <v>16.7</v>
      </c>
      <c r="E442731">
        <v>14.7</v>
      </c>
    </row>
    <row r="442732" spans="1:5" x14ac:dyDescent="0.25">
      <c r="A442732">
        <v>16.7</v>
      </c>
      <c r="E442732">
        <v>14.7</v>
      </c>
    </row>
    <row r="442733" spans="1:5" x14ac:dyDescent="0.25">
      <c r="A442733">
        <v>16.7</v>
      </c>
      <c r="E442733">
        <v>14.7</v>
      </c>
    </row>
    <row r="442734" spans="1:5" x14ac:dyDescent="0.25">
      <c r="A442734">
        <v>16.7</v>
      </c>
      <c r="E442734">
        <v>14.7</v>
      </c>
    </row>
    <row r="442735" spans="1:5" x14ac:dyDescent="0.25">
      <c r="A442735">
        <v>16.7</v>
      </c>
      <c r="E442735">
        <v>14.8</v>
      </c>
    </row>
    <row r="442736" spans="1:5" x14ac:dyDescent="0.25">
      <c r="A442736">
        <v>16.7</v>
      </c>
      <c r="E442736">
        <v>14.8</v>
      </c>
    </row>
    <row r="442737" spans="1:5" x14ac:dyDescent="0.25">
      <c r="A442737">
        <v>16.8</v>
      </c>
      <c r="E442737">
        <v>14.9</v>
      </c>
    </row>
    <row r="442738" spans="1:5" x14ac:dyDescent="0.25">
      <c r="A442738">
        <v>16.899999999999999</v>
      </c>
      <c r="E442738">
        <v>15</v>
      </c>
    </row>
    <row r="442739" spans="1:5" x14ac:dyDescent="0.25">
      <c r="A442739">
        <v>16.899999999999999</v>
      </c>
      <c r="E442739">
        <v>15</v>
      </c>
    </row>
    <row r="442740" spans="1:5" x14ac:dyDescent="0.25">
      <c r="A442740">
        <v>16.899999999999999</v>
      </c>
      <c r="E442740">
        <v>15.1</v>
      </c>
    </row>
    <row r="442741" spans="1:5" x14ac:dyDescent="0.25">
      <c r="A442741">
        <v>16.899999999999999</v>
      </c>
      <c r="E442741">
        <v>15.1</v>
      </c>
    </row>
    <row r="442742" spans="1:5" x14ac:dyDescent="0.25">
      <c r="A442742">
        <v>17</v>
      </c>
      <c r="E442742">
        <v>15.1</v>
      </c>
    </row>
    <row r="442743" spans="1:5" x14ac:dyDescent="0.25">
      <c r="A442743">
        <v>17.100000000000001</v>
      </c>
      <c r="E442743">
        <v>15.1</v>
      </c>
    </row>
    <row r="442744" spans="1:5" x14ac:dyDescent="0.25">
      <c r="A442744">
        <v>17.100000000000001</v>
      </c>
      <c r="E442744">
        <v>15.1</v>
      </c>
    </row>
    <row r="442745" spans="1:5" x14ac:dyDescent="0.25">
      <c r="A442745">
        <v>17.2</v>
      </c>
      <c r="E442745">
        <v>15.1</v>
      </c>
    </row>
    <row r="442746" spans="1:5" x14ac:dyDescent="0.25">
      <c r="A442746">
        <v>17.3</v>
      </c>
      <c r="E442746">
        <v>15.2</v>
      </c>
    </row>
    <row r="442747" spans="1:5" x14ac:dyDescent="0.25">
      <c r="A442747">
        <v>17.3</v>
      </c>
      <c r="E442747">
        <v>15.2</v>
      </c>
    </row>
    <row r="442748" spans="1:5" x14ac:dyDescent="0.25">
      <c r="A442748">
        <v>17.399999999999999</v>
      </c>
      <c r="E442748">
        <v>15.2</v>
      </c>
    </row>
    <row r="442749" spans="1:5" x14ac:dyDescent="0.25">
      <c r="A442749">
        <v>17.399999999999999</v>
      </c>
      <c r="E442749">
        <v>15.2</v>
      </c>
    </row>
    <row r="442750" spans="1:5" x14ac:dyDescent="0.25">
      <c r="A442750">
        <v>17.399999999999999</v>
      </c>
      <c r="E442750">
        <v>15.2</v>
      </c>
    </row>
    <row r="442751" spans="1:5" x14ac:dyDescent="0.25">
      <c r="A442751">
        <v>17.399999999999999</v>
      </c>
      <c r="E442751">
        <v>15.3</v>
      </c>
    </row>
    <row r="442752" spans="1:5" x14ac:dyDescent="0.25">
      <c r="A442752">
        <v>17.399999999999999</v>
      </c>
      <c r="E442752">
        <v>15.4</v>
      </c>
    </row>
    <row r="442753" spans="1:5" x14ac:dyDescent="0.25">
      <c r="A442753">
        <v>17.5</v>
      </c>
      <c r="E442753">
        <v>15.5</v>
      </c>
    </row>
    <row r="442754" spans="1:5" x14ac:dyDescent="0.25">
      <c r="A442754">
        <v>17.5</v>
      </c>
      <c r="E442754">
        <v>15.5</v>
      </c>
    </row>
    <row r="442755" spans="1:5" x14ac:dyDescent="0.25">
      <c r="A442755">
        <v>17.600000000000001</v>
      </c>
      <c r="E442755">
        <v>15.5</v>
      </c>
    </row>
    <row r="442756" spans="1:5" x14ac:dyDescent="0.25">
      <c r="A442756">
        <v>17.600000000000001</v>
      </c>
      <c r="E442756">
        <v>15.6</v>
      </c>
    </row>
    <row r="442757" spans="1:5" x14ac:dyDescent="0.25">
      <c r="A442757">
        <v>17.7</v>
      </c>
      <c r="E442757">
        <v>15.6</v>
      </c>
    </row>
    <row r="442758" spans="1:5" x14ac:dyDescent="0.25">
      <c r="A442758">
        <v>17.7</v>
      </c>
      <c r="E442758">
        <v>15.7</v>
      </c>
    </row>
    <row r="442759" spans="1:5" x14ac:dyDescent="0.25">
      <c r="A442759">
        <v>17.7</v>
      </c>
      <c r="E442759">
        <v>15.7</v>
      </c>
    </row>
    <row r="442760" spans="1:5" x14ac:dyDescent="0.25">
      <c r="A442760">
        <v>17.8</v>
      </c>
      <c r="E442760">
        <v>15.7</v>
      </c>
    </row>
    <row r="442761" spans="1:5" x14ac:dyDescent="0.25">
      <c r="A442761">
        <v>17.8</v>
      </c>
      <c r="E442761">
        <v>15.7</v>
      </c>
    </row>
    <row r="442762" spans="1:5" x14ac:dyDescent="0.25">
      <c r="A442762">
        <v>17.8</v>
      </c>
      <c r="E442762">
        <v>15.7</v>
      </c>
    </row>
    <row r="442763" spans="1:5" x14ac:dyDescent="0.25">
      <c r="A442763">
        <v>17.8</v>
      </c>
      <c r="E442763">
        <v>15.7</v>
      </c>
    </row>
    <row r="442764" spans="1:5" x14ac:dyDescent="0.25">
      <c r="A442764">
        <v>17.899999999999999</v>
      </c>
      <c r="E442764">
        <v>15.7</v>
      </c>
    </row>
    <row r="442765" spans="1:5" x14ac:dyDescent="0.25">
      <c r="A442765">
        <v>17.899999999999999</v>
      </c>
      <c r="E442765">
        <v>15.8</v>
      </c>
    </row>
    <row r="442766" spans="1:5" x14ac:dyDescent="0.25">
      <c r="A442766">
        <v>17.899999999999999</v>
      </c>
      <c r="E442766">
        <v>15.8</v>
      </c>
    </row>
    <row r="442767" spans="1:5" x14ac:dyDescent="0.25">
      <c r="A442767">
        <v>17.899999999999999</v>
      </c>
      <c r="E442767">
        <v>15.9</v>
      </c>
    </row>
    <row r="442768" spans="1:5" x14ac:dyDescent="0.25">
      <c r="A442768">
        <v>17.899999999999999</v>
      </c>
      <c r="E442768">
        <v>16.100000000000001</v>
      </c>
    </row>
    <row r="442769" spans="1:5" x14ac:dyDescent="0.25">
      <c r="A442769">
        <v>17.899999999999999</v>
      </c>
      <c r="E442769">
        <v>16.2</v>
      </c>
    </row>
    <row r="442770" spans="1:5" x14ac:dyDescent="0.25">
      <c r="A442770">
        <v>17.899999999999999</v>
      </c>
      <c r="E442770">
        <v>16.2</v>
      </c>
    </row>
    <row r="442771" spans="1:5" x14ac:dyDescent="0.25">
      <c r="A442771">
        <v>18</v>
      </c>
      <c r="E442771">
        <v>16.2</v>
      </c>
    </row>
    <row r="442772" spans="1:5" x14ac:dyDescent="0.25">
      <c r="A442772">
        <v>18.100000000000001</v>
      </c>
      <c r="E442772">
        <v>16.2</v>
      </c>
    </row>
    <row r="442773" spans="1:5" x14ac:dyDescent="0.25">
      <c r="A442773">
        <v>18.100000000000001</v>
      </c>
      <c r="E442773">
        <v>16.2</v>
      </c>
    </row>
    <row r="442774" spans="1:5" x14ac:dyDescent="0.25">
      <c r="A442774">
        <v>18.100000000000001</v>
      </c>
      <c r="E442774">
        <v>16.2</v>
      </c>
    </row>
    <row r="442775" spans="1:5" x14ac:dyDescent="0.25">
      <c r="A442775">
        <v>18.100000000000001</v>
      </c>
      <c r="E442775">
        <v>16.2</v>
      </c>
    </row>
    <row r="442776" spans="1:5" x14ac:dyDescent="0.25">
      <c r="A442776">
        <v>18.100000000000001</v>
      </c>
      <c r="E442776">
        <v>16.2</v>
      </c>
    </row>
    <row r="442777" spans="1:5" x14ac:dyDescent="0.25">
      <c r="A442777">
        <v>18.100000000000001</v>
      </c>
      <c r="E442777">
        <v>16.2</v>
      </c>
    </row>
    <row r="442778" spans="1:5" x14ac:dyDescent="0.25">
      <c r="A442778">
        <v>18.100000000000001</v>
      </c>
      <c r="E442778">
        <v>16.2</v>
      </c>
    </row>
    <row r="442779" spans="1:5" x14ac:dyDescent="0.25">
      <c r="A442779">
        <v>18.100000000000001</v>
      </c>
      <c r="E442779">
        <v>16.2</v>
      </c>
    </row>
    <row r="442780" spans="1:5" x14ac:dyDescent="0.25">
      <c r="A442780">
        <v>18.2</v>
      </c>
      <c r="E442780">
        <v>16.2</v>
      </c>
    </row>
    <row r="442781" spans="1:5" x14ac:dyDescent="0.25">
      <c r="A442781">
        <v>18.3</v>
      </c>
      <c r="E442781">
        <v>16.2</v>
      </c>
    </row>
    <row r="442782" spans="1:5" x14ac:dyDescent="0.25">
      <c r="A442782">
        <v>18.399999999999999</v>
      </c>
      <c r="E442782">
        <v>16.2</v>
      </c>
    </row>
    <row r="442783" spans="1:5" x14ac:dyDescent="0.25">
      <c r="A442783">
        <v>18.399999999999999</v>
      </c>
      <c r="E442783">
        <v>16.2</v>
      </c>
    </row>
    <row r="442784" spans="1:5" x14ac:dyDescent="0.25">
      <c r="A442784">
        <v>18.399999999999999</v>
      </c>
      <c r="E442784">
        <v>16.2</v>
      </c>
    </row>
    <row r="442785" spans="1:5" x14ac:dyDescent="0.25">
      <c r="A442785">
        <v>18.399999999999999</v>
      </c>
      <c r="E442785">
        <v>16.2</v>
      </c>
    </row>
    <row r="442786" spans="1:5" x14ac:dyDescent="0.25">
      <c r="A442786">
        <v>18.399999999999999</v>
      </c>
      <c r="E442786">
        <v>16.2</v>
      </c>
    </row>
    <row r="442787" spans="1:5" x14ac:dyDescent="0.25">
      <c r="A442787">
        <v>18.399999999999999</v>
      </c>
      <c r="E442787">
        <v>16.2</v>
      </c>
    </row>
    <row r="442788" spans="1:5" x14ac:dyDescent="0.25">
      <c r="A442788">
        <v>18.399999999999999</v>
      </c>
      <c r="E442788">
        <v>16.2</v>
      </c>
    </row>
    <row r="442789" spans="1:5" x14ac:dyDescent="0.25">
      <c r="A442789">
        <v>18.399999999999999</v>
      </c>
      <c r="E442789">
        <v>16.3</v>
      </c>
    </row>
    <row r="442790" spans="1:5" x14ac:dyDescent="0.25">
      <c r="A442790">
        <v>18.5</v>
      </c>
      <c r="E442790">
        <v>16.399999999999999</v>
      </c>
    </row>
    <row r="442791" spans="1:5" x14ac:dyDescent="0.25">
      <c r="A442791">
        <v>18.5</v>
      </c>
      <c r="E442791">
        <v>16.399999999999999</v>
      </c>
    </row>
    <row r="442792" spans="1:5" x14ac:dyDescent="0.25">
      <c r="A442792">
        <v>18.5</v>
      </c>
      <c r="E442792">
        <v>16.399999999999999</v>
      </c>
    </row>
    <row r="442793" spans="1:5" x14ac:dyDescent="0.25">
      <c r="A442793">
        <v>18.5</v>
      </c>
      <c r="E442793">
        <v>16.399999999999999</v>
      </c>
    </row>
    <row r="442794" spans="1:5" x14ac:dyDescent="0.25">
      <c r="A442794">
        <v>18.600000000000001</v>
      </c>
      <c r="E442794">
        <v>16.399999999999999</v>
      </c>
    </row>
    <row r="442795" spans="1:5" x14ac:dyDescent="0.25">
      <c r="A442795">
        <v>18.600000000000001</v>
      </c>
      <c r="E442795">
        <v>16.399999999999999</v>
      </c>
    </row>
    <row r="442796" spans="1:5" x14ac:dyDescent="0.25">
      <c r="A442796">
        <v>18.600000000000001</v>
      </c>
      <c r="E442796">
        <v>16.399999999999999</v>
      </c>
    </row>
    <row r="442797" spans="1:5" x14ac:dyDescent="0.25">
      <c r="A442797">
        <v>18.600000000000001</v>
      </c>
      <c r="E442797">
        <v>16.399999999999999</v>
      </c>
    </row>
    <row r="442798" spans="1:5" x14ac:dyDescent="0.25">
      <c r="A442798">
        <v>18.600000000000001</v>
      </c>
      <c r="E442798">
        <v>16.399999999999999</v>
      </c>
    </row>
    <row r="442799" spans="1:5" x14ac:dyDescent="0.25">
      <c r="A442799">
        <v>18.600000000000001</v>
      </c>
      <c r="E442799">
        <v>16.399999999999999</v>
      </c>
    </row>
    <row r="442800" spans="1:5" x14ac:dyDescent="0.25">
      <c r="A442800">
        <v>18.600000000000001</v>
      </c>
      <c r="E442800">
        <v>16.399999999999999</v>
      </c>
    </row>
    <row r="442801" spans="1:5" x14ac:dyDescent="0.25">
      <c r="A442801">
        <v>18.7</v>
      </c>
      <c r="E442801">
        <v>16.399999999999999</v>
      </c>
    </row>
    <row r="442802" spans="1:5" x14ac:dyDescent="0.25">
      <c r="A442802">
        <v>18.7</v>
      </c>
      <c r="E442802">
        <v>16.5</v>
      </c>
    </row>
    <row r="442803" spans="1:5" x14ac:dyDescent="0.25">
      <c r="A442803">
        <v>18.7</v>
      </c>
      <c r="E442803">
        <v>16.5</v>
      </c>
    </row>
    <row r="442804" spans="1:5" x14ac:dyDescent="0.25">
      <c r="A442804">
        <v>18.7</v>
      </c>
      <c r="E442804">
        <v>16.5</v>
      </c>
    </row>
    <row r="442805" spans="1:5" x14ac:dyDescent="0.25">
      <c r="A442805">
        <v>18.7</v>
      </c>
      <c r="E442805">
        <v>16.5</v>
      </c>
    </row>
    <row r="442806" spans="1:5" x14ac:dyDescent="0.25">
      <c r="A442806">
        <v>18.7</v>
      </c>
      <c r="E442806">
        <v>16.5</v>
      </c>
    </row>
    <row r="442807" spans="1:5" x14ac:dyDescent="0.25">
      <c r="A442807">
        <v>18.7</v>
      </c>
      <c r="E442807">
        <v>16.7</v>
      </c>
    </row>
    <row r="442808" spans="1:5" x14ac:dyDescent="0.25">
      <c r="A442808">
        <v>18.7</v>
      </c>
      <c r="E442808">
        <v>16.7</v>
      </c>
    </row>
    <row r="442809" spans="1:5" x14ac:dyDescent="0.25">
      <c r="A442809">
        <v>18.7</v>
      </c>
      <c r="E442809">
        <v>16.7</v>
      </c>
    </row>
    <row r="442810" spans="1:5" x14ac:dyDescent="0.25">
      <c r="A442810">
        <v>18.7</v>
      </c>
      <c r="E442810">
        <v>16.7</v>
      </c>
    </row>
    <row r="442811" spans="1:5" x14ac:dyDescent="0.25">
      <c r="A442811">
        <v>18.7</v>
      </c>
      <c r="E442811">
        <v>16.8</v>
      </c>
    </row>
    <row r="442812" spans="1:5" x14ac:dyDescent="0.25">
      <c r="A442812">
        <v>18.8</v>
      </c>
      <c r="E442812">
        <v>16.8</v>
      </c>
    </row>
    <row r="442813" spans="1:5" x14ac:dyDescent="0.25">
      <c r="A442813">
        <v>18.8</v>
      </c>
      <c r="E442813">
        <v>16.8</v>
      </c>
    </row>
    <row r="442814" spans="1:5" x14ac:dyDescent="0.25">
      <c r="A442814">
        <v>18.8</v>
      </c>
      <c r="E442814">
        <v>16.899999999999999</v>
      </c>
    </row>
    <row r="442815" spans="1:5" x14ac:dyDescent="0.25">
      <c r="A442815">
        <v>18.8</v>
      </c>
      <c r="E442815">
        <v>16.899999999999999</v>
      </c>
    </row>
    <row r="442816" spans="1:5" x14ac:dyDescent="0.25">
      <c r="A442816">
        <v>18.8</v>
      </c>
      <c r="E442816">
        <v>16.899999999999999</v>
      </c>
    </row>
    <row r="442817" spans="1:5" x14ac:dyDescent="0.25">
      <c r="A442817">
        <v>18.8</v>
      </c>
      <c r="E442817">
        <v>16.899999999999999</v>
      </c>
    </row>
    <row r="442818" spans="1:5" x14ac:dyDescent="0.25">
      <c r="A442818">
        <v>18.899999999999999</v>
      </c>
      <c r="E442818">
        <v>16.899999999999999</v>
      </c>
    </row>
    <row r="442819" spans="1:5" x14ac:dyDescent="0.25">
      <c r="A442819">
        <v>19</v>
      </c>
      <c r="E442819">
        <v>16.899999999999999</v>
      </c>
    </row>
    <row r="442820" spans="1:5" x14ac:dyDescent="0.25">
      <c r="A442820">
        <v>19</v>
      </c>
      <c r="E442820">
        <v>16.899999999999999</v>
      </c>
    </row>
    <row r="442821" spans="1:5" x14ac:dyDescent="0.25">
      <c r="A442821">
        <v>19</v>
      </c>
      <c r="E442821">
        <v>16.899999999999999</v>
      </c>
    </row>
    <row r="442822" spans="1:5" x14ac:dyDescent="0.25">
      <c r="A442822">
        <v>19</v>
      </c>
      <c r="E442822">
        <v>16.899999999999999</v>
      </c>
    </row>
    <row r="442823" spans="1:5" x14ac:dyDescent="0.25">
      <c r="A442823">
        <v>19</v>
      </c>
      <c r="E442823">
        <v>16.899999999999999</v>
      </c>
    </row>
    <row r="442824" spans="1:5" x14ac:dyDescent="0.25">
      <c r="A442824">
        <v>19</v>
      </c>
      <c r="E442824">
        <v>16.899999999999999</v>
      </c>
    </row>
    <row r="442825" spans="1:5" x14ac:dyDescent="0.25">
      <c r="A442825">
        <v>19</v>
      </c>
      <c r="E442825">
        <v>17.100000000000001</v>
      </c>
    </row>
    <row r="442826" spans="1:5" x14ac:dyDescent="0.25">
      <c r="A442826">
        <v>19</v>
      </c>
      <c r="E442826">
        <v>17.100000000000001</v>
      </c>
    </row>
    <row r="442827" spans="1:5" x14ac:dyDescent="0.25">
      <c r="A442827">
        <v>19</v>
      </c>
      <c r="E442827">
        <v>17.100000000000001</v>
      </c>
    </row>
    <row r="442828" spans="1:5" x14ac:dyDescent="0.25">
      <c r="A442828">
        <v>19.100000000000001</v>
      </c>
      <c r="E442828">
        <v>17.100000000000001</v>
      </c>
    </row>
    <row r="442829" spans="1:5" x14ac:dyDescent="0.25">
      <c r="A442829">
        <v>19.2</v>
      </c>
      <c r="E442829">
        <v>17.2</v>
      </c>
    </row>
    <row r="442830" spans="1:5" x14ac:dyDescent="0.25">
      <c r="A442830">
        <v>19.3</v>
      </c>
      <c r="E442830">
        <v>17.2</v>
      </c>
    </row>
    <row r="442831" spans="1:5" x14ac:dyDescent="0.25">
      <c r="A442831">
        <v>19.3</v>
      </c>
      <c r="E442831">
        <v>17.3</v>
      </c>
    </row>
    <row r="442832" spans="1:5" x14ac:dyDescent="0.25">
      <c r="A442832">
        <v>19.3</v>
      </c>
      <c r="E442832">
        <v>17.399999999999999</v>
      </c>
    </row>
    <row r="442833" spans="1:5" x14ac:dyDescent="0.25">
      <c r="A442833">
        <v>19.3</v>
      </c>
      <c r="E442833">
        <v>17.399999999999999</v>
      </c>
    </row>
    <row r="442834" spans="1:5" x14ac:dyDescent="0.25">
      <c r="A442834">
        <v>19.3</v>
      </c>
      <c r="E442834">
        <v>17.399999999999999</v>
      </c>
    </row>
    <row r="442835" spans="1:5" x14ac:dyDescent="0.25">
      <c r="A442835">
        <v>19.3</v>
      </c>
      <c r="E442835">
        <v>17.399999999999999</v>
      </c>
    </row>
    <row r="442836" spans="1:5" x14ac:dyDescent="0.25">
      <c r="A442836">
        <v>19.3</v>
      </c>
      <c r="E442836">
        <v>17.399999999999999</v>
      </c>
    </row>
    <row r="442837" spans="1:5" x14ac:dyDescent="0.25">
      <c r="A442837">
        <v>19.3</v>
      </c>
      <c r="E442837">
        <v>17.399999999999999</v>
      </c>
    </row>
    <row r="442838" spans="1:5" x14ac:dyDescent="0.25">
      <c r="A442838">
        <v>19.3</v>
      </c>
      <c r="E442838">
        <v>17.399999999999999</v>
      </c>
    </row>
    <row r="442839" spans="1:5" x14ac:dyDescent="0.25">
      <c r="A442839">
        <v>19.5</v>
      </c>
      <c r="E442839">
        <v>17.399999999999999</v>
      </c>
    </row>
    <row r="442840" spans="1:5" x14ac:dyDescent="0.25">
      <c r="A442840">
        <v>19.5</v>
      </c>
      <c r="E442840">
        <v>17.5</v>
      </c>
    </row>
    <row r="442841" spans="1:5" x14ac:dyDescent="0.25">
      <c r="A442841">
        <v>19.5</v>
      </c>
      <c r="E442841">
        <v>17.600000000000001</v>
      </c>
    </row>
    <row r="442842" spans="1:5" x14ac:dyDescent="0.25">
      <c r="A442842">
        <v>19.5</v>
      </c>
      <c r="E442842">
        <v>17.600000000000001</v>
      </c>
    </row>
    <row r="442843" spans="1:5" x14ac:dyDescent="0.25">
      <c r="A442843">
        <v>19.5</v>
      </c>
      <c r="E442843">
        <v>17.600000000000001</v>
      </c>
    </row>
    <row r="442844" spans="1:5" x14ac:dyDescent="0.25">
      <c r="A442844">
        <v>19.5</v>
      </c>
      <c r="E442844">
        <v>17.600000000000001</v>
      </c>
    </row>
    <row r="442845" spans="1:5" x14ac:dyDescent="0.25">
      <c r="A442845">
        <v>19.5</v>
      </c>
      <c r="E442845">
        <v>17.600000000000001</v>
      </c>
    </row>
    <row r="442846" spans="1:5" x14ac:dyDescent="0.25">
      <c r="A442846">
        <v>19.5</v>
      </c>
      <c r="E442846">
        <v>17.600000000000001</v>
      </c>
    </row>
    <row r="442847" spans="1:5" x14ac:dyDescent="0.25">
      <c r="A442847">
        <v>19.5</v>
      </c>
      <c r="E442847">
        <v>17.7</v>
      </c>
    </row>
    <row r="442848" spans="1:5" x14ac:dyDescent="0.25">
      <c r="A442848">
        <v>19.5</v>
      </c>
      <c r="E442848">
        <v>17.7</v>
      </c>
    </row>
    <row r="442849" spans="1:5" x14ac:dyDescent="0.25">
      <c r="A442849">
        <v>19.5</v>
      </c>
      <c r="E442849">
        <v>17.7</v>
      </c>
    </row>
    <row r="442850" spans="1:5" x14ac:dyDescent="0.25">
      <c r="A442850">
        <v>19.5</v>
      </c>
      <c r="E442850">
        <v>17.7</v>
      </c>
    </row>
    <row r="442851" spans="1:5" x14ac:dyDescent="0.25">
      <c r="A442851">
        <v>19.5</v>
      </c>
      <c r="E442851">
        <v>17.7</v>
      </c>
    </row>
    <row r="442852" spans="1:5" x14ac:dyDescent="0.25">
      <c r="A442852">
        <v>19.5</v>
      </c>
      <c r="E442852">
        <v>17.7</v>
      </c>
    </row>
    <row r="442853" spans="1:5" x14ac:dyDescent="0.25">
      <c r="A442853">
        <v>19.5</v>
      </c>
      <c r="E442853">
        <v>17.7</v>
      </c>
    </row>
    <row r="442854" spans="1:5" x14ac:dyDescent="0.25">
      <c r="A442854">
        <v>19.5</v>
      </c>
      <c r="E442854">
        <v>17.7</v>
      </c>
    </row>
    <row r="442855" spans="1:5" x14ac:dyDescent="0.25">
      <c r="A442855">
        <v>19.5</v>
      </c>
      <c r="E442855">
        <v>17.7</v>
      </c>
    </row>
    <row r="442856" spans="1:5" x14ac:dyDescent="0.25">
      <c r="A442856">
        <v>19.5</v>
      </c>
      <c r="E442856">
        <v>17.7</v>
      </c>
    </row>
    <row r="442857" spans="1:5" x14ac:dyDescent="0.25">
      <c r="A442857">
        <v>19.5</v>
      </c>
      <c r="E442857">
        <v>17.7</v>
      </c>
    </row>
    <row r="442858" spans="1:5" x14ac:dyDescent="0.25">
      <c r="A442858">
        <v>19.5</v>
      </c>
      <c r="E442858">
        <v>17.7</v>
      </c>
    </row>
    <row r="442859" spans="1:5" x14ac:dyDescent="0.25">
      <c r="A442859">
        <v>19.5</v>
      </c>
      <c r="E442859">
        <v>17.7</v>
      </c>
    </row>
    <row r="442860" spans="1:5" x14ac:dyDescent="0.25">
      <c r="A442860">
        <v>19.5</v>
      </c>
      <c r="E442860">
        <v>17.7</v>
      </c>
    </row>
    <row r="442861" spans="1:5" x14ac:dyDescent="0.25">
      <c r="A442861">
        <v>19.5</v>
      </c>
      <c r="E442861">
        <v>17.7</v>
      </c>
    </row>
    <row r="442862" spans="1:5" x14ac:dyDescent="0.25">
      <c r="A442862">
        <v>19.600000000000001</v>
      </c>
      <c r="E442862">
        <v>17.8</v>
      </c>
    </row>
    <row r="442863" spans="1:5" x14ac:dyDescent="0.25">
      <c r="A442863">
        <v>19.600000000000001</v>
      </c>
      <c r="E442863">
        <v>17.8</v>
      </c>
    </row>
    <row r="442864" spans="1:5" x14ac:dyDescent="0.25">
      <c r="A442864">
        <v>19.600000000000001</v>
      </c>
      <c r="E442864">
        <v>17.8</v>
      </c>
    </row>
    <row r="442865" spans="1:5" x14ac:dyDescent="0.25">
      <c r="A442865">
        <v>19.600000000000001</v>
      </c>
      <c r="E442865">
        <v>17.8</v>
      </c>
    </row>
    <row r="442866" spans="1:5" x14ac:dyDescent="0.25">
      <c r="A442866">
        <v>19.600000000000001</v>
      </c>
      <c r="E442866">
        <v>17.8</v>
      </c>
    </row>
    <row r="442867" spans="1:5" x14ac:dyDescent="0.25">
      <c r="A442867">
        <v>19.600000000000001</v>
      </c>
      <c r="E442867">
        <v>17.8</v>
      </c>
    </row>
    <row r="442868" spans="1:5" x14ac:dyDescent="0.25">
      <c r="A442868">
        <v>19.600000000000001</v>
      </c>
      <c r="E442868">
        <v>17.8</v>
      </c>
    </row>
    <row r="442869" spans="1:5" x14ac:dyDescent="0.25">
      <c r="A442869">
        <v>19.600000000000001</v>
      </c>
      <c r="E442869">
        <v>17.8</v>
      </c>
    </row>
    <row r="442870" spans="1:5" x14ac:dyDescent="0.25">
      <c r="A442870">
        <v>19.7</v>
      </c>
      <c r="E442870">
        <v>17.8</v>
      </c>
    </row>
    <row r="442871" spans="1:5" x14ac:dyDescent="0.25">
      <c r="A442871">
        <v>19.7</v>
      </c>
      <c r="E442871">
        <v>17.8</v>
      </c>
    </row>
    <row r="442872" spans="1:5" x14ac:dyDescent="0.25">
      <c r="A442872">
        <v>19.7</v>
      </c>
      <c r="E442872">
        <v>17.8</v>
      </c>
    </row>
    <row r="442873" spans="1:5" x14ac:dyDescent="0.25">
      <c r="A442873">
        <v>19.7</v>
      </c>
      <c r="E442873">
        <v>17.8</v>
      </c>
    </row>
    <row r="442874" spans="1:5" x14ac:dyDescent="0.25">
      <c r="A442874">
        <v>19.7</v>
      </c>
      <c r="E442874">
        <v>17.8</v>
      </c>
    </row>
    <row r="442875" spans="1:5" x14ac:dyDescent="0.25">
      <c r="A442875">
        <v>19.7</v>
      </c>
      <c r="E442875">
        <v>17.8</v>
      </c>
    </row>
    <row r="442876" spans="1:5" x14ac:dyDescent="0.25">
      <c r="A442876">
        <v>19.8</v>
      </c>
      <c r="E442876">
        <v>17.8</v>
      </c>
    </row>
    <row r="442877" spans="1:5" x14ac:dyDescent="0.25">
      <c r="A442877">
        <v>19.8</v>
      </c>
      <c r="E442877">
        <v>17.899999999999999</v>
      </c>
    </row>
    <row r="442878" spans="1:5" x14ac:dyDescent="0.25">
      <c r="A442878">
        <v>19.8</v>
      </c>
      <c r="E442878">
        <v>18</v>
      </c>
    </row>
    <row r="442879" spans="1:5" x14ac:dyDescent="0.25">
      <c r="A442879">
        <v>19.899999999999999</v>
      </c>
      <c r="E442879">
        <v>18</v>
      </c>
    </row>
    <row r="442880" spans="1:5" x14ac:dyDescent="0.25">
      <c r="A442880">
        <v>19.899999999999999</v>
      </c>
      <c r="E442880">
        <v>18</v>
      </c>
    </row>
    <row r="442881" spans="1:5" x14ac:dyDescent="0.25">
      <c r="A442881">
        <v>19.899999999999999</v>
      </c>
      <c r="E442881">
        <v>18</v>
      </c>
    </row>
    <row r="442882" spans="1:5" x14ac:dyDescent="0.25">
      <c r="A442882">
        <v>20.100000000000001</v>
      </c>
      <c r="E442882">
        <v>18</v>
      </c>
    </row>
    <row r="442883" spans="1:5" x14ac:dyDescent="0.25">
      <c r="A442883">
        <v>20.100000000000001</v>
      </c>
      <c r="E442883">
        <v>18</v>
      </c>
    </row>
    <row r="442884" spans="1:5" x14ac:dyDescent="0.25">
      <c r="A442884">
        <v>20.100000000000001</v>
      </c>
      <c r="E442884">
        <v>18</v>
      </c>
    </row>
    <row r="442885" spans="1:5" x14ac:dyDescent="0.25">
      <c r="A442885">
        <v>20.100000000000001</v>
      </c>
      <c r="E442885">
        <v>18</v>
      </c>
    </row>
    <row r="442886" spans="1:5" x14ac:dyDescent="0.25">
      <c r="A442886">
        <v>20.100000000000001</v>
      </c>
      <c r="E442886">
        <v>18</v>
      </c>
    </row>
    <row r="442887" spans="1:5" x14ac:dyDescent="0.25">
      <c r="A442887">
        <v>20.100000000000001</v>
      </c>
      <c r="E442887">
        <v>18</v>
      </c>
    </row>
    <row r="442888" spans="1:5" x14ac:dyDescent="0.25">
      <c r="A442888">
        <v>20.100000000000001</v>
      </c>
      <c r="E442888">
        <v>18.100000000000001</v>
      </c>
    </row>
    <row r="442889" spans="1:5" x14ac:dyDescent="0.25">
      <c r="A442889">
        <v>20.100000000000001</v>
      </c>
      <c r="E442889">
        <v>18.100000000000001</v>
      </c>
    </row>
    <row r="442890" spans="1:5" x14ac:dyDescent="0.25">
      <c r="A442890">
        <v>20.100000000000001</v>
      </c>
      <c r="E442890">
        <v>18.100000000000001</v>
      </c>
    </row>
    <row r="442891" spans="1:5" x14ac:dyDescent="0.25">
      <c r="A442891">
        <v>20.100000000000001</v>
      </c>
      <c r="E442891">
        <v>18.2</v>
      </c>
    </row>
    <row r="442892" spans="1:5" x14ac:dyDescent="0.25">
      <c r="A442892">
        <v>20.100000000000001</v>
      </c>
      <c r="E442892">
        <v>18.2</v>
      </c>
    </row>
    <row r="442893" spans="1:5" x14ac:dyDescent="0.25">
      <c r="A442893">
        <v>20.100000000000001</v>
      </c>
      <c r="E442893">
        <v>18.2</v>
      </c>
    </row>
    <row r="442894" spans="1:5" x14ac:dyDescent="0.25">
      <c r="A442894">
        <v>20.100000000000001</v>
      </c>
      <c r="E442894">
        <v>18.2</v>
      </c>
    </row>
    <row r="442895" spans="1:5" x14ac:dyDescent="0.25">
      <c r="A442895">
        <v>20.100000000000001</v>
      </c>
      <c r="E442895">
        <v>18.2</v>
      </c>
    </row>
    <row r="442896" spans="1:5" x14ac:dyDescent="0.25">
      <c r="A442896">
        <v>20.100000000000001</v>
      </c>
      <c r="E442896">
        <v>18.2</v>
      </c>
    </row>
    <row r="442897" spans="1:5" x14ac:dyDescent="0.25">
      <c r="A442897">
        <v>20.2</v>
      </c>
      <c r="E442897">
        <v>18.3</v>
      </c>
    </row>
    <row r="442898" spans="1:5" x14ac:dyDescent="0.25">
      <c r="A442898">
        <v>20.3</v>
      </c>
      <c r="E442898">
        <v>18.3</v>
      </c>
    </row>
    <row r="442899" spans="1:5" x14ac:dyDescent="0.25">
      <c r="A442899">
        <v>20.3</v>
      </c>
      <c r="E442899">
        <v>18.3</v>
      </c>
    </row>
    <row r="442900" spans="1:5" x14ac:dyDescent="0.25">
      <c r="A442900">
        <v>20.3</v>
      </c>
      <c r="E442900">
        <v>18.3</v>
      </c>
    </row>
    <row r="442901" spans="1:5" x14ac:dyDescent="0.25">
      <c r="A442901">
        <v>20.3</v>
      </c>
      <c r="E442901">
        <v>18.3</v>
      </c>
    </row>
    <row r="442902" spans="1:5" x14ac:dyDescent="0.25">
      <c r="A442902">
        <v>20.399999999999999</v>
      </c>
      <c r="E442902">
        <v>18.3</v>
      </c>
    </row>
    <row r="442903" spans="1:5" x14ac:dyDescent="0.25">
      <c r="A442903">
        <v>20.399999999999999</v>
      </c>
      <c r="E442903">
        <v>18.3</v>
      </c>
    </row>
    <row r="442904" spans="1:5" x14ac:dyDescent="0.25">
      <c r="A442904">
        <v>20.399999999999999</v>
      </c>
      <c r="E442904">
        <v>18.3</v>
      </c>
    </row>
    <row r="442905" spans="1:5" x14ac:dyDescent="0.25">
      <c r="A442905">
        <v>20.399999999999999</v>
      </c>
      <c r="E442905">
        <v>18.3</v>
      </c>
    </row>
    <row r="442906" spans="1:5" x14ac:dyDescent="0.25">
      <c r="A442906">
        <v>20.399999999999999</v>
      </c>
      <c r="E442906">
        <v>18.3</v>
      </c>
    </row>
    <row r="442907" spans="1:5" x14ac:dyDescent="0.25">
      <c r="A442907">
        <v>20.6</v>
      </c>
      <c r="E442907">
        <v>18.3</v>
      </c>
    </row>
    <row r="442908" spans="1:5" x14ac:dyDescent="0.25">
      <c r="A442908">
        <v>20.6</v>
      </c>
      <c r="E442908">
        <v>18.3</v>
      </c>
    </row>
    <row r="442909" spans="1:5" x14ac:dyDescent="0.25">
      <c r="A442909">
        <v>20.6</v>
      </c>
      <c r="E442909">
        <v>18.399999999999999</v>
      </c>
    </row>
    <row r="442910" spans="1:5" x14ac:dyDescent="0.25">
      <c r="A442910">
        <v>20.6</v>
      </c>
      <c r="E442910">
        <v>18.5</v>
      </c>
    </row>
    <row r="442911" spans="1:5" x14ac:dyDescent="0.25">
      <c r="A442911">
        <v>20.6</v>
      </c>
      <c r="E442911">
        <v>18.5</v>
      </c>
    </row>
    <row r="442912" spans="1:5" x14ac:dyDescent="0.25">
      <c r="A442912">
        <v>20.6</v>
      </c>
      <c r="E442912">
        <v>18.600000000000001</v>
      </c>
    </row>
    <row r="442913" spans="1:5" x14ac:dyDescent="0.25">
      <c r="A442913">
        <v>20.6</v>
      </c>
      <c r="E442913">
        <v>18.600000000000001</v>
      </c>
    </row>
    <row r="442914" spans="1:5" x14ac:dyDescent="0.25">
      <c r="A442914">
        <v>20.6</v>
      </c>
      <c r="E442914">
        <v>18.600000000000001</v>
      </c>
    </row>
    <row r="442915" spans="1:5" x14ac:dyDescent="0.25">
      <c r="A442915">
        <v>20.6</v>
      </c>
      <c r="E442915">
        <v>18.600000000000001</v>
      </c>
    </row>
    <row r="442916" spans="1:5" x14ac:dyDescent="0.25">
      <c r="A442916">
        <v>20.6</v>
      </c>
      <c r="E442916">
        <v>18.600000000000001</v>
      </c>
    </row>
    <row r="442917" spans="1:5" x14ac:dyDescent="0.25">
      <c r="A442917">
        <v>20.6</v>
      </c>
      <c r="E442917">
        <v>18.600000000000001</v>
      </c>
    </row>
    <row r="442918" spans="1:5" x14ac:dyDescent="0.25">
      <c r="A442918">
        <v>20.6</v>
      </c>
      <c r="E442918">
        <v>18.600000000000001</v>
      </c>
    </row>
    <row r="442919" spans="1:5" x14ac:dyDescent="0.25">
      <c r="A442919">
        <v>20.7</v>
      </c>
      <c r="E442919">
        <v>18.600000000000001</v>
      </c>
    </row>
    <row r="442920" spans="1:5" x14ac:dyDescent="0.25">
      <c r="A442920">
        <v>20.7</v>
      </c>
      <c r="E442920">
        <v>18.7</v>
      </c>
    </row>
    <row r="442921" spans="1:5" x14ac:dyDescent="0.25">
      <c r="A442921">
        <v>20.7</v>
      </c>
      <c r="E442921">
        <v>18.7</v>
      </c>
    </row>
    <row r="442922" spans="1:5" x14ac:dyDescent="0.25">
      <c r="A442922">
        <v>20.7</v>
      </c>
      <c r="E442922">
        <v>18.7</v>
      </c>
    </row>
    <row r="442923" spans="1:5" x14ac:dyDescent="0.25">
      <c r="A442923">
        <v>20.7</v>
      </c>
      <c r="E442923">
        <v>18.7</v>
      </c>
    </row>
    <row r="442924" spans="1:5" x14ac:dyDescent="0.25">
      <c r="A442924">
        <v>20.7</v>
      </c>
      <c r="E442924">
        <v>18.8</v>
      </c>
    </row>
    <row r="442925" spans="1:5" x14ac:dyDescent="0.25">
      <c r="A442925">
        <v>20.8</v>
      </c>
      <c r="E442925">
        <v>18.8</v>
      </c>
    </row>
    <row r="442926" spans="1:5" x14ac:dyDescent="0.25">
      <c r="A442926">
        <v>20.8</v>
      </c>
      <c r="E442926">
        <v>18.8</v>
      </c>
    </row>
    <row r="442927" spans="1:5" x14ac:dyDescent="0.25">
      <c r="A442927">
        <v>20.8</v>
      </c>
      <c r="E442927">
        <v>18.8</v>
      </c>
    </row>
    <row r="442928" spans="1:5" x14ac:dyDescent="0.25">
      <c r="A442928">
        <v>21</v>
      </c>
      <c r="E442928">
        <v>18.8</v>
      </c>
    </row>
    <row r="442929" spans="1:5" x14ac:dyDescent="0.25">
      <c r="A442929">
        <v>21</v>
      </c>
      <c r="E442929">
        <v>18.8</v>
      </c>
    </row>
    <row r="442930" spans="1:5" x14ac:dyDescent="0.25">
      <c r="A442930">
        <v>21</v>
      </c>
      <c r="E442930">
        <v>18.8</v>
      </c>
    </row>
    <row r="442931" spans="1:5" x14ac:dyDescent="0.25">
      <c r="A442931">
        <v>21.1</v>
      </c>
      <c r="E442931">
        <v>18.8</v>
      </c>
    </row>
    <row r="442932" spans="1:5" x14ac:dyDescent="0.25">
      <c r="A442932">
        <v>21.2</v>
      </c>
      <c r="E442932">
        <v>18.8</v>
      </c>
    </row>
    <row r="442933" spans="1:5" x14ac:dyDescent="0.25">
      <c r="A442933">
        <v>21.2</v>
      </c>
      <c r="E442933">
        <v>19</v>
      </c>
    </row>
    <row r="442934" spans="1:5" x14ac:dyDescent="0.25">
      <c r="A442934">
        <v>21.2</v>
      </c>
      <c r="E442934">
        <v>19</v>
      </c>
    </row>
    <row r="442935" spans="1:5" x14ac:dyDescent="0.25">
      <c r="A442935">
        <v>21.3</v>
      </c>
      <c r="E442935">
        <v>19</v>
      </c>
    </row>
    <row r="442936" spans="1:5" x14ac:dyDescent="0.25">
      <c r="A442936">
        <v>21.4</v>
      </c>
      <c r="E442936">
        <v>19</v>
      </c>
    </row>
    <row r="442937" spans="1:5" x14ac:dyDescent="0.25">
      <c r="A442937">
        <v>21.5</v>
      </c>
      <c r="E442937">
        <v>19</v>
      </c>
    </row>
    <row r="442938" spans="1:5" x14ac:dyDescent="0.25">
      <c r="A442938">
        <v>21.7</v>
      </c>
      <c r="E442938">
        <v>19.100000000000001</v>
      </c>
    </row>
    <row r="442939" spans="1:5" x14ac:dyDescent="0.25">
      <c r="A442939">
        <v>21.7</v>
      </c>
      <c r="E442939">
        <v>19.100000000000001</v>
      </c>
    </row>
    <row r="442940" spans="1:5" x14ac:dyDescent="0.25">
      <c r="A442940">
        <v>21.7</v>
      </c>
      <c r="E442940">
        <v>19.3</v>
      </c>
    </row>
    <row r="442941" spans="1:5" x14ac:dyDescent="0.25">
      <c r="A442941">
        <v>21.7</v>
      </c>
      <c r="E442941">
        <v>19.3</v>
      </c>
    </row>
    <row r="442942" spans="1:5" x14ac:dyDescent="0.25">
      <c r="A442942">
        <v>21.8</v>
      </c>
      <c r="E442942">
        <v>19.3</v>
      </c>
    </row>
    <row r="442943" spans="1:5" x14ac:dyDescent="0.25">
      <c r="A442943">
        <v>21.8</v>
      </c>
      <c r="E442943">
        <v>19.3</v>
      </c>
    </row>
    <row r="442944" spans="1:5" x14ac:dyDescent="0.25">
      <c r="A442944">
        <v>21.8</v>
      </c>
      <c r="E442944">
        <v>19.3</v>
      </c>
    </row>
    <row r="442945" spans="1:5" x14ac:dyDescent="0.25">
      <c r="A442945">
        <v>21.9</v>
      </c>
      <c r="E442945">
        <v>19.399999999999999</v>
      </c>
    </row>
    <row r="442946" spans="1:5" x14ac:dyDescent="0.25">
      <c r="A442946">
        <v>21.9</v>
      </c>
      <c r="E442946">
        <v>19.399999999999999</v>
      </c>
    </row>
    <row r="442947" spans="1:5" x14ac:dyDescent="0.25">
      <c r="A442947">
        <v>21.9</v>
      </c>
      <c r="E442947">
        <v>19.399999999999999</v>
      </c>
    </row>
    <row r="442948" spans="1:5" x14ac:dyDescent="0.25">
      <c r="A442948">
        <v>21.9</v>
      </c>
      <c r="E442948">
        <v>19.399999999999999</v>
      </c>
    </row>
    <row r="442949" spans="1:5" x14ac:dyDescent="0.25">
      <c r="A442949">
        <v>21.9</v>
      </c>
      <c r="E442949">
        <v>19.399999999999999</v>
      </c>
    </row>
    <row r="442950" spans="1:5" x14ac:dyDescent="0.25">
      <c r="A442950">
        <v>22</v>
      </c>
      <c r="E442950">
        <v>19.399999999999999</v>
      </c>
    </row>
    <row r="442951" spans="1:5" x14ac:dyDescent="0.25">
      <c r="A442951">
        <v>22</v>
      </c>
      <c r="E442951">
        <v>19.399999999999999</v>
      </c>
    </row>
    <row r="442952" spans="1:5" x14ac:dyDescent="0.25">
      <c r="A442952">
        <v>22</v>
      </c>
      <c r="E442952">
        <v>19.399999999999999</v>
      </c>
    </row>
    <row r="442953" spans="1:5" x14ac:dyDescent="0.25">
      <c r="A442953">
        <v>22.1</v>
      </c>
      <c r="E442953">
        <v>19.399999999999999</v>
      </c>
    </row>
    <row r="442954" spans="1:5" x14ac:dyDescent="0.25">
      <c r="A442954">
        <v>22.3</v>
      </c>
      <c r="E442954">
        <v>19.399999999999999</v>
      </c>
    </row>
    <row r="442955" spans="1:5" x14ac:dyDescent="0.25">
      <c r="A442955">
        <v>22.3</v>
      </c>
      <c r="E442955">
        <v>19.5</v>
      </c>
    </row>
    <row r="442956" spans="1:5" x14ac:dyDescent="0.25">
      <c r="A442956">
        <v>22.4</v>
      </c>
      <c r="E442956">
        <v>19.5</v>
      </c>
    </row>
    <row r="442957" spans="1:5" x14ac:dyDescent="0.25">
      <c r="A442957">
        <v>22.6</v>
      </c>
      <c r="E442957">
        <v>19.5</v>
      </c>
    </row>
    <row r="442958" spans="1:5" x14ac:dyDescent="0.25">
      <c r="A442958">
        <v>22.6</v>
      </c>
      <c r="E442958">
        <v>19.5</v>
      </c>
    </row>
    <row r="442959" spans="1:5" x14ac:dyDescent="0.25">
      <c r="A442959">
        <v>22.6</v>
      </c>
      <c r="E442959">
        <v>19.600000000000001</v>
      </c>
    </row>
    <row r="442960" spans="1:5" x14ac:dyDescent="0.25">
      <c r="A442960">
        <v>22.6</v>
      </c>
      <c r="E442960">
        <v>19.600000000000001</v>
      </c>
    </row>
    <row r="442961" spans="1:5" x14ac:dyDescent="0.25">
      <c r="A442961">
        <v>22.6</v>
      </c>
      <c r="E442961">
        <v>19.7</v>
      </c>
    </row>
    <row r="442962" spans="1:5" x14ac:dyDescent="0.25">
      <c r="A442962">
        <v>22.7</v>
      </c>
      <c r="E442962">
        <v>19.7</v>
      </c>
    </row>
    <row r="442963" spans="1:5" x14ac:dyDescent="0.25">
      <c r="A442963">
        <v>22.8</v>
      </c>
      <c r="E442963">
        <v>19.7</v>
      </c>
    </row>
    <row r="442964" spans="1:5" x14ac:dyDescent="0.25">
      <c r="A442964">
        <v>22.8</v>
      </c>
      <c r="E442964">
        <v>19.7</v>
      </c>
    </row>
    <row r="442965" spans="1:5" x14ac:dyDescent="0.25">
      <c r="A442965">
        <v>22.8</v>
      </c>
      <c r="E442965">
        <v>19.7</v>
      </c>
    </row>
    <row r="442966" spans="1:5" x14ac:dyDescent="0.25">
      <c r="A442966">
        <v>22.8</v>
      </c>
      <c r="E442966">
        <v>19.7</v>
      </c>
    </row>
    <row r="442967" spans="1:5" x14ac:dyDescent="0.25">
      <c r="A442967">
        <v>22.8</v>
      </c>
      <c r="E442967">
        <v>19.7</v>
      </c>
    </row>
    <row r="442968" spans="1:5" x14ac:dyDescent="0.25">
      <c r="A442968">
        <v>22.8</v>
      </c>
      <c r="E442968">
        <v>19.8</v>
      </c>
    </row>
    <row r="458754" spans="1:5" x14ac:dyDescent="0.25">
      <c r="A458754">
        <v>0</v>
      </c>
      <c r="E458754">
        <v>0</v>
      </c>
    </row>
    <row r="458755" spans="1:5" x14ac:dyDescent="0.25">
      <c r="A458755">
        <v>0</v>
      </c>
      <c r="E458755">
        <v>0</v>
      </c>
    </row>
    <row r="458756" spans="1:5" x14ac:dyDescent="0.25">
      <c r="A458756">
        <v>0.1</v>
      </c>
      <c r="E458756">
        <v>0</v>
      </c>
    </row>
    <row r="458757" spans="1:5" x14ac:dyDescent="0.25">
      <c r="A458757">
        <v>0.2</v>
      </c>
      <c r="E458757">
        <v>0.1</v>
      </c>
    </row>
    <row r="458758" spans="1:5" x14ac:dyDescent="0.25">
      <c r="A458758">
        <v>0.4</v>
      </c>
      <c r="E458758">
        <v>0.3</v>
      </c>
    </row>
    <row r="458759" spans="1:5" x14ac:dyDescent="0.25">
      <c r="A458759">
        <v>0.4</v>
      </c>
      <c r="E458759">
        <v>0.6</v>
      </c>
    </row>
    <row r="458760" spans="1:5" x14ac:dyDescent="0.25">
      <c r="A458760">
        <v>0.4</v>
      </c>
      <c r="E458760">
        <v>0.7</v>
      </c>
    </row>
    <row r="458761" spans="1:5" x14ac:dyDescent="0.25">
      <c r="A458761">
        <v>0.5</v>
      </c>
      <c r="E458761">
        <v>0.8</v>
      </c>
    </row>
    <row r="458762" spans="1:5" x14ac:dyDescent="0.25">
      <c r="A458762">
        <v>0.6</v>
      </c>
      <c r="E458762">
        <v>1</v>
      </c>
    </row>
    <row r="458763" spans="1:5" x14ac:dyDescent="0.25">
      <c r="A458763">
        <v>0.6</v>
      </c>
      <c r="E458763">
        <v>1.1000000000000001</v>
      </c>
    </row>
    <row r="458764" spans="1:5" x14ac:dyDescent="0.25">
      <c r="A458764">
        <v>0.6</v>
      </c>
      <c r="E458764">
        <v>1.2</v>
      </c>
    </row>
    <row r="458765" spans="1:5" x14ac:dyDescent="0.25">
      <c r="A458765">
        <v>0.7</v>
      </c>
      <c r="E458765">
        <v>1.3</v>
      </c>
    </row>
    <row r="458766" spans="1:5" x14ac:dyDescent="0.25">
      <c r="A458766">
        <v>0.7</v>
      </c>
      <c r="E458766">
        <v>1.3</v>
      </c>
    </row>
    <row r="458767" spans="1:5" x14ac:dyDescent="0.25">
      <c r="A458767">
        <v>0.9</v>
      </c>
      <c r="E458767">
        <v>1.4</v>
      </c>
    </row>
    <row r="458768" spans="1:5" x14ac:dyDescent="0.25">
      <c r="A458768">
        <v>0.9</v>
      </c>
      <c r="E458768">
        <v>1.4</v>
      </c>
    </row>
    <row r="458769" spans="1:5" x14ac:dyDescent="0.25">
      <c r="A458769">
        <v>0.9</v>
      </c>
      <c r="E458769">
        <v>1.4</v>
      </c>
    </row>
    <row r="458770" spans="1:5" x14ac:dyDescent="0.25">
      <c r="A458770">
        <v>1</v>
      </c>
      <c r="E458770">
        <v>1.4</v>
      </c>
    </row>
    <row r="458771" spans="1:5" x14ac:dyDescent="0.25">
      <c r="A458771">
        <v>1</v>
      </c>
      <c r="E458771">
        <v>1.5</v>
      </c>
    </row>
    <row r="458772" spans="1:5" x14ac:dyDescent="0.25">
      <c r="A458772">
        <v>1.2</v>
      </c>
      <c r="E458772">
        <v>1.6</v>
      </c>
    </row>
    <row r="458773" spans="1:5" x14ac:dyDescent="0.25">
      <c r="A458773">
        <v>1.2</v>
      </c>
      <c r="E458773">
        <v>1.6</v>
      </c>
    </row>
    <row r="458774" spans="1:5" x14ac:dyDescent="0.25">
      <c r="A458774">
        <v>1.2</v>
      </c>
      <c r="E458774">
        <v>1.7</v>
      </c>
    </row>
    <row r="458775" spans="1:5" x14ac:dyDescent="0.25">
      <c r="A458775">
        <v>1.2</v>
      </c>
      <c r="E458775">
        <v>1.8</v>
      </c>
    </row>
    <row r="458776" spans="1:5" x14ac:dyDescent="0.25">
      <c r="A458776">
        <v>1.2</v>
      </c>
      <c r="E458776">
        <v>2</v>
      </c>
    </row>
    <row r="458777" spans="1:5" x14ac:dyDescent="0.25">
      <c r="A458777">
        <v>1.2</v>
      </c>
      <c r="E458777">
        <v>2</v>
      </c>
    </row>
    <row r="458778" spans="1:5" x14ac:dyDescent="0.25">
      <c r="A458778">
        <v>1.2</v>
      </c>
      <c r="E458778">
        <v>2.1</v>
      </c>
    </row>
    <row r="458779" spans="1:5" x14ac:dyDescent="0.25">
      <c r="A458779">
        <v>1.2</v>
      </c>
      <c r="E458779">
        <v>2.1</v>
      </c>
    </row>
    <row r="458780" spans="1:5" x14ac:dyDescent="0.25">
      <c r="A458780">
        <v>1.2</v>
      </c>
      <c r="E458780">
        <v>2.1</v>
      </c>
    </row>
    <row r="458781" spans="1:5" x14ac:dyDescent="0.25">
      <c r="A458781">
        <v>1.2</v>
      </c>
      <c r="E458781">
        <v>2.1</v>
      </c>
    </row>
    <row r="458782" spans="1:5" x14ac:dyDescent="0.25">
      <c r="A458782">
        <v>1.2</v>
      </c>
      <c r="E458782">
        <v>2.1</v>
      </c>
    </row>
    <row r="458783" spans="1:5" x14ac:dyDescent="0.25">
      <c r="A458783">
        <v>1.3</v>
      </c>
      <c r="E458783">
        <v>2.4</v>
      </c>
    </row>
    <row r="458784" spans="1:5" x14ac:dyDescent="0.25">
      <c r="A458784">
        <v>1.4</v>
      </c>
      <c r="E458784">
        <v>2.4</v>
      </c>
    </row>
    <row r="458785" spans="1:5" x14ac:dyDescent="0.25">
      <c r="A458785">
        <v>1.5</v>
      </c>
      <c r="E458785">
        <v>2.5</v>
      </c>
    </row>
    <row r="458786" spans="1:5" x14ac:dyDescent="0.25">
      <c r="A458786">
        <v>1.6</v>
      </c>
      <c r="E458786">
        <v>2.5</v>
      </c>
    </row>
    <row r="458787" spans="1:5" x14ac:dyDescent="0.25">
      <c r="A458787">
        <v>1.7</v>
      </c>
      <c r="E458787">
        <v>2.5</v>
      </c>
    </row>
    <row r="458788" spans="1:5" x14ac:dyDescent="0.25">
      <c r="A458788">
        <v>1.9</v>
      </c>
      <c r="E458788">
        <v>2.5</v>
      </c>
    </row>
    <row r="458789" spans="1:5" x14ac:dyDescent="0.25">
      <c r="A458789">
        <v>1.9</v>
      </c>
      <c r="E458789">
        <v>2.5</v>
      </c>
    </row>
    <row r="458790" spans="1:5" x14ac:dyDescent="0.25">
      <c r="A458790">
        <v>1.9</v>
      </c>
      <c r="E458790">
        <v>2.6</v>
      </c>
    </row>
    <row r="458791" spans="1:5" x14ac:dyDescent="0.25">
      <c r="A458791">
        <v>2</v>
      </c>
      <c r="E458791">
        <v>2.6</v>
      </c>
    </row>
    <row r="458792" spans="1:5" x14ac:dyDescent="0.25">
      <c r="A458792">
        <v>2.1</v>
      </c>
      <c r="E458792">
        <v>2.6</v>
      </c>
    </row>
    <row r="458793" spans="1:5" x14ac:dyDescent="0.25">
      <c r="A458793">
        <v>2.1</v>
      </c>
      <c r="E458793">
        <v>2.6</v>
      </c>
    </row>
    <row r="458794" spans="1:5" x14ac:dyDescent="0.25">
      <c r="A458794">
        <v>2.2000000000000002</v>
      </c>
      <c r="E458794">
        <v>2.6</v>
      </c>
    </row>
    <row r="458795" spans="1:5" x14ac:dyDescent="0.25">
      <c r="A458795">
        <v>2.4</v>
      </c>
      <c r="E458795">
        <v>2.8</v>
      </c>
    </row>
    <row r="458796" spans="1:5" x14ac:dyDescent="0.25">
      <c r="A458796">
        <v>2.6</v>
      </c>
      <c r="E458796">
        <v>2.8</v>
      </c>
    </row>
    <row r="458797" spans="1:5" x14ac:dyDescent="0.25">
      <c r="A458797">
        <v>2.6</v>
      </c>
      <c r="E458797">
        <v>2.9</v>
      </c>
    </row>
    <row r="458798" spans="1:5" x14ac:dyDescent="0.25">
      <c r="A458798">
        <v>2.7</v>
      </c>
      <c r="E458798">
        <v>2.9</v>
      </c>
    </row>
    <row r="458799" spans="1:5" x14ac:dyDescent="0.25">
      <c r="A458799">
        <v>3</v>
      </c>
      <c r="E458799">
        <v>2.9</v>
      </c>
    </row>
    <row r="458800" spans="1:5" x14ac:dyDescent="0.25">
      <c r="A458800">
        <v>3.1</v>
      </c>
      <c r="E458800">
        <v>3</v>
      </c>
    </row>
    <row r="458801" spans="1:5" x14ac:dyDescent="0.25">
      <c r="A458801">
        <v>3.2</v>
      </c>
      <c r="E458801">
        <v>3.2</v>
      </c>
    </row>
    <row r="458802" spans="1:5" x14ac:dyDescent="0.25">
      <c r="A458802">
        <v>3.3</v>
      </c>
      <c r="E458802">
        <v>3.2</v>
      </c>
    </row>
    <row r="458803" spans="1:5" x14ac:dyDescent="0.25">
      <c r="A458803">
        <v>3.4</v>
      </c>
      <c r="E458803">
        <v>3.2</v>
      </c>
    </row>
    <row r="458804" spans="1:5" x14ac:dyDescent="0.25">
      <c r="A458804">
        <v>3.6</v>
      </c>
      <c r="E458804">
        <v>3.2</v>
      </c>
    </row>
    <row r="458805" spans="1:5" x14ac:dyDescent="0.25">
      <c r="A458805">
        <v>3.6</v>
      </c>
      <c r="E458805">
        <v>3.3</v>
      </c>
    </row>
    <row r="458806" spans="1:5" x14ac:dyDescent="0.25">
      <c r="A458806">
        <v>3.7</v>
      </c>
      <c r="E458806">
        <v>3.3</v>
      </c>
    </row>
    <row r="458807" spans="1:5" x14ac:dyDescent="0.25">
      <c r="A458807">
        <v>3.8</v>
      </c>
      <c r="E458807">
        <v>3.3</v>
      </c>
    </row>
    <row r="458808" spans="1:5" x14ac:dyDescent="0.25">
      <c r="A458808">
        <v>3.8</v>
      </c>
      <c r="E458808">
        <v>3.3</v>
      </c>
    </row>
    <row r="458809" spans="1:5" x14ac:dyDescent="0.25">
      <c r="A458809">
        <v>3.9</v>
      </c>
      <c r="E458809">
        <v>3.4</v>
      </c>
    </row>
    <row r="458810" spans="1:5" x14ac:dyDescent="0.25">
      <c r="A458810">
        <v>4.0999999999999996</v>
      </c>
      <c r="E458810">
        <v>3.5</v>
      </c>
    </row>
    <row r="458811" spans="1:5" x14ac:dyDescent="0.25">
      <c r="A458811">
        <v>4.0999999999999996</v>
      </c>
      <c r="E458811">
        <v>3.5</v>
      </c>
    </row>
    <row r="458812" spans="1:5" x14ac:dyDescent="0.25">
      <c r="A458812">
        <v>4.0999999999999996</v>
      </c>
      <c r="E458812">
        <v>3.6</v>
      </c>
    </row>
    <row r="458813" spans="1:5" x14ac:dyDescent="0.25">
      <c r="A458813">
        <v>4.0999999999999996</v>
      </c>
      <c r="E458813">
        <v>3.6</v>
      </c>
    </row>
    <row r="458814" spans="1:5" x14ac:dyDescent="0.25">
      <c r="A458814">
        <v>4.3</v>
      </c>
      <c r="E458814">
        <v>3.6</v>
      </c>
    </row>
    <row r="458815" spans="1:5" x14ac:dyDescent="0.25">
      <c r="A458815">
        <v>4.4000000000000004</v>
      </c>
      <c r="E458815">
        <v>3.8</v>
      </c>
    </row>
    <row r="458816" spans="1:5" x14ac:dyDescent="0.25">
      <c r="A458816">
        <v>4.4000000000000004</v>
      </c>
      <c r="E458816">
        <v>3.8</v>
      </c>
    </row>
    <row r="458817" spans="1:5" x14ac:dyDescent="0.25">
      <c r="A458817">
        <v>4.5</v>
      </c>
      <c r="E458817">
        <v>3.9</v>
      </c>
    </row>
    <row r="458818" spans="1:5" x14ac:dyDescent="0.25">
      <c r="A458818">
        <v>4.5</v>
      </c>
      <c r="E458818">
        <v>3.9</v>
      </c>
    </row>
    <row r="458819" spans="1:5" x14ac:dyDescent="0.25">
      <c r="A458819">
        <v>4.5999999999999996</v>
      </c>
      <c r="E458819">
        <v>4</v>
      </c>
    </row>
    <row r="458820" spans="1:5" x14ac:dyDescent="0.25">
      <c r="A458820">
        <v>4.7</v>
      </c>
      <c r="E458820">
        <v>4.0999999999999996</v>
      </c>
    </row>
    <row r="458821" spans="1:5" x14ac:dyDescent="0.25">
      <c r="A458821">
        <v>4.8</v>
      </c>
      <c r="E458821">
        <v>4.0999999999999996</v>
      </c>
    </row>
    <row r="458822" spans="1:5" x14ac:dyDescent="0.25">
      <c r="A458822">
        <v>4.8</v>
      </c>
      <c r="E458822">
        <v>4.2</v>
      </c>
    </row>
    <row r="458823" spans="1:5" x14ac:dyDescent="0.25">
      <c r="A458823">
        <v>5</v>
      </c>
      <c r="E458823">
        <v>4.2</v>
      </c>
    </row>
    <row r="458824" spans="1:5" x14ac:dyDescent="0.25">
      <c r="A458824">
        <v>5</v>
      </c>
      <c r="E458824">
        <v>4.4000000000000004</v>
      </c>
    </row>
    <row r="458825" spans="1:5" x14ac:dyDescent="0.25">
      <c r="A458825">
        <v>5.0999999999999996</v>
      </c>
      <c r="E458825">
        <v>4.4000000000000004</v>
      </c>
    </row>
    <row r="458826" spans="1:5" x14ac:dyDescent="0.25">
      <c r="A458826">
        <v>5.2</v>
      </c>
      <c r="E458826">
        <v>4.5</v>
      </c>
    </row>
    <row r="458827" spans="1:5" x14ac:dyDescent="0.25">
      <c r="A458827">
        <v>5.2</v>
      </c>
      <c r="E458827">
        <v>4.7</v>
      </c>
    </row>
    <row r="458828" spans="1:5" x14ac:dyDescent="0.25">
      <c r="A458828">
        <v>5.2</v>
      </c>
      <c r="E458828">
        <v>4.7</v>
      </c>
    </row>
    <row r="458829" spans="1:5" x14ac:dyDescent="0.25">
      <c r="A458829">
        <v>5.2</v>
      </c>
      <c r="E458829">
        <v>4.8</v>
      </c>
    </row>
    <row r="458830" spans="1:5" x14ac:dyDescent="0.25">
      <c r="A458830">
        <v>5.3</v>
      </c>
      <c r="E458830">
        <v>4.8</v>
      </c>
    </row>
    <row r="458831" spans="1:5" x14ac:dyDescent="0.25">
      <c r="A458831">
        <v>5.3</v>
      </c>
      <c r="E458831">
        <v>4.8</v>
      </c>
    </row>
    <row r="458832" spans="1:5" x14ac:dyDescent="0.25">
      <c r="A458832">
        <v>5.5</v>
      </c>
      <c r="E458832">
        <v>4.8</v>
      </c>
    </row>
    <row r="458833" spans="1:5" x14ac:dyDescent="0.25">
      <c r="A458833">
        <v>5.5</v>
      </c>
      <c r="E458833">
        <v>4.8</v>
      </c>
    </row>
    <row r="458834" spans="1:5" x14ac:dyDescent="0.25">
      <c r="A458834">
        <v>5.6</v>
      </c>
      <c r="E458834">
        <v>5</v>
      </c>
    </row>
    <row r="458835" spans="1:5" x14ac:dyDescent="0.25">
      <c r="A458835">
        <v>5.6</v>
      </c>
      <c r="E458835">
        <v>5</v>
      </c>
    </row>
    <row r="458836" spans="1:5" x14ac:dyDescent="0.25">
      <c r="A458836">
        <v>5.6</v>
      </c>
      <c r="E458836">
        <v>5</v>
      </c>
    </row>
    <row r="458837" spans="1:5" x14ac:dyDescent="0.25">
      <c r="A458837">
        <v>5.6</v>
      </c>
      <c r="E458837">
        <v>5</v>
      </c>
    </row>
    <row r="458838" spans="1:5" x14ac:dyDescent="0.25">
      <c r="A458838">
        <v>5.6</v>
      </c>
      <c r="E458838">
        <v>5</v>
      </c>
    </row>
    <row r="458839" spans="1:5" x14ac:dyDescent="0.25">
      <c r="A458839">
        <v>5.6</v>
      </c>
      <c r="E458839">
        <v>5</v>
      </c>
    </row>
    <row r="458840" spans="1:5" x14ac:dyDescent="0.25">
      <c r="A458840">
        <v>5.9</v>
      </c>
      <c r="E458840">
        <v>5</v>
      </c>
    </row>
    <row r="458841" spans="1:5" x14ac:dyDescent="0.25">
      <c r="A458841">
        <v>5.9</v>
      </c>
      <c r="E458841">
        <v>5.0999999999999996</v>
      </c>
    </row>
    <row r="458842" spans="1:5" x14ac:dyDescent="0.25">
      <c r="A458842">
        <v>5.9</v>
      </c>
      <c r="E458842">
        <v>5.0999999999999996</v>
      </c>
    </row>
    <row r="458843" spans="1:5" x14ac:dyDescent="0.25">
      <c r="A458843">
        <v>5.9</v>
      </c>
      <c r="E458843">
        <v>5.0999999999999996</v>
      </c>
    </row>
    <row r="458844" spans="1:5" x14ac:dyDescent="0.25">
      <c r="A458844">
        <v>6.1</v>
      </c>
      <c r="E458844">
        <v>5.0999999999999996</v>
      </c>
    </row>
    <row r="458845" spans="1:5" x14ac:dyDescent="0.25">
      <c r="A458845">
        <v>6.2</v>
      </c>
      <c r="E458845">
        <v>5.0999999999999996</v>
      </c>
    </row>
    <row r="458846" spans="1:5" x14ac:dyDescent="0.25">
      <c r="A458846">
        <v>6.2</v>
      </c>
      <c r="E458846">
        <v>5.0999999999999996</v>
      </c>
    </row>
    <row r="458847" spans="1:5" x14ac:dyDescent="0.25">
      <c r="A458847">
        <v>6.3</v>
      </c>
      <c r="E458847">
        <v>5.2</v>
      </c>
    </row>
    <row r="458848" spans="1:5" x14ac:dyDescent="0.25">
      <c r="A458848">
        <v>6.3</v>
      </c>
      <c r="E458848">
        <v>5.2</v>
      </c>
    </row>
    <row r="458849" spans="1:5" x14ac:dyDescent="0.25">
      <c r="A458849">
        <v>6.3</v>
      </c>
      <c r="E458849">
        <v>5.2</v>
      </c>
    </row>
    <row r="458850" spans="1:5" x14ac:dyDescent="0.25">
      <c r="A458850">
        <v>6.3</v>
      </c>
      <c r="E458850">
        <v>5.3</v>
      </c>
    </row>
    <row r="458851" spans="1:5" x14ac:dyDescent="0.25">
      <c r="A458851">
        <v>6.3</v>
      </c>
      <c r="E458851">
        <v>5.3</v>
      </c>
    </row>
    <row r="458852" spans="1:5" x14ac:dyDescent="0.25">
      <c r="A458852">
        <v>6.4</v>
      </c>
      <c r="E458852">
        <v>5.3</v>
      </c>
    </row>
    <row r="458853" spans="1:5" x14ac:dyDescent="0.25">
      <c r="A458853">
        <v>6.5</v>
      </c>
      <c r="E458853">
        <v>5.3</v>
      </c>
    </row>
    <row r="458854" spans="1:5" x14ac:dyDescent="0.25">
      <c r="A458854">
        <v>6.6</v>
      </c>
      <c r="E458854">
        <v>5.3</v>
      </c>
    </row>
    <row r="458855" spans="1:5" x14ac:dyDescent="0.25">
      <c r="A458855">
        <v>6.8</v>
      </c>
      <c r="E458855">
        <v>5.3</v>
      </c>
    </row>
    <row r="458856" spans="1:5" x14ac:dyDescent="0.25">
      <c r="A458856">
        <v>6.8</v>
      </c>
      <c r="E458856">
        <v>5.5</v>
      </c>
    </row>
    <row r="458857" spans="1:5" x14ac:dyDescent="0.25">
      <c r="A458857">
        <v>6.9</v>
      </c>
      <c r="E458857">
        <v>5.5</v>
      </c>
    </row>
    <row r="458858" spans="1:5" x14ac:dyDescent="0.25">
      <c r="A458858">
        <v>6.9</v>
      </c>
      <c r="E458858">
        <v>5.6</v>
      </c>
    </row>
    <row r="458859" spans="1:5" x14ac:dyDescent="0.25">
      <c r="A458859">
        <v>7.1</v>
      </c>
      <c r="E458859">
        <v>5.7</v>
      </c>
    </row>
    <row r="458860" spans="1:5" x14ac:dyDescent="0.25">
      <c r="A458860">
        <v>7.1</v>
      </c>
      <c r="E458860">
        <v>5.7</v>
      </c>
    </row>
    <row r="458861" spans="1:5" x14ac:dyDescent="0.25">
      <c r="A458861">
        <v>7.2</v>
      </c>
      <c r="E458861">
        <v>5.8</v>
      </c>
    </row>
    <row r="458862" spans="1:5" x14ac:dyDescent="0.25">
      <c r="A458862">
        <v>7.2</v>
      </c>
      <c r="E458862">
        <v>5.8</v>
      </c>
    </row>
    <row r="458863" spans="1:5" x14ac:dyDescent="0.25">
      <c r="A458863">
        <v>7.2</v>
      </c>
      <c r="E458863">
        <v>5.9</v>
      </c>
    </row>
    <row r="458864" spans="1:5" x14ac:dyDescent="0.25">
      <c r="A458864">
        <v>7.3</v>
      </c>
      <c r="E458864">
        <v>5.9</v>
      </c>
    </row>
    <row r="458865" spans="1:5" x14ac:dyDescent="0.25">
      <c r="A458865">
        <v>7.3</v>
      </c>
      <c r="E458865">
        <v>6</v>
      </c>
    </row>
    <row r="458866" spans="1:5" x14ac:dyDescent="0.25">
      <c r="A458866">
        <v>7.4</v>
      </c>
      <c r="E458866">
        <v>6</v>
      </c>
    </row>
    <row r="458867" spans="1:5" x14ac:dyDescent="0.25">
      <c r="A458867">
        <v>7.5</v>
      </c>
      <c r="E458867">
        <v>6</v>
      </c>
    </row>
    <row r="458868" spans="1:5" x14ac:dyDescent="0.25">
      <c r="A458868">
        <v>7.6</v>
      </c>
      <c r="E458868">
        <v>6</v>
      </c>
    </row>
    <row r="458869" spans="1:5" x14ac:dyDescent="0.25">
      <c r="A458869">
        <v>7.9</v>
      </c>
      <c r="E458869">
        <v>6.1</v>
      </c>
    </row>
    <row r="458870" spans="1:5" x14ac:dyDescent="0.25">
      <c r="A458870">
        <v>8.1</v>
      </c>
      <c r="E458870">
        <v>6.1</v>
      </c>
    </row>
    <row r="458871" spans="1:5" x14ac:dyDescent="0.25">
      <c r="A458871">
        <v>8.1</v>
      </c>
      <c r="E458871">
        <v>6.1</v>
      </c>
    </row>
    <row r="458872" spans="1:5" x14ac:dyDescent="0.25">
      <c r="A458872">
        <v>8.1999999999999993</v>
      </c>
      <c r="E458872">
        <v>6.1</v>
      </c>
    </row>
    <row r="458873" spans="1:5" x14ac:dyDescent="0.25">
      <c r="A458873">
        <v>8.1999999999999993</v>
      </c>
      <c r="E458873">
        <v>6.1</v>
      </c>
    </row>
    <row r="458874" spans="1:5" x14ac:dyDescent="0.25">
      <c r="A458874">
        <v>8.3000000000000007</v>
      </c>
      <c r="E458874">
        <v>6.1</v>
      </c>
    </row>
    <row r="458875" spans="1:5" x14ac:dyDescent="0.25">
      <c r="A458875">
        <v>8.3000000000000007</v>
      </c>
      <c r="E458875">
        <v>6.2</v>
      </c>
    </row>
    <row r="458876" spans="1:5" x14ac:dyDescent="0.25">
      <c r="A458876">
        <v>8.3000000000000007</v>
      </c>
      <c r="E458876">
        <v>6.2</v>
      </c>
    </row>
    <row r="458877" spans="1:5" x14ac:dyDescent="0.25">
      <c r="A458877">
        <v>8.3000000000000007</v>
      </c>
      <c r="E458877">
        <v>6.3</v>
      </c>
    </row>
    <row r="458878" spans="1:5" x14ac:dyDescent="0.25">
      <c r="A458878">
        <v>8.4</v>
      </c>
      <c r="E458878">
        <v>6.3</v>
      </c>
    </row>
    <row r="458879" spans="1:5" x14ac:dyDescent="0.25">
      <c r="A458879">
        <v>8.6</v>
      </c>
      <c r="E458879">
        <v>6.4</v>
      </c>
    </row>
    <row r="458880" spans="1:5" x14ac:dyDescent="0.25">
      <c r="A458880">
        <v>8.6999999999999993</v>
      </c>
      <c r="E458880">
        <v>6.4</v>
      </c>
    </row>
    <row r="458881" spans="1:5" x14ac:dyDescent="0.25">
      <c r="A458881">
        <v>8.9</v>
      </c>
      <c r="E458881">
        <v>6.4</v>
      </c>
    </row>
    <row r="458882" spans="1:5" x14ac:dyDescent="0.25">
      <c r="A458882">
        <v>9</v>
      </c>
      <c r="E458882">
        <v>6.4</v>
      </c>
    </row>
    <row r="458883" spans="1:5" x14ac:dyDescent="0.25">
      <c r="A458883">
        <v>9</v>
      </c>
      <c r="E458883">
        <v>6.4</v>
      </c>
    </row>
    <row r="458884" spans="1:5" x14ac:dyDescent="0.25">
      <c r="A458884">
        <v>9.1</v>
      </c>
      <c r="E458884">
        <v>6.4</v>
      </c>
    </row>
    <row r="458885" spans="1:5" x14ac:dyDescent="0.25">
      <c r="A458885">
        <v>9.1</v>
      </c>
      <c r="E458885">
        <v>6.4</v>
      </c>
    </row>
    <row r="458886" spans="1:5" x14ac:dyDescent="0.25">
      <c r="A458886">
        <v>9.1</v>
      </c>
      <c r="E458886">
        <v>6.5</v>
      </c>
    </row>
    <row r="458887" spans="1:5" x14ac:dyDescent="0.25">
      <c r="A458887">
        <v>9.1999999999999993</v>
      </c>
      <c r="E458887">
        <v>6.5</v>
      </c>
    </row>
    <row r="458888" spans="1:5" x14ac:dyDescent="0.25">
      <c r="A458888">
        <v>9.1999999999999993</v>
      </c>
      <c r="E458888">
        <v>6.6</v>
      </c>
    </row>
    <row r="458889" spans="1:5" x14ac:dyDescent="0.25">
      <c r="A458889">
        <v>9.1999999999999993</v>
      </c>
      <c r="E458889">
        <v>6.6</v>
      </c>
    </row>
    <row r="458890" spans="1:5" x14ac:dyDescent="0.25">
      <c r="A458890">
        <v>9.1999999999999993</v>
      </c>
      <c r="E458890">
        <v>6.6</v>
      </c>
    </row>
    <row r="458891" spans="1:5" x14ac:dyDescent="0.25">
      <c r="A458891">
        <v>9.3000000000000007</v>
      </c>
      <c r="E458891">
        <v>6.6</v>
      </c>
    </row>
    <row r="458892" spans="1:5" x14ac:dyDescent="0.25">
      <c r="A458892">
        <v>9.3000000000000007</v>
      </c>
      <c r="E458892">
        <v>6.7</v>
      </c>
    </row>
    <row r="458893" spans="1:5" x14ac:dyDescent="0.25">
      <c r="A458893">
        <v>9.3000000000000007</v>
      </c>
      <c r="E458893">
        <v>6.7</v>
      </c>
    </row>
    <row r="458894" spans="1:5" x14ac:dyDescent="0.25">
      <c r="A458894">
        <v>9.4</v>
      </c>
      <c r="E458894">
        <v>6.7</v>
      </c>
    </row>
    <row r="458895" spans="1:5" x14ac:dyDescent="0.25">
      <c r="A458895">
        <v>9.4</v>
      </c>
      <c r="E458895">
        <v>6.7</v>
      </c>
    </row>
    <row r="458896" spans="1:5" x14ac:dyDescent="0.25">
      <c r="A458896">
        <v>9.6</v>
      </c>
      <c r="E458896">
        <v>6.8</v>
      </c>
    </row>
    <row r="458897" spans="1:5" x14ac:dyDescent="0.25">
      <c r="A458897">
        <v>9.6</v>
      </c>
      <c r="E458897">
        <v>6.8</v>
      </c>
    </row>
    <row r="458898" spans="1:5" x14ac:dyDescent="0.25">
      <c r="A458898">
        <v>9.6</v>
      </c>
      <c r="E458898">
        <v>6.8</v>
      </c>
    </row>
    <row r="458899" spans="1:5" x14ac:dyDescent="0.25">
      <c r="A458899">
        <v>9.6</v>
      </c>
      <c r="E458899">
        <v>6.9</v>
      </c>
    </row>
    <row r="458900" spans="1:5" x14ac:dyDescent="0.25">
      <c r="A458900">
        <v>9.6</v>
      </c>
      <c r="E458900">
        <v>6.9</v>
      </c>
    </row>
    <row r="458901" spans="1:5" x14ac:dyDescent="0.25">
      <c r="A458901">
        <v>9.6</v>
      </c>
      <c r="E458901">
        <v>6.9</v>
      </c>
    </row>
    <row r="458902" spans="1:5" x14ac:dyDescent="0.25">
      <c r="A458902">
        <v>9.6999999999999993</v>
      </c>
      <c r="E458902">
        <v>6.9</v>
      </c>
    </row>
    <row r="458903" spans="1:5" x14ac:dyDescent="0.25">
      <c r="A458903">
        <v>9.6999999999999993</v>
      </c>
      <c r="E458903">
        <v>6.9</v>
      </c>
    </row>
    <row r="458904" spans="1:5" x14ac:dyDescent="0.25">
      <c r="A458904">
        <v>9.6999999999999993</v>
      </c>
      <c r="E458904">
        <v>6.9</v>
      </c>
    </row>
    <row r="458905" spans="1:5" x14ac:dyDescent="0.25">
      <c r="A458905">
        <v>9.8000000000000007</v>
      </c>
      <c r="E458905">
        <v>7</v>
      </c>
    </row>
    <row r="458906" spans="1:5" x14ac:dyDescent="0.25">
      <c r="A458906">
        <v>9.8000000000000007</v>
      </c>
      <c r="E458906">
        <v>7</v>
      </c>
    </row>
    <row r="458907" spans="1:5" x14ac:dyDescent="0.25">
      <c r="A458907">
        <v>9.9</v>
      </c>
      <c r="E458907">
        <v>7</v>
      </c>
    </row>
    <row r="458908" spans="1:5" x14ac:dyDescent="0.25">
      <c r="A458908">
        <v>9.9</v>
      </c>
      <c r="E458908">
        <v>7</v>
      </c>
    </row>
    <row r="458909" spans="1:5" x14ac:dyDescent="0.25">
      <c r="A458909">
        <v>10</v>
      </c>
      <c r="E458909">
        <v>7</v>
      </c>
    </row>
    <row r="458910" spans="1:5" x14ac:dyDescent="0.25">
      <c r="A458910">
        <v>10</v>
      </c>
      <c r="E458910">
        <v>7</v>
      </c>
    </row>
    <row r="458911" spans="1:5" x14ac:dyDescent="0.25">
      <c r="A458911">
        <v>10.1</v>
      </c>
      <c r="E458911">
        <v>7</v>
      </c>
    </row>
    <row r="458912" spans="1:5" x14ac:dyDescent="0.25">
      <c r="A458912">
        <v>10.1</v>
      </c>
      <c r="E458912">
        <v>7.1</v>
      </c>
    </row>
    <row r="458913" spans="1:5" x14ac:dyDescent="0.25">
      <c r="A458913">
        <v>10.199999999999999</v>
      </c>
      <c r="E458913">
        <v>7.1</v>
      </c>
    </row>
    <row r="458914" spans="1:5" x14ac:dyDescent="0.25">
      <c r="A458914">
        <v>10.3</v>
      </c>
      <c r="E458914">
        <v>7.1</v>
      </c>
    </row>
    <row r="458915" spans="1:5" x14ac:dyDescent="0.25">
      <c r="A458915">
        <v>10.4</v>
      </c>
      <c r="E458915">
        <v>7.2</v>
      </c>
    </row>
    <row r="458916" spans="1:5" x14ac:dyDescent="0.25">
      <c r="A458916">
        <v>10.4</v>
      </c>
      <c r="E458916">
        <v>7.2</v>
      </c>
    </row>
    <row r="458917" spans="1:5" x14ac:dyDescent="0.25">
      <c r="A458917">
        <v>10.5</v>
      </c>
      <c r="E458917">
        <v>7.2</v>
      </c>
    </row>
    <row r="458918" spans="1:5" x14ac:dyDescent="0.25">
      <c r="A458918">
        <v>10.5</v>
      </c>
      <c r="E458918">
        <v>7.2</v>
      </c>
    </row>
    <row r="458919" spans="1:5" x14ac:dyDescent="0.25">
      <c r="A458919">
        <v>10.5</v>
      </c>
      <c r="E458919">
        <v>7.2</v>
      </c>
    </row>
    <row r="458920" spans="1:5" x14ac:dyDescent="0.25">
      <c r="A458920">
        <v>10.5</v>
      </c>
      <c r="E458920">
        <v>7.2</v>
      </c>
    </row>
    <row r="458921" spans="1:5" x14ac:dyDescent="0.25">
      <c r="A458921">
        <v>10.6</v>
      </c>
      <c r="E458921">
        <v>7.2</v>
      </c>
    </row>
    <row r="458922" spans="1:5" x14ac:dyDescent="0.25">
      <c r="A458922">
        <v>10.6</v>
      </c>
      <c r="E458922">
        <v>7.4</v>
      </c>
    </row>
    <row r="458923" spans="1:5" x14ac:dyDescent="0.25">
      <c r="A458923">
        <v>10.6</v>
      </c>
      <c r="E458923">
        <v>7.5</v>
      </c>
    </row>
    <row r="458924" spans="1:5" x14ac:dyDescent="0.25">
      <c r="A458924">
        <v>10.7</v>
      </c>
      <c r="E458924">
        <v>7.5</v>
      </c>
    </row>
    <row r="458925" spans="1:5" x14ac:dyDescent="0.25">
      <c r="A458925">
        <v>10.7</v>
      </c>
      <c r="E458925">
        <v>7.5</v>
      </c>
    </row>
    <row r="458926" spans="1:5" x14ac:dyDescent="0.25">
      <c r="A458926">
        <v>10.7</v>
      </c>
      <c r="E458926">
        <v>7.6</v>
      </c>
    </row>
    <row r="458927" spans="1:5" x14ac:dyDescent="0.25">
      <c r="A458927">
        <v>10.8</v>
      </c>
      <c r="E458927">
        <v>7.6</v>
      </c>
    </row>
    <row r="458928" spans="1:5" x14ac:dyDescent="0.25">
      <c r="A458928">
        <v>10.9</v>
      </c>
      <c r="E458928">
        <v>7.6</v>
      </c>
    </row>
    <row r="458929" spans="1:5" x14ac:dyDescent="0.25">
      <c r="A458929">
        <v>11</v>
      </c>
      <c r="E458929">
        <v>7.6</v>
      </c>
    </row>
    <row r="458930" spans="1:5" x14ac:dyDescent="0.25">
      <c r="A458930">
        <v>11.1</v>
      </c>
      <c r="E458930">
        <v>7.6</v>
      </c>
    </row>
    <row r="458931" spans="1:5" x14ac:dyDescent="0.25">
      <c r="A458931">
        <v>11.1</v>
      </c>
      <c r="E458931">
        <v>7.6</v>
      </c>
    </row>
    <row r="458932" spans="1:5" x14ac:dyDescent="0.25">
      <c r="A458932">
        <v>11.2</v>
      </c>
      <c r="E458932">
        <v>7.6</v>
      </c>
    </row>
    <row r="458933" spans="1:5" x14ac:dyDescent="0.25">
      <c r="A458933">
        <v>11.3</v>
      </c>
      <c r="E458933">
        <v>7.6</v>
      </c>
    </row>
    <row r="458934" spans="1:5" x14ac:dyDescent="0.25">
      <c r="A458934">
        <v>11.4</v>
      </c>
      <c r="E458934">
        <v>7.7</v>
      </c>
    </row>
    <row r="458935" spans="1:5" x14ac:dyDescent="0.25">
      <c r="A458935">
        <v>11.4</v>
      </c>
      <c r="E458935">
        <v>7.8</v>
      </c>
    </row>
    <row r="458936" spans="1:5" x14ac:dyDescent="0.25">
      <c r="A458936">
        <v>11.4</v>
      </c>
      <c r="E458936">
        <v>7.9</v>
      </c>
    </row>
    <row r="458937" spans="1:5" x14ac:dyDescent="0.25">
      <c r="A458937">
        <v>11.5</v>
      </c>
      <c r="E458937">
        <v>7.9</v>
      </c>
    </row>
    <row r="458938" spans="1:5" x14ac:dyDescent="0.25">
      <c r="A458938">
        <v>11.6</v>
      </c>
      <c r="E458938">
        <v>7.9</v>
      </c>
    </row>
    <row r="458939" spans="1:5" x14ac:dyDescent="0.25">
      <c r="A458939">
        <v>11.6</v>
      </c>
      <c r="E458939">
        <v>7.9</v>
      </c>
    </row>
    <row r="458940" spans="1:5" x14ac:dyDescent="0.25">
      <c r="A458940">
        <v>11.6</v>
      </c>
      <c r="E458940">
        <v>7.9</v>
      </c>
    </row>
    <row r="458941" spans="1:5" x14ac:dyDescent="0.25">
      <c r="A458941">
        <v>11.6</v>
      </c>
      <c r="E458941">
        <v>7.9</v>
      </c>
    </row>
    <row r="458942" spans="1:5" x14ac:dyDescent="0.25">
      <c r="A458942">
        <v>11.6</v>
      </c>
      <c r="E458942">
        <v>7.9</v>
      </c>
    </row>
    <row r="458943" spans="1:5" x14ac:dyDescent="0.25">
      <c r="A458943">
        <v>11.6</v>
      </c>
      <c r="E458943">
        <v>8</v>
      </c>
    </row>
    <row r="458944" spans="1:5" x14ac:dyDescent="0.25">
      <c r="A458944">
        <v>11.8</v>
      </c>
      <c r="E458944">
        <v>8</v>
      </c>
    </row>
    <row r="458945" spans="1:5" x14ac:dyDescent="0.25">
      <c r="A458945">
        <v>11.9</v>
      </c>
      <c r="E458945">
        <v>8</v>
      </c>
    </row>
    <row r="458946" spans="1:5" x14ac:dyDescent="0.25">
      <c r="A458946">
        <v>11.9</v>
      </c>
      <c r="E458946">
        <v>8</v>
      </c>
    </row>
    <row r="458947" spans="1:5" x14ac:dyDescent="0.25">
      <c r="A458947">
        <v>11.9</v>
      </c>
      <c r="E458947">
        <v>8.3000000000000007</v>
      </c>
    </row>
    <row r="458948" spans="1:5" x14ac:dyDescent="0.25">
      <c r="A458948">
        <v>11.9</v>
      </c>
      <c r="E458948">
        <v>8.4</v>
      </c>
    </row>
    <row r="458949" spans="1:5" x14ac:dyDescent="0.25">
      <c r="A458949">
        <v>12</v>
      </c>
      <c r="E458949">
        <v>8.4</v>
      </c>
    </row>
    <row r="458950" spans="1:5" x14ac:dyDescent="0.25">
      <c r="A458950">
        <v>12.1</v>
      </c>
      <c r="E458950">
        <v>8.5</v>
      </c>
    </row>
    <row r="458951" spans="1:5" x14ac:dyDescent="0.25">
      <c r="A458951">
        <v>12.2</v>
      </c>
      <c r="E458951">
        <v>8.5</v>
      </c>
    </row>
    <row r="458952" spans="1:5" x14ac:dyDescent="0.25">
      <c r="A458952">
        <v>12.2</v>
      </c>
      <c r="E458952">
        <v>8.5</v>
      </c>
    </row>
    <row r="458953" spans="1:5" x14ac:dyDescent="0.25">
      <c r="A458953">
        <v>12.2</v>
      </c>
      <c r="E458953">
        <v>8.6</v>
      </c>
    </row>
    <row r="458954" spans="1:5" x14ac:dyDescent="0.25">
      <c r="A458954">
        <v>12.2</v>
      </c>
      <c r="E458954">
        <v>8.6999999999999993</v>
      </c>
    </row>
    <row r="458955" spans="1:5" x14ac:dyDescent="0.25">
      <c r="A458955">
        <v>12.3</v>
      </c>
      <c r="E458955">
        <v>8.6999999999999993</v>
      </c>
    </row>
    <row r="458956" spans="1:5" x14ac:dyDescent="0.25">
      <c r="A458956">
        <v>12.3</v>
      </c>
      <c r="E458956">
        <v>8.8000000000000007</v>
      </c>
    </row>
    <row r="458957" spans="1:5" x14ac:dyDescent="0.25">
      <c r="A458957">
        <v>12.3</v>
      </c>
      <c r="E458957">
        <v>8.8000000000000007</v>
      </c>
    </row>
    <row r="458958" spans="1:5" x14ac:dyDescent="0.25">
      <c r="A458958">
        <v>12.4</v>
      </c>
      <c r="E458958">
        <v>8.8000000000000007</v>
      </c>
    </row>
    <row r="458959" spans="1:5" x14ac:dyDescent="0.25">
      <c r="A458959">
        <v>12.4</v>
      </c>
      <c r="E458959">
        <v>8.9</v>
      </c>
    </row>
    <row r="458960" spans="1:5" x14ac:dyDescent="0.25">
      <c r="A458960">
        <v>12.4</v>
      </c>
      <c r="E458960">
        <v>9</v>
      </c>
    </row>
    <row r="458961" spans="1:5" x14ac:dyDescent="0.25">
      <c r="A458961">
        <v>12.5</v>
      </c>
      <c r="E458961">
        <v>9.1</v>
      </c>
    </row>
    <row r="458962" spans="1:5" x14ac:dyDescent="0.25">
      <c r="A458962">
        <v>12.5</v>
      </c>
      <c r="E458962">
        <v>9.1</v>
      </c>
    </row>
    <row r="458963" spans="1:5" x14ac:dyDescent="0.25">
      <c r="A458963">
        <v>12.5</v>
      </c>
      <c r="E458963">
        <v>9.1</v>
      </c>
    </row>
    <row r="458964" spans="1:5" x14ac:dyDescent="0.25">
      <c r="A458964">
        <v>12.5</v>
      </c>
      <c r="E458964">
        <v>9.3000000000000007</v>
      </c>
    </row>
    <row r="458965" spans="1:5" x14ac:dyDescent="0.25">
      <c r="A458965">
        <v>12.5</v>
      </c>
      <c r="E458965">
        <v>9.4</v>
      </c>
    </row>
    <row r="458966" spans="1:5" x14ac:dyDescent="0.25">
      <c r="A458966">
        <v>12.5</v>
      </c>
      <c r="E458966">
        <v>9.4</v>
      </c>
    </row>
    <row r="458967" spans="1:5" x14ac:dyDescent="0.25">
      <c r="A458967">
        <v>12.6</v>
      </c>
      <c r="E458967">
        <v>9.4</v>
      </c>
    </row>
    <row r="458968" spans="1:5" x14ac:dyDescent="0.25">
      <c r="A458968">
        <v>12.7</v>
      </c>
      <c r="E458968">
        <v>9.4</v>
      </c>
    </row>
    <row r="458969" spans="1:5" x14ac:dyDescent="0.25">
      <c r="A458969">
        <v>12.7</v>
      </c>
      <c r="E458969">
        <v>9.4</v>
      </c>
    </row>
    <row r="458970" spans="1:5" x14ac:dyDescent="0.25">
      <c r="A458970">
        <v>12.7</v>
      </c>
      <c r="E458970">
        <v>9.4</v>
      </c>
    </row>
    <row r="458971" spans="1:5" x14ac:dyDescent="0.25">
      <c r="A458971">
        <v>12.9</v>
      </c>
      <c r="E458971">
        <v>9.5</v>
      </c>
    </row>
    <row r="458972" spans="1:5" x14ac:dyDescent="0.25">
      <c r="A458972">
        <v>12.9</v>
      </c>
      <c r="E458972">
        <v>9.5</v>
      </c>
    </row>
    <row r="458973" spans="1:5" x14ac:dyDescent="0.25">
      <c r="A458973">
        <v>12.9</v>
      </c>
      <c r="E458973">
        <v>9.5</v>
      </c>
    </row>
    <row r="458974" spans="1:5" x14ac:dyDescent="0.25">
      <c r="A458974">
        <v>12.9</v>
      </c>
      <c r="E458974">
        <v>9.5</v>
      </c>
    </row>
    <row r="458975" spans="1:5" x14ac:dyDescent="0.25">
      <c r="A458975">
        <v>12.9</v>
      </c>
      <c r="E458975">
        <v>9.5</v>
      </c>
    </row>
    <row r="458976" spans="1:5" x14ac:dyDescent="0.25">
      <c r="A458976">
        <v>12.9</v>
      </c>
      <c r="E458976">
        <v>9.5</v>
      </c>
    </row>
    <row r="458977" spans="1:5" x14ac:dyDescent="0.25">
      <c r="A458977">
        <v>13</v>
      </c>
      <c r="E458977">
        <v>9.6</v>
      </c>
    </row>
    <row r="458978" spans="1:5" x14ac:dyDescent="0.25">
      <c r="A458978">
        <v>13</v>
      </c>
      <c r="E458978">
        <v>9.6</v>
      </c>
    </row>
    <row r="458979" spans="1:5" x14ac:dyDescent="0.25">
      <c r="A458979">
        <v>13</v>
      </c>
      <c r="E458979">
        <v>9.6</v>
      </c>
    </row>
    <row r="458980" spans="1:5" x14ac:dyDescent="0.25">
      <c r="A458980">
        <v>13</v>
      </c>
      <c r="E458980">
        <v>9.6</v>
      </c>
    </row>
    <row r="458981" spans="1:5" x14ac:dyDescent="0.25">
      <c r="A458981">
        <v>13.1</v>
      </c>
      <c r="E458981">
        <v>9.6</v>
      </c>
    </row>
    <row r="458982" spans="1:5" x14ac:dyDescent="0.25">
      <c r="A458982">
        <v>13.1</v>
      </c>
      <c r="E458982">
        <v>9.6</v>
      </c>
    </row>
    <row r="458983" spans="1:5" x14ac:dyDescent="0.25">
      <c r="A458983">
        <v>13.1</v>
      </c>
      <c r="E458983">
        <v>9.6999999999999993</v>
      </c>
    </row>
    <row r="458984" spans="1:5" x14ac:dyDescent="0.25">
      <c r="A458984">
        <v>13.1</v>
      </c>
      <c r="E458984">
        <v>9.6999999999999993</v>
      </c>
    </row>
    <row r="458985" spans="1:5" x14ac:dyDescent="0.25">
      <c r="A458985">
        <v>13.1</v>
      </c>
      <c r="E458985">
        <v>9.6999999999999993</v>
      </c>
    </row>
    <row r="458986" spans="1:5" x14ac:dyDescent="0.25">
      <c r="A458986">
        <v>13.1</v>
      </c>
      <c r="E458986">
        <v>9.9</v>
      </c>
    </row>
    <row r="458987" spans="1:5" x14ac:dyDescent="0.25">
      <c r="A458987">
        <v>13.2</v>
      </c>
      <c r="E458987">
        <v>9.9</v>
      </c>
    </row>
    <row r="458988" spans="1:5" x14ac:dyDescent="0.25">
      <c r="A458988">
        <v>13.3</v>
      </c>
      <c r="E458988">
        <v>10.1</v>
      </c>
    </row>
    <row r="458989" spans="1:5" x14ac:dyDescent="0.25">
      <c r="A458989">
        <v>13.4</v>
      </c>
      <c r="E458989">
        <v>10.1</v>
      </c>
    </row>
    <row r="458990" spans="1:5" x14ac:dyDescent="0.25">
      <c r="A458990">
        <v>13.4</v>
      </c>
      <c r="E458990">
        <v>10.1</v>
      </c>
    </row>
    <row r="458991" spans="1:5" x14ac:dyDescent="0.25">
      <c r="A458991">
        <v>13.4</v>
      </c>
      <c r="E458991">
        <v>10.1</v>
      </c>
    </row>
    <row r="458992" spans="1:5" x14ac:dyDescent="0.25">
      <c r="A458992">
        <v>13.4</v>
      </c>
      <c r="E458992">
        <v>10.199999999999999</v>
      </c>
    </row>
    <row r="458993" spans="1:5" x14ac:dyDescent="0.25">
      <c r="A458993">
        <v>13.4</v>
      </c>
      <c r="E458993">
        <v>10.199999999999999</v>
      </c>
    </row>
    <row r="458994" spans="1:5" x14ac:dyDescent="0.25">
      <c r="A458994">
        <v>13.4</v>
      </c>
      <c r="E458994">
        <v>10.3</v>
      </c>
    </row>
    <row r="458995" spans="1:5" x14ac:dyDescent="0.25">
      <c r="A458995">
        <v>13.4</v>
      </c>
      <c r="E458995">
        <v>10.4</v>
      </c>
    </row>
    <row r="458996" spans="1:5" x14ac:dyDescent="0.25">
      <c r="A458996">
        <v>13.4</v>
      </c>
      <c r="E458996">
        <v>10.4</v>
      </c>
    </row>
    <row r="458997" spans="1:5" x14ac:dyDescent="0.25">
      <c r="A458997">
        <v>13.4</v>
      </c>
      <c r="E458997">
        <v>10.5</v>
      </c>
    </row>
    <row r="458998" spans="1:5" x14ac:dyDescent="0.25">
      <c r="A458998">
        <v>13.4</v>
      </c>
      <c r="E458998">
        <v>10.6</v>
      </c>
    </row>
    <row r="458999" spans="1:5" x14ac:dyDescent="0.25">
      <c r="A458999">
        <v>13.4</v>
      </c>
      <c r="E458999">
        <v>10.6</v>
      </c>
    </row>
    <row r="459000" spans="1:5" x14ac:dyDescent="0.25">
      <c r="A459000">
        <v>13.4</v>
      </c>
      <c r="E459000">
        <v>10.6</v>
      </c>
    </row>
    <row r="459001" spans="1:5" x14ac:dyDescent="0.25">
      <c r="A459001">
        <v>13.4</v>
      </c>
      <c r="E459001">
        <v>10.6</v>
      </c>
    </row>
    <row r="459002" spans="1:5" x14ac:dyDescent="0.25">
      <c r="A459002">
        <v>13.4</v>
      </c>
      <c r="E459002">
        <v>10.6</v>
      </c>
    </row>
    <row r="459003" spans="1:5" x14ac:dyDescent="0.25">
      <c r="A459003">
        <v>13.4</v>
      </c>
      <c r="E459003">
        <v>10.6</v>
      </c>
    </row>
    <row r="459004" spans="1:5" x14ac:dyDescent="0.25">
      <c r="A459004">
        <v>13.4</v>
      </c>
      <c r="E459004">
        <v>10.6</v>
      </c>
    </row>
    <row r="459005" spans="1:5" x14ac:dyDescent="0.25">
      <c r="A459005">
        <v>13.4</v>
      </c>
      <c r="E459005">
        <v>10.7</v>
      </c>
    </row>
    <row r="459006" spans="1:5" x14ac:dyDescent="0.25">
      <c r="A459006">
        <v>13.4</v>
      </c>
      <c r="E459006">
        <v>10.7</v>
      </c>
    </row>
    <row r="459007" spans="1:5" x14ac:dyDescent="0.25">
      <c r="A459007">
        <v>13.4</v>
      </c>
      <c r="E459007">
        <v>10.7</v>
      </c>
    </row>
    <row r="459008" spans="1:5" x14ac:dyDescent="0.25">
      <c r="A459008">
        <v>13.4</v>
      </c>
      <c r="E459008">
        <v>10.8</v>
      </c>
    </row>
    <row r="459009" spans="1:5" x14ac:dyDescent="0.25">
      <c r="A459009">
        <v>13.4</v>
      </c>
      <c r="E459009">
        <v>10.8</v>
      </c>
    </row>
    <row r="459010" spans="1:5" x14ac:dyDescent="0.25">
      <c r="A459010">
        <v>13.4</v>
      </c>
      <c r="E459010">
        <v>10.8</v>
      </c>
    </row>
    <row r="459011" spans="1:5" x14ac:dyDescent="0.25">
      <c r="A459011">
        <v>13.4</v>
      </c>
      <c r="E459011">
        <v>10.8</v>
      </c>
    </row>
    <row r="459012" spans="1:5" x14ac:dyDescent="0.25">
      <c r="A459012">
        <v>13.4</v>
      </c>
      <c r="E459012">
        <v>10.8</v>
      </c>
    </row>
    <row r="459013" spans="1:5" x14ac:dyDescent="0.25">
      <c r="A459013">
        <v>13.5</v>
      </c>
      <c r="E459013">
        <v>10.8</v>
      </c>
    </row>
    <row r="459014" spans="1:5" x14ac:dyDescent="0.25">
      <c r="A459014">
        <v>13.5</v>
      </c>
      <c r="E459014">
        <v>10.8</v>
      </c>
    </row>
    <row r="459015" spans="1:5" x14ac:dyDescent="0.25">
      <c r="A459015">
        <v>13.7</v>
      </c>
      <c r="E459015">
        <v>10.8</v>
      </c>
    </row>
    <row r="459016" spans="1:5" x14ac:dyDescent="0.25">
      <c r="A459016">
        <v>13.8</v>
      </c>
      <c r="E459016">
        <v>10.8</v>
      </c>
    </row>
    <row r="459017" spans="1:5" x14ac:dyDescent="0.25">
      <c r="A459017">
        <v>13.9</v>
      </c>
      <c r="E459017">
        <v>10.9</v>
      </c>
    </row>
    <row r="459018" spans="1:5" x14ac:dyDescent="0.25">
      <c r="A459018">
        <v>13.9</v>
      </c>
      <c r="E459018">
        <v>10.9</v>
      </c>
    </row>
    <row r="459019" spans="1:5" x14ac:dyDescent="0.25">
      <c r="A459019">
        <v>13.9</v>
      </c>
      <c r="E459019">
        <v>11</v>
      </c>
    </row>
    <row r="459020" spans="1:5" x14ac:dyDescent="0.25">
      <c r="A459020">
        <v>13.9</v>
      </c>
      <c r="E459020">
        <v>11</v>
      </c>
    </row>
    <row r="459021" spans="1:5" x14ac:dyDescent="0.25">
      <c r="A459021">
        <v>14</v>
      </c>
      <c r="E459021">
        <v>11</v>
      </c>
    </row>
    <row r="459022" spans="1:5" x14ac:dyDescent="0.25">
      <c r="A459022">
        <v>14.1</v>
      </c>
      <c r="E459022">
        <v>11</v>
      </c>
    </row>
    <row r="459023" spans="1:5" x14ac:dyDescent="0.25">
      <c r="A459023">
        <v>14.1</v>
      </c>
      <c r="E459023">
        <v>11</v>
      </c>
    </row>
    <row r="459024" spans="1:5" x14ac:dyDescent="0.25">
      <c r="A459024">
        <v>14.1</v>
      </c>
      <c r="E459024">
        <v>11</v>
      </c>
    </row>
    <row r="459025" spans="1:5" x14ac:dyDescent="0.25">
      <c r="A459025">
        <v>14.1</v>
      </c>
      <c r="E459025">
        <v>11.1</v>
      </c>
    </row>
    <row r="459026" spans="1:5" x14ac:dyDescent="0.25">
      <c r="A459026">
        <v>14.2</v>
      </c>
      <c r="E459026">
        <v>11.1</v>
      </c>
    </row>
    <row r="459027" spans="1:5" x14ac:dyDescent="0.25">
      <c r="A459027">
        <v>14.2</v>
      </c>
      <c r="E459027">
        <v>11.1</v>
      </c>
    </row>
    <row r="459028" spans="1:5" x14ac:dyDescent="0.25">
      <c r="A459028">
        <v>14.2</v>
      </c>
      <c r="E459028">
        <v>11.1</v>
      </c>
    </row>
    <row r="459029" spans="1:5" x14ac:dyDescent="0.25">
      <c r="A459029">
        <v>14.2</v>
      </c>
      <c r="E459029">
        <v>11.3</v>
      </c>
    </row>
    <row r="459030" spans="1:5" x14ac:dyDescent="0.25">
      <c r="A459030">
        <v>14.2</v>
      </c>
      <c r="E459030">
        <v>11.4</v>
      </c>
    </row>
    <row r="459031" spans="1:5" x14ac:dyDescent="0.25">
      <c r="A459031">
        <v>14.2</v>
      </c>
      <c r="E459031">
        <v>11.4</v>
      </c>
    </row>
    <row r="459032" spans="1:5" x14ac:dyDescent="0.25">
      <c r="A459032">
        <v>14.2</v>
      </c>
      <c r="E459032">
        <v>11.4</v>
      </c>
    </row>
    <row r="459033" spans="1:5" x14ac:dyDescent="0.25">
      <c r="A459033">
        <v>14.2</v>
      </c>
      <c r="E459033">
        <v>11.4</v>
      </c>
    </row>
    <row r="459034" spans="1:5" x14ac:dyDescent="0.25">
      <c r="A459034">
        <v>14.3</v>
      </c>
      <c r="E459034">
        <v>11.4</v>
      </c>
    </row>
    <row r="459035" spans="1:5" x14ac:dyDescent="0.25">
      <c r="A459035">
        <v>14.3</v>
      </c>
      <c r="E459035">
        <v>11.5</v>
      </c>
    </row>
    <row r="459036" spans="1:5" x14ac:dyDescent="0.25">
      <c r="A459036">
        <v>14.3</v>
      </c>
      <c r="E459036">
        <v>11.6</v>
      </c>
    </row>
    <row r="459037" spans="1:5" x14ac:dyDescent="0.25">
      <c r="A459037">
        <v>14.4</v>
      </c>
      <c r="E459037">
        <v>11.7</v>
      </c>
    </row>
    <row r="459038" spans="1:5" x14ac:dyDescent="0.25">
      <c r="A459038">
        <v>14.4</v>
      </c>
      <c r="E459038">
        <v>11.7</v>
      </c>
    </row>
    <row r="459039" spans="1:5" x14ac:dyDescent="0.25">
      <c r="A459039">
        <v>14.4</v>
      </c>
      <c r="E459039">
        <v>11.7</v>
      </c>
    </row>
    <row r="459040" spans="1:5" x14ac:dyDescent="0.25">
      <c r="A459040">
        <v>14.4</v>
      </c>
      <c r="E459040">
        <v>11.7</v>
      </c>
    </row>
    <row r="459041" spans="1:5" x14ac:dyDescent="0.25">
      <c r="A459041">
        <v>14.6</v>
      </c>
      <c r="E459041">
        <v>11.7</v>
      </c>
    </row>
    <row r="459042" spans="1:5" x14ac:dyDescent="0.25">
      <c r="A459042">
        <v>14.6</v>
      </c>
      <c r="E459042">
        <v>11.7</v>
      </c>
    </row>
    <row r="459043" spans="1:5" x14ac:dyDescent="0.25">
      <c r="A459043">
        <v>14.7</v>
      </c>
      <c r="E459043">
        <v>11.7</v>
      </c>
    </row>
    <row r="459044" spans="1:5" x14ac:dyDescent="0.25">
      <c r="A459044">
        <v>14.8</v>
      </c>
      <c r="E459044">
        <v>11.7</v>
      </c>
    </row>
    <row r="459045" spans="1:5" x14ac:dyDescent="0.25">
      <c r="A459045">
        <v>14.8</v>
      </c>
      <c r="E459045">
        <v>11.7</v>
      </c>
    </row>
    <row r="459046" spans="1:5" x14ac:dyDescent="0.25">
      <c r="A459046">
        <v>14.8</v>
      </c>
      <c r="E459046">
        <v>11.7</v>
      </c>
    </row>
    <row r="459047" spans="1:5" x14ac:dyDescent="0.25">
      <c r="A459047">
        <v>14.9</v>
      </c>
      <c r="E459047">
        <v>11.7</v>
      </c>
    </row>
    <row r="459048" spans="1:5" x14ac:dyDescent="0.25">
      <c r="A459048">
        <v>14.9</v>
      </c>
      <c r="E459048">
        <v>11.8</v>
      </c>
    </row>
    <row r="459049" spans="1:5" x14ac:dyDescent="0.25">
      <c r="A459049">
        <v>14.9</v>
      </c>
      <c r="E459049">
        <v>11.8</v>
      </c>
    </row>
    <row r="459050" spans="1:5" x14ac:dyDescent="0.25">
      <c r="A459050">
        <v>15</v>
      </c>
      <c r="E459050">
        <v>11.8</v>
      </c>
    </row>
    <row r="459051" spans="1:5" x14ac:dyDescent="0.25">
      <c r="A459051">
        <v>15</v>
      </c>
      <c r="E459051">
        <v>11.8</v>
      </c>
    </row>
    <row r="459052" spans="1:5" x14ac:dyDescent="0.25">
      <c r="A459052">
        <v>15</v>
      </c>
      <c r="E459052">
        <v>11.8</v>
      </c>
    </row>
    <row r="459053" spans="1:5" x14ac:dyDescent="0.25">
      <c r="A459053">
        <v>15.1</v>
      </c>
      <c r="E459053">
        <v>11.8</v>
      </c>
    </row>
    <row r="459054" spans="1:5" x14ac:dyDescent="0.25">
      <c r="A459054">
        <v>15.1</v>
      </c>
      <c r="E459054">
        <v>11.8</v>
      </c>
    </row>
    <row r="459055" spans="1:5" x14ac:dyDescent="0.25">
      <c r="A459055">
        <v>15.2</v>
      </c>
      <c r="E459055">
        <v>11.9</v>
      </c>
    </row>
    <row r="459056" spans="1:5" x14ac:dyDescent="0.25">
      <c r="A459056">
        <v>15.3</v>
      </c>
      <c r="E459056">
        <v>12.2</v>
      </c>
    </row>
    <row r="459057" spans="1:5" x14ac:dyDescent="0.25">
      <c r="A459057">
        <v>15.3</v>
      </c>
      <c r="E459057">
        <v>12.2</v>
      </c>
    </row>
    <row r="459058" spans="1:5" x14ac:dyDescent="0.25">
      <c r="A459058">
        <v>15.3</v>
      </c>
      <c r="E459058">
        <v>12.2</v>
      </c>
    </row>
    <row r="459059" spans="1:5" x14ac:dyDescent="0.25">
      <c r="A459059">
        <v>15.3</v>
      </c>
      <c r="E459059">
        <v>12.2</v>
      </c>
    </row>
    <row r="459060" spans="1:5" x14ac:dyDescent="0.25">
      <c r="A459060">
        <v>15.4</v>
      </c>
      <c r="E459060">
        <v>12.2</v>
      </c>
    </row>
    <row r="459061" spans="1:5" x14ac:dyDescent="0.25">
      <c r="A459061">
        <v>15.5</v>
      </c>
      <c r="E459061">
        <v>12.2</v>
      </c>
    </row>
    <row r="459062" spans="1:5" x14ac:dyDescent="0.25">
      <c r="A459062">
        <v>15.5</v>
      </c>
      <c r="E459062">
        <v>12.2</v>
      </c>
    </row>
    <row r="459063" spans="1:5" x14ac:dyDescent="0.25">
      <c r="A459063">
        <v>15.5</v>
      </c>
      <c r="E459063">
        <v>12.2</v>
      </c>
    </row>
    <row r="459064" spans="1:5" x14ac:dyDescent="0.25">
      <c r="A459064">
        <v>15.5</v>
      </c>
      <c r="E459064">
        <v>12.5</v>
      </c>
    </row>
    <row r="459065" spans="1:5" x14ac:dyDescent="0.25">
      <c r="A459065">
        <v>15.5</v>
      </c>
      <c r="E459065">
        <v>12.5</v>
      </c>
    </row>
    <row r="459066" spans="1:5" x14ac:dyDescent="0.25">
      <c r="A459066">
        <v>15.5</v>
      </c>
      <c r="E459066">
        <v>12.6</v>
      </c>
    </row>
    <row r="459067" spans="1:5" x14ac:dyDescent="0.25">
      <c r="A459067">
        <v>15.5</v>
      </c>
      <c r="E459067">
        <v>12.7</v>
      </c>
    </row>
    <row r="459068" spans="1:5" x14ac:dyDescent="0.25">
      <c r="A459068">
        <v>15.5</v>
      </c>
      <c r="E459068">
        <v>12.7</v>
      </c>
    </row>
    <row r="459069" spans="1:5" x14ac:dyDescent="0.25">
      <c r="A459069">
        <v>15.6</v>
      </c>
      <c r="E459069">
        <v>12.8</v>
      </c>
    </row>
    <row r="459070" spans="1:5" x14ac:dyDescent="0.25">
      <c r="A459070">
        <v>15.7</v>
      </c>
      <c r="E459070">
        <v>12.8</v>
      </c>
    </row>
    <row r="459071" spans="1:5" x14ac:dyDescent="0.25">
      <c r="A459071">
        <v>15.7</v>
      </c>
      <c r="E459071">
        <v>12.9</v>
      </c>
    </row>
    <row r="459072" spans="1:5" x14ac:dyDescent="0.25">
      <c r="A459072">
        <v>15.7</v>
      </c>
      <c r="E459072">
        <v>13</v>
      </c>
    </row>
    <row r="459073" spans="1:5" x14ac:dyDescent="0.25">
      <c r="A459073">
        <v>15.7</v>
      </c>
      <c r="E459073">
        <v>13</v>
      </c>
    </row>
    <row r="459074" spans="1:5" x14ac:dyDescent="0.25">
      <c r="A459074">
        <v>15.7</v>
      </c>
      <c r="E459074">
        <v>13</v>
      </c>
    </row>
    <row r="459075" spans="1:5" x14ac:dyDescent="0.25">
      <c r="A459075">
        <v>15.7</v>
      </c>
      <c r="E459075">
        <v>13.1</v>
      </c>
    </row>
    <row r="459076" spans="1:5" x14ac:dyDescent="0.25">
      <c r="A459076">
        <v>15.7</v>
      </c>
      <c r="E459076">
        <v>13.1</v>
      </c>
    </row>
    <row r="459077" spans="1:5" x14ac:dyDescent="0.25">
      <c r="A459077">
        <v>15.8</v>
      </c>
      <c r="E459077">
        <v>13.2</v>
      </c>
    </row>
    <row r="459078" spans="1:5" x14ac:dyDescent="0.25">
      <c r="A459078">
        <v>15.9</v>
      </c>
      <c r="E459078">
        <v>13.3</v>
      </c>
    </row>
    <row r="459079" spans="1:5" x14ac:dyDescent="0.25">
      <c r="A459079">
        <v>15.9</v>
      </c>
      <c r="E459079">
        <v>13.4</v>
      </c>
    </row>
    <row r="459080" spans="1:5" x14ac:dyDescent="0.25">
      <c r="A459080">
        <v>15.9</v>
      </c>
      <c r="E459080">
        <v>13.4</v>
      </c>
    </row>
    <row r="459081" spans="1:5" x14ac:dyDescent="0.25">
      <c r="A459081">
        <v>15.9</v>
      </c>
      <c r="E459081">
        <v>13.6</v>
      </c>
    </row>
    <row r="459082" spans="1:5" x14ac:dyDescent="0.25">
      <c r="A459082">
        <v>15.9</v>
      </c>
      <c r="E459082">
        <v>13.6</v>
      </c>
    </row>
    <row r="459083" spans="1:5" x14ac:dyDescent="0.25">
      <c r="A459083">
        <v>15.9</v>
      </c>
      <c r="E459083">
        <v>13.7</v>
      </c>
    </row>
    <row r="459084" spans="1:5" x14ac:dyDescent="0.25">
      <c r="A459084">
        <v>16</v>
      </c>
      <c r="E459084">
        <v>13.7</v>
      </c>
    </row>
    <row r="459085" spans="1:5" x14ac:dyDescent="0.25">
      <c r="A459085">
        <v>16</v>
      </c>
      <c r="E459085">
        <v>13.7</v>
      </c>
    </row>
    <row r="459086" spans="1:5" x14ac:dyDescent="0.25">
      <c r="A459086">
        <v>16.100000000000001</v>
      </c>
      <c r="E459086">
        <v>13.7</v>
      </c>
    </row>
    <row r="459087" spans="1:5" x14ac:dyDescent="0.25">
      <c r="A459087">
        <v>16.100000000000001</v>
      </c>
      <c r="E459087">
        <v>13.9</v>
      </c>
    </row>
    <row r="459088" spans="1:5" x14ac:dyDescent="0.25">
      <c r="A459088">
        <v>16.100000000000001</v>
      </c>
      <c r="E459088">
        <v>13.9</v>
      </c>
    </row>
    <row r="459089" spans="1:5" x14ac:dyDescent="0.25">
      <c r="A459089">
        <v>16.100000000000001</v>
      </c>
      <c r="E459089">
        <v>13.9</v>
      </c>
    </row>
    <row r="459090" spans="1:5" x14ac:dyDescent="0.25">
      <c r="A459090">
        <v>16.100000000000001</v>
      </c>
      <c r="E459090">
        <v>13.9</v>
      </c>
    </row>
    <row r="459091" spans="1:5" x14ac:dyDescent="0.25">
      <c r="A459091">
        <v>16.100000000000001</v>
      </c>
      <c r="E459091">
        <v>14</v>
      </c>
    </row>
    <row r="459092" spans="1:5" x14ac:dyDescent="0.25">
      <c r="A459092">
        <v>16.100000000000001</v>
      </c>
      <c r="E459092">
        <v>14</v>
      </c>
    </row>
    <row r="459093" spans="1:5" x14ac:dyDescent="0.25">
      <c r="A459093">
        <v>16.100000000000001</v>
      </c>
      <c r="E459093">
        <v>14</v>
      </c>
    </row>
    <row r="459094" spans="1:5" x14ac:dyDescent="0.25">
      <c r="A459094">
        <v>16.100000000000001</v>
      </c>
      <c r="E459094">
        <v>14.1</v>
      </c>
    </row>
    <row r="459095" spans="1:5" x14ac:dyDescent="0.25">
      <c r="A459095">
        <v>16.100000000000001</v>
      </c>
      <c r="E459095">
        <v>14.1</v>
      </c>
    </row>
    <row r="459096" spans="1:5" x14ac:dyDescent="0.25">
      <c r="A459096">
        <v>16.100000000000001</v>
      </c>
      <c r="E459096">
        <v>14.1</v>
      </c>
    </row>
    <row r="459097" spans="1:5" x14ac:dyDescent="0.25">
      <c r="A459097">
        <v>16.2</v>
      </c>
      <c r="E459097">
        <v>14.1</v>
      </c>
    </row>
    <row r="459098" spans="1:5" x14ac:dyDescent="0.25">
      <c r="A459098">
        <v>16.3</v>
      </c>
      <c r="E459098">
        <v>14.2</v>
      </c>
    </row>
    <row r="459099" spans="1:5" x14ac:dyDescent="0.25">
      <c r="A459099">
        <v>16.3</v>
      </c>
      <c r="E459099">
        <v>14.4</v>
      </c>
    </row>
    <row r="459100" spans="1:5" x14ac:dyDescent="0.25">
      <c r="A459100">
        <v>16.5</v>
      </c>
      <c r="E459100">
        <v>14.4</v>
      </c>
    </row>
    <row r="459101" spans="1:5" x14ac:dyDescent="0.25">
      <c r="A459101">
        <v>16.5</v>
      </c>
      <c r="E459101">
        <v>14.4</v>
      </c>
    </row>
    <row r="459102" spans="1:5" x14ac:dyDescent="0.25">
      <c r="A459102">
        <v>16.5</v>
      </c>
      <c r="E459102">
        <v>14.4</v>
      </c>
    </row>
    <row r="459103" spans="1:5" x14ac:dyDescent="0.25">
      <c r="A459103">
        <v>16.5</v>
      </c>
      <c r="E459103">
        <v>14.4</v>
      </c>
    </row>
    <row r="459104" spans="1:5" x14ac:dyDescent="0.25">
      <c r="A459104">
        <v>16.5</v>
      </c>
      <c r="E459104">
        <v>14.4</v>
      </c>
    </row>
    <row r="459105" spans="1:5" x14ac:dyDescent="0.25">
      <c r="A459105">
        <v>16.5</v>
      </c>
      <c r="E459105">
        <v>14.4</v>
      </c>
    </row>
    <row r="459106" spans="1:5" x14ac:dyDescent="0.25">
      <c r="A459106">
        <v>16.5</v>
      </c>
      <c r="E459106">
        <v>14.4</v>
      </c>
    </row>
    <row r="459107" spans="1:5" x14ac:dyDescent="0.25">
      <c r="A459107">
        <v>16.5</v>
      </c>
      <c r="E459107">
        <v>14.5</v>
      </c>
    </row>
    <row r="459108" spans="1:5" x14ac:dyDescent="0.25">
      <c r="A459108">
        <v>16.600000000000001</v>
      </c>
      <c r="E459108">
        <v>14.5</v>
      </c>
    </row>
    <row r="459109" spans="1:5" x14ac:dyDescent="0.25">
      <c r="A459109">
        <v>16.7</v>
      </c>
      <c r="E459109">
        <v>14.6</v>
      </c>
    </row>
    <row r="459110" spans="1:5" x14ac:dyDescent="0.25">
      <c r="A459110">
        <v>16.7</v>
      </c>
      <c r="E459110">
        <v>14.6</v>
      </c>
    </row>
    <row r="459111" spans="1:5" x14ac:dyDescent="0.25">
      <c r="A459111">
        <v>16.7</v>
      </c>
      <c r="E459111">
        <v>14.7</v>
      </c>
    </row>
    <row r="459112" spans="1:5" x14ac:dyDescent="0.25">
      <c r="A459112">
        <v>16.7</v>
      </c>
      <c r="E459112">
        <v>14.7</v>
      </c>
    </row>
    <row r="459113" spans="1:5" x14ac:dyDescent="0.25">
      <c r="A459113">
        <v>16.7</v>
      </c>
      <c r="E459113">
        <v>14.7</v>
      </c>
    </row>
    <row r="459114" spans="1:5" x14ac:dyDescent="0.25">
      <c r="A459114">
        <v>16.7</v>
      </c>
      <c r="E459114">
        <v>14.7</v>
      </c>
    </row>
    <row r="459115" spans="1:5" x14ac:dyDescent="0.25">
      <c r="A459115">
        <v>16.7</v>
      </c>
      <c r="E459115">
        <v>14.7</v>
      </c>
    </row>
    <row r="459116" spans="1:5" x14ac:dyDescent="0.25">
      <c r="A459116">
        <v>16.7</v>
      </c>
      <c r="E459116">
        <v>14.7</v>
      </c>
    </row>
    <row r="459117" spans="1:5" x14ac:dyDescent="0.25">
      <c r="A459117">
        <v>16.7</v>
      </c>
      <c r="E459117">
        <v>14.7</v>
      </c>
    </row>
    <row r="459118" spans="1:5" x14ac:dyDescent="0.25">
      <c r="A459118">
        <v>16.7</v>
      </c>
      <c r="E459118">
        <v>14.7</v>
      </c>
    </row>
    <row r="459119" spans="1:5" x14ac:dyDescent="0.25">
      <c r="A459119">
        <v>16.7</v>
      </c>
      <c r="E459119">
        <v>14.8</v>
      </c>
    </row>
    <row r="459120" spans="1:5" x14ac:dyDescent="0.25">
      <c r="A459120">
        <v>16.7</v>
      </c>
      <c r="E459120">
        <v>14.8</v>
      </c>
    </row>
    <row r="459121" spans="1:5" x14ac:dyDescent="0.25">
      <c r="A459121">
        <v>16.8</v>
      </c>
      <c r="E459121">
        <v>14.9</v>
      </c>
    </row>
    <row r="459122" spans="1:5" x14ac:dyDescent="0.25">
      <c r="A459122">
        <v>16.899999999999999</v>
      </c>
      <c r="E459122">
        <v>15</v>
      </c>
    </row>
    <row r="459123" spans="1:5" x14ac:dyDescent="0.25">
      <c r="A459123">
        <v>16.899999999999999</v>
      </c>
      <c r="E459123">
        <v>15</v>
      </c>
    </row>
    <row r="459124" spans="1:5" x14ac:dyDescent="0.25">
      <c r="A459124">
        <v>16.899999999999999</v>
      </c>
      <c r="E459124">
        <v>15.1</v>
      </c>
    </row>
    <row r="459125" spans="1:5" x14ac:dyDescent="0.25">
      <c r="A459125">
        <v>16.899999999999999</v>
      </c>
      <c r="E459125">
        <v>15.1</v>
      </c>
    </row>
    <row r="459126" spans="1:5" x14ac:dyDescent="0.25">
      <c r="A459126">
        <v>17</v>
      </c>
      <c r="E459126">
        <v>15.1</v>
      </c>
    </row>
    <row r="459127" spans="1:5" x14ac:dyDescent="0.25">
      <c r="A459127">
        <v>17.100000000000001</v>
      </c>
      <c r="E459127">
        <v>15.1</v>
      </c>
    </row>
    <row r="459128" spans="1:5" x14ac:dyDescent="0.25">
      <c r="A459128">
        <v>17.100000000000001</v>
      </c>
      <c r="E459128">
        <v>15.1</v>
      </c>
    </row>
    <row r="459129" spans="1:5" x14ac:dyDescent="0.25">
      <c r="A459129">
        <v>17.2</v>
      </c>
      <c r="E459129">
        <v>15.1</v>
      </c>
    </row>
    <row r="459130" spans="1:5" x14ac:dyDescent="0.25">
      <c r="A459130">
        <v>17.3</v>
      </c>
      <c r="E459130">
        <v>15.2</v>
      </c>
    </row>
    <row r="459131" spans="1:5" x14ac:dyDescent="0.25">
      <c r="A459131">
        <v>17.3</v>
      </c>
      <c r="E459131">
        <v>15.2</v>
      </c>
    </row>
    <row r="459132" spans="1:5" x14ac:dyDescent="0.25">
      <c r="A459132">
        <v>17.399999999999999</v>
      </c>
      <c r="E459132">
        <v>15.2</v>
      </c>
    </row>
    <row r="459133" spans="1:5" x14ac:dyDescent="0.25">
      <c r="A459133">
        <v>17.399999999999999</v>
      </c>
      <c r="E459133">
        <v>15.2</v>
      </c>
    </row>
    <row r="459134" spans="1:5" x14ac:dyDescent="0.25">
      <c r="A459134">
        <v>17.399999999999999</v>
      </c>
      <c r="E459134">
        <v>15.2</v>
      </c>
    </row>
    <row r="459135" spans="1:5" x14ac:dyDescent="0.25">
      <c r="A459135">
        <v>17.399999999999999</v>
      </c>
      <c r="E459135">
        <v>15.3</v>
      </c>
    </row>
    <row r="459136" spans="1:5" x14ac:dyDescent="0.25">
      <c r="A459136">
        <v>17.399999999999999</v>
      </c>
      <c r="E459136">
        <v>15.4</v>
      </c>
    </row>
    <row r="459137" spans="1:5" x14ac:dyDescent="0.25">
      <c r="A459137">
        <v>17.5</v>
      </c>
      <c r="E459137">
        <v>15.5</v>
      </c>
    </row>
    <row r="459138" spans="1:5" x14ac:dyDescent="0.25">
      <c r="A459138">
        <v>17.5</v>
      </c>
      <c r="E459138">
        <v>15.5</v>
      </c>
    </row>
    <row r="459139" spans="1:5" x14ac:dyDescent="0.25">
      <c r="A459139">
        <v>17.600000000000001</v>
      </c>
      <c r="E459139">
        <v>15.5</v>
      </c>
    </row>
    <row r="459140" spans="1:5" x14ac:dyDescent="0.25">
      <c r="A459140">
        <v>17.600000000000001</v>
      </c>
      <c r="E459140">
        <v>15.6</v>
      </c>
    </row>
    <row r="459141" spans="1:5" x14ac:dyDescent="0.25">
      <c r="A459141">
        <v>17.7</v>
      </c>
      <c r="E459141">
        <v>15.6</v>
      </c>
    </row>
    <row r="459142" spans="1:5" x14ac:dyDescent="0.25">
      <c r="A459142">
        <v>17.7</v>
      </c>
      <c r="E459142">
        <v>15.7</v>
      </c>
    </row>
    <row r="459143" spans="1:5" x14ac:dyDescent="0.25">
      <c r="A459143">
        <v>17.7</v>
      </c>
      <c r="E459143">
        <v>15.7</v>
      </c>
    </row>
    <row r="459144" spans="1:5" x14ac:dyDescent="0.25">
      <c r="A459144">
        <v>17.8</v>
      </c>
      <c r="E459144">
        <v>15.7</v>
      </c>
    </row>
    <row r="459145" spans="1:5" x14ac:dyDescent="0.25">
      <c r="A459145">
        <v>17.8</v>
      </c>
      <c r="E459145">
        <v>15.7</v>
      </c>
    </row>
    <row r="459146" spans="1:5" x14ac:dyDescent="0.25">
      <c r="A459146">
        <v>17.8</v>
      </c>
      <c r="E459146">
        <v>15.7</v>
      </c>
    </row>
    <row r="459147" spans="1:5" x14ac:dyDescent="0.25">
      <c r="A459147">
        <v>17.8</v>
      </c>
      <c r="E459147">
        <v>15.7</v>
      </c>
    </row>
    <row r="459148" spans="1:5" x14ac:dyDescent="0.25">
      <c r="A459148">
        <v>17.899999999999999</v>
      </c>
      <c r="E459148">
        <v>15.7</v>
      </c>
    </row>
    <row r="459149" spans="1:5" x14ac:dyDescent="0.25">
      <c r="A459149">
        <v>17.899999999999999</v>
      </c>
      <c r="E459149">
        <v>15.8</v>
      </c>
    </row>
    <row r="459150" spans="1:5" x14ac:dyDescent="0.25">
      <c r="A459150">
        <v>17.899999999999999</v>
      </c>
      <c r="E459150">
        <v>15.8</v>
      </c>
    </row>
    <row r="459151" spans="1:5" x14ac:dyDescent="0.25">
      <c r="A459151">
        <v>17.899999999999999</v>
      </c>
      <c r="E459151">
        <v>15.9</v>
      </c>
    </row>
    <row r="459152" spans="1:5" x14ac:dyDescent="0.25">
      <c r="A459152">
        <v>17.899999999999999</v>
      </c>
      <c r="E459152">
        <v>16.100000000000001</v>
      </c>
    </row>
    <row r="459153" spans="1:5" x14ac:dyDescent="0.25">
      <c r="A459153">
        <v>17.899999999999999</v>
      </c>
      <c r="E459153">
        <v>16.2</v>
      </c>
    </row>
    <row r="459154" spans="1:5" x14ac:dyDescent="0.25">
      <c r="A459154">
        <v>17.899999999999999</v>
      </c>
      <c r="E459154">
        <v>16.2</v>
      </c>
    </row>
    <row r="459155" spans="1:5" x14ac:dyDescent="0.25">
      <c r="A459155">
        <v>18</v>
      </c>
      <c r="E459155">
        <v>16.2</v>
      </c>
    </row>
    <row r="459156" spans="1:5" x14ac:dyDescent="0.25">
      <c r="A459156">
        <v>18.100000000000001</v>
      </c>
      <c r="E459156">
        <v>16.2</v>
      </c>
    </row>
    <row r="459157" spans="1:5" x14ac:dyDescent="0.25">
      <c r="A459157">
        <v>18.100000000000001</v>
      </c>
      <c r="E459157">
        <v>16.2</v>
      </c>
    </row>
    <row r="459158" spans="1:5" x14ac:dyDescent="0.25">
      <c r="A459158">
        <v>18.100000000000001</v>
      </c>
      <c r="E459158">
        <v>16.2</v>
      </c>
    </row>
    <row r="459159" spans="1:5" x14ac:dyDescent="0.25">
      <c r="A459159">
        <v>18.100000000000001</v>
      </c>
      <c r="E459159">
        <v>16.2</v>
      </c>
    </row>
    <row r="459160" spans="1:5" x14ac:dyDescent="0.25">
      <c r="A459160">
        <v>18.100000000000001</v>
      </c>
      <c r="E459160">
        <v>16.2</v>
      </c>
    </row>
    <row r="459161" spans="1:5" x14ac:dyDescent="0.25">
      <c r="A459161">
        <v>18.100000000000001</v>
      </c>
      <c r="E459161">
        <v>16.2</v>
      </c>
    </row>
    <row r="459162" spans="1:5" x14ac:dyDescent="0.25">
      <c r="A459162">
        <v>18.100000000000001</v>
      </c>
      <c r="E459162">
        <v>16.2</v>
      </c>
    </row>
    <row r="459163" spans="1:5" x14ac:dyDescent="0.25">
      <c r="A459163">
        <v>18.100000000000001</v>
      </c>
      <c r="E459163">
        <v>16.2</v>
      </c>
    </row>
    <row r="459164" spans="1:5" x14ac:dyDescent="0.25">
      <c r="A459164">
        <v>18.2</v>
      </c>
      <c r="E459164">
        <v>16.2</v>
      </c>
    </row>
    <row r="459165" spans="1:5" x14ac:dyDescent="0.25">
      <c r="A459165">
        <v>18.3</v>
      </c>
      <c r="E459165">
        <v>16.2</v>
      </c>
    </row>
    <row r="459166" spans="1:5" x14ac:dyDescent="0.25">
      <c r="A459166">
        <v>18.399999999999999</v>
      </c>
      <c r="E459166">
        <v>16.2</v>
      </c>
    </row>
    <row r="459167" spans="1:5" x14ac:dyDescent="0.25">
      <c r="A459167">
        <v>18.399999999999999</v>
      </c>
      <c r="E459167">
        <v>16.2</v>
      </c>
    </row>
    <row r="459168" spans="1:5" x14ac:dyDescent="0.25">
      <c r="A459168">
        <v>18.399999999999999</v>
      </c>
      <c r="E459168">
        <v>16.2</v>
      </c>
    </row>
    <row r="459169" spans="1:5" x14ac:dyDescent="0.25">
      <c r="A459169">
        <v>18.399999999999999</v>
      </c>
      <c r="E459169">
        <v>16.2</v>
      </c>
    </row>
    <row r="459170" spans="1:5" x14ac:dyDescent="0.25">
      <c r="A459170">
        <v>18.399999999999999</v>
      </c>
      <c r="E459170">
        <v>16.2</v>
      </c>
    </row>
    <row r="459171" spans="1:5" x14ac:dyDescent="0.25">
      <c r="A459171">
        <v>18.399999999999999</v>
      </c>
      <c r="E459171">
        <v>16.2</v>
      </c>
    </row>
    <row r="459172" spans="1:5" x14ac:dyDescent="0.25">
      <c r="A459172">
        <v>18.399999999999999</v>
      </c>
      <c r="E459172">
        <v>16.2</v>
      </c>
    </row>
    <row r="459173" spans="1:5" x14ac:dyDescent="0.25">
      <c r="A459173">
        <v>18.399999999999999</v>
      </c>
      <c r="E459173">
        <v>16.3</v>
      </c>
    </row>
    <row r="459174" spans="1:5" x14ac:dyDescent="0.25">
      <c r="A459174">
        <v>18.5</v>
      </c>
      <c r="E459174">
        <v>16.399999999999999</v>
      </c>
    </row>
    <row r="459175" spans="1:5" x14ac:dyDescent="0.25">
      <c r="A459175">
        <v>18.5</v>
      </c>
      <c r="E459175">
        <v>16.399999999999999</v>
      </c>
    </row>
    <row r="459176" spans="1:5" x14ac:dyDescent="0.25">
      <c r="A459176">
        <v>18.5</v>
      </c>
      <c r="E459176">
        <v>16.399999999999999</v>
      </c>
    </row>
    <row r="459177" spans="1:5" x14ac:dyDescent="0.25">
      <c r="A459177">
        <v>18.5</v>
      </c>
      <c r="E459177">
        <v>16.399999999999999</v>
      </c>
    </row>
    <row r="459178" spans="1:5" x14ac:dyDescent="0.25">
      <c r="A459178">
        <v>18.600000000000001</v>
      </c>
      <c r="E459178">
        <v>16.399999999999999</v>
      </c>
    </row>
    <row r="459179" spans="1:5" x14ac:dyDescent="0.25">
      <c r="A459179">
        <v>18.600000000000001</v>
      </c>
      <c r="E459179">
        <v>16.399999999999999</v>
      </c>
    </row>
    <row r="459180" spans="1:5" x14ac:dyDescent="0.25">
      <c r="A459180">
        <v>18.600000000000001</v>
      </c>
      <c r="E459180">
        <v>16.399999999999999</v>
      </c>
    </row>
    <row r="459181" spans="1:5" x14ac:dyDescent="0.25">
      <c r="A459181">
        <v>18.600000000000001</v>
      </c>
      <c r="E459181">
        <v>16.399999999999999</v>
      </c>
    </row>
    <row r="459182" spans="1:5" x14ac:dyDescent="0.25">
      <c r="A459182">
        <v>18.600000000000001</v>
      </c>
      <c r="E459182">
        <v>16.399999999999999</v>
      </c>
    </row>
    <row r="459183" spans="1:5" x14ac:dyDescent="0.25">
      <c r="A459183">
        <v>18.600000000000001</v>
      </c>
      <c r="E459183">
        <v>16.399999999999999</v>
      </c>
    </row>
    <row r="459184" spans="1:5" x14ac:dyDescent="0.25">
      <c r="A459184">
        <v>18.600000000000001</v>
      </c>
      <c r="E459184">
        <v>16.399999999999999</v>
      </c>
    </row>
    <row r="459185" spans="1:5" x14ac:dyDescent="0.25">
      <c r="A459185">
        <v>18.7</v>
      </c>
      <c r="E459185">
        <v>16.399999999999999</v>
      </c>
    </row>
    <row r="459186" spans="1:5" x14ac:dyDescent="0.25">
      <c r="A459186">
        <v>18.7</v>
      </c>
      <c r="E459186">
        <v>16.5</v>
      </c>
    </row>
    <row r="459187" spans="1:5" x14ac:dyDescent="0.25">
      <c r="A459187">
        <v>18.7</v>
      </c>
      <c r="E459187">
        <v>16.5</v>
      </c>
    </row>
    <row r="459188" spans="1:5" x14ac:dyDescent="0.25">
      <c r="A459188">
        <v>18.7</v>
      </c>
      <c r="E459188">
        <v>16.5</v>
      </c>
    </row>
    <row r="459189" spans="1:5" x14ac:dyDescent="0.25">
      <c r="A459189">
        <v>18.7</v>
      </c>
      <c r="E459189">
        <v>16.5</v>
      </c>
    </row>
    <row r="459190" spans="1:5" x14ac:dyDescent="0.25">
      <c r="A459190">
        <v>18.7</v>
      </c>
      <c r="E459190">
        <v>16.5</v>
      </c>
    </row>
    <row r="459191" spans="1:5" x14ac:dyDescent="0.25">
      <c r="A459191">
        <v>18.7</v>
      </c>
      <c r="E459191">
        <v>16.7</v>
      </c>
    </row>
    <row r="459192" spans="1:5" x14ac:dyDescent="0.25">
      <c r="A459192">
        <v>18.7</v>
      </c>
      <c r="E459192">
        <v>16.7</v>
      </c>
    </row>
    <row r="459193" spans="1:5" x14ac:dyDescent="0.25">
      <c r="A459193">
        <v>18.7</v>
      </c>
      <c r="E459193">
        <v>16.7</v>
      </c>
    </row>
    <row r="459194" spans="1:5" x14ac:dyDescent="0.25">
      <c r="A459194">
        <v>18.7</v>
      </c>
      <c r="E459194">
        <v>16.7</v>
      </c>
    </row>
    <row r="459195" spans="1:5" x14ac:dyDescent="0.25">
      <c r="A459195">
        <v>18.7</v>
      </c>
      <c r="E459195">
        <v>16.8</v>
      </c>
    </row>
    <row r="459196" spans="1:5" x14ac:dyDescent="0.25">
      <c r="A459196">
        <v>18.8</v>
      </c>
      <c r="E459196">
        <v>16.8</v>
      </c>
    </row>
    <row r="459197" spans="1:5" x14ac:dyDescent="0.25">
      <c r="A459197">
        <v>18.8</v>
      </c>
      <c r="E459197">
        <v>16.8</v>
      </c>
    </row>
    <row r="459198" spans="1:5" x14ac:dyDescent="0.25">
      <c r="A459198">
        <v>18.8</v>
      </c>
      <c r="E459198">
        <v>16.899999999999999</v>
      </c>
    </row>
    <row r="459199" spans="1:5" x14ac:dyDescent="0.25">
      <c r="A459199">
        <v>18.8</v>
      </c>
      <c r="E459199">
        <v>16.899999999999999</v>
      </c>
    </row>
    <row r="459200" spans="1:5" x14ac:dyDescent="0.25">
      <c r="A459200">
        <v>18.8</v>
      </c>
      <c r="E459200">
        <v>16.899999999999999</v>
      </c>
    </row>
    <row r="459201" spans="1:5" x14ac:dyDescent="0.25">
      <c r="A459201">
        <v>18.8</v>
      </c>
      <c r="E459201">
        <v>16.899999999999999</v>
      </c>
    </row>
    <row r="459202" spans="1:5" x14ac:dyDescent="0.25">
      <c r="A459202">
        <v>18.899999999999999</v>
      </c>
      <c r="E459202">
        <v>16.899999999999999</v>
      </c>
    </row>
    <row r="459203" spans="1:5" x14ac:dyDescent="0.25">
      <c r="A459203">
        <v>19</v>
      </c>
      <c r="E459203">
        <v>16.899999999999999</v>
      </c>
    </row>
    <row r="459204" spans="1:5" x14ac:dyDescent="0.25">
      <c r="A459204">
        <v>19</v>
      </c>
      <c r="E459204">
        <v>16.899999999999999</v>
      </c>
    </row>
    <row r="459205" spans="1:5" x14ac:dyDescent="0.25">
      <c r="A459205">
        <v>19</v>
      </c>
      <c r="E459205">
        <v>16.899999999999999</v>
      </c>
    </row>
    <row r="459206" spans="1:5" x14ac:dyDescent="0.25">
      <c r="A459206">
        <v>19</v>
      </c>
      <c r="E459206">
        <v>16.899999999999999</v>
      </c>
    </row>
    <row r="459207" spans="1:5" x14ac:dyDescent="0.25">
      <c r="A459207">
        <v>19</v>
      </c>
      <c r="E459207">
        <v>16.899999999999999</v>
      </c>
    </row>
    <row r="459208" spans="1:5" x14ac:dyDescent="0.25">
      <c r="A459208">
        <v>19</v>
      </c>
      <c r="E459208">
        <v>16.899999999999999</v>
      </c>
    </row>
    <row r="459209" spans="1:5" x14ac:dyDescent="0.25">
      <c r="A459209">
        <v>19</v>
      </c>
      <c r="E459209">
        <v>17.100000000000001</v>
      </c>
    </row>
    <row r="459210" spans="1:5" x14ac:dyDescent="0.25">
      <c r="A459210">
        <v>19</v>
      </c>
      <c r="E459210">
        <v>17.100000000000001</v>
      </c>
    </row>
    <row r="459211" spans="1:5" x14ac:dyDescent="0.25">
      <c r="A459211">
        <v>19</v>
      </c>
      <c r="E459211">
        <v>17.100000000000001</v>
      </c>
    </row>
    <row r="459212" spans="1:5" x14ac:dyDescent="0.25">
      <c r="A459212">
        <v>19.100000000000001</v>
      </c>
      <c r="E459212">
        <v>17.100000000000001</v>
      </c>
    </row>
    <row r="459213" spans="1:5" x14ac:dyDescent="0.25">
      <c r="A459213">
        <v>19.2</v>
      </c>
      <c r="E459213">
        <v>17.2</v>
      </c>
    </row>
    <row r="459214" spans="1:5" x14ac:dyDescent="0.25">
      <c r="A459214">
        <v>19.3</v>
      </c>
      <c r="E459214">
        <v>17.2</v>
      </c>
    </row>
    <row r="459215" spans="1:5" x14ac:dyDescent="0.25">
      <c r="A459215">
        <v>19.3</v>
      </c>
      <c r="E459215">
        <v>17.3</v>
      </c>
    </row>
    <row r="459216" spans="1:5" x14ac:dyDescent="0.25">
      <c r="A459216">
        <v>19.3</v>
      </c>
      <c r="E459216">
        <v>17.399999999999999</v>
      </c>
    </row>
    <row r="459217" spans="1:5" x14ac:dyDescent="0.25">
      <c r="A459217">
        <v>19.3</v>
      </c>
      <c r="E459217">
        <v>17.399999999999999</v>
      </c>
    </row>
    <row r="459218" spans="1:5" x14ac:dyDescent="0.25">
      <c r="A459218">
        <v>19.3</v>
      </c>
      <c r="E459218">
        <v>17.399999999999999</v>
      </c>
    </row>
    <row r="459219" spans="1:5" x14ac:dyDescent="0.25">
      <c r="A459219">
        <v>19.3</v>
      </c>
      <c r="E459219">
        <v>17.399999999999999</v>
      </c>
    </row>
    <row r="459220" spans="1:5" x14ac:dyDescent="0.25">
      <c r="A459220">
        <v>19.3</v>
      </c>
      <c r="E459220">
        <v>17.399999999999999</v>
      </c>
    </row>
    <row r="459221" spans="1:5" x14ac:dyDescent="0.25">
      <c r="A459221">
        <v>19.3</v>
      </c>
      <c r="E459221">
        <v>17.399999999999999</v>
      </c>
    </row>
    <row r="459222" spans="1:5" x14ac:dyDescent="0.25">
      <c r="A459222">
        <v>19.3</v>
      </c>
      <c r="E459222">
        <v>17.399999999999999</v>
      </c>
    </row>
    <row r="459223" spans="1:5" x14ac:dyDescent="0.25">
      <c r="A459223">
        <v>19.5</v>
      </c>
      <c r="E459223">
        <v>17.399999999999999</v>
      </c>
    </row>
    <row r="459224" spans="1:5" x14ac:dyDescent="0.25">
      <c r="A459224">
        <v>19.5</v>
      </c>
      <c r="E459224">
        <v>17.5</v>
      </c>
    </row>
    <row r="459225" spans="1:5" x14ac:dyDescent="0.25">
      <c r="A459225">
        <v>19.5</v>
      </c>
      <c r="E459225">
        <v>17.600000000000001</v>
      </c>
    </row>
    <row r="459226" spans="1:5" x14ac:dyDescent="0.25">
      <c r="A459226">
        <v>19.5</v>
      </c>
      <c r="E459226">
        <v>17.600000000000001</v>
      </c>
    </row>
    <row r="459227" spans="1:5" x14ac:dyDescent="0.25">
      <c r="A459227">
        <v>19.5</v>
      </c>
      <c r="E459227">
        <v>17.600000000000001</v>
      </c>
    </row>
    <row r="459228" spans="1:5" x14ac:dyDescent="0.25">
      <c r="A459228">
        <v>19.5</v>
      </c>
      <c r="E459228">
        <v>17.600000000000001</v>
      </c>
    </row>
    <row r="459229" spans="1:5" x14ac:dyDescent="0.25">
      <c r="A459229">
        <v>19.5</v>
      </c>
      <c r="E459229">
        <v>17.600000000000001</v>
      </c>
    </row>
    <row r="459230" spans="1:5" x14ac:dyDescent="0.25">
      <c r="A459230">
        <v>19.5</v>
      </c>
      <c r="E459230">
        <v>17.600000000000001</v>
      </c>
    </row>
    <row r="459231" spans="1:5" x14ac:dyDescent="0.25">
      <c r="A459231">
        <v>19.5</v>
      </c>
      <c r="E459231">
        <v>17.7</v>
      </c>
    </row>
    <row r="459232" spans="1:5" x14ac:dyDescent="0.25">
      <c r="A459232">
        <v>19.5</v>
      </c>
      <c r="E459232">
        <v>17.7</v>
      </c>
    </row>
    <row r="459233" spans="1:5" x14ac:dyDescent="0.25">
      <c r="A459233">
        <v>19.5</v>
      </c>
      <c r="E459233">
        <v>17.7</v>
      </c>
    </row>
    <row r="459234" spans="1:5" x14ac:dyDescent="0.25">
      <c r="A459234">
        <v>19.5</v>
      </c>
      <c r="E459234">
        <v>17.7</v>
      </c>
    </row>
    <row r="459235" spans="1:5" x14ac:dyDescent="0.25">
      <c r="A459235">
        <v>19.5</v>
      </c>
      <c r="E459235">
        <v>17.7</v>
      </c>
    </row>
    <row r="459236" spans="1:5" x14ac:dyDescent="0.25">
      <c r="A459236">
        <v>19.5</v>
      </c>
      <c r="E459236">
        <v>17.7</v>
      </c>
    </row>
    <row r="459237" spans="1:5" x14ac:dyDescent="0.25">
      <c r="A459237">
        <v>19.5</v>
      </c>
      <c r="E459237">
        <v>17.7</v>
      </c>
    </row>
    <row r="459238" spans="1:5" x14ac:dyDescent="0.25">
      <c r="A459238">
        <v>19.5</v>
      </c>
      <c r="E459238">
        <v>17.7</v>
      </c>
    </row>
    <row r="459239" spans="1:5" x14ac:dyDescent="0.25">
      <c r="A459239">
        <v>19.5</v>
      </c>
      <c r="E459239">
        <v>17.7</v>
      </c>
    </row>
    <row r="459240" spans="1:5" x14ac:dyDescent="0.25">
      <c r="A459240">
        <v>19.5</v>
      </c>
      <c r="E459240">
        <v>17.7</v>
      </c>
    </row>
    <row r="459241" spans="1:5" x14ac:dyDescent="0.25">
      <c r="A459241">
        <v>19.5</v>
      </c>
      <c r="E459241">
        <v>17.7</v>
      </c>
    </row>
    <row r="459242" spans="1:5" x14ac:dyDescent="0.25">
      <c r="A459242">
        <v>19.5</v>
      </c>
      <c r="E459242">
        <v>17.7</v>
      </c>
    </row>
    <row r="459243" spans="1:5" x14ac:dyDescent="0.25">
      <c r="A459243">
        <v>19.5</v>
      </c>
      <c r="E459243">
        <v>17.7</v>
      </c>
    </row>
    <row r="459244" spans="1:5" x14ac:dyDescent="0.25">
      <c r="A459244">
        <v>19.5</v>
      </c>
      <c r="E459244">
        <v>17.7</v>
      </c>
    </row>
    <row r="459245" spans="1:5" x14ac:dyDescent="0.25">
      <c r="A459245">
        <v>19.5</v>
      </c>
      <c r="E459245">
        <v>17.7</v>
      </c>
    </row>
    <row r="459246" spans="1:5" x14ac:dyDescent="0.25">
      <c r="A459246">
        <v>19.600000000000001</v>
      </c>
      <c r="E459246">
        <v>17.8</v>
      </c>
    </row>
    <row r="459247" spans="1:5" x14ac:dyDescent="0.25">
      <c r="A459247">
        <v>19.600000000000001</v>
      </c>
      <c r="E459247">
        <v>17.8</v>
      </c>
    </row>
    <row r="459248" spans="1:5" x14ac:dyDescent="0.25">
      <c r="A459248">
        <v>19.600000000000001</v>
      </c>
      <c r="E459248">
        <v>17.8</v>
      </c>
    </row>
    <row r="459249" spans="1:5" x14ac:dyDescent="0.25">
      <c r="A459249">
        <v>19.600000000000001</v>
      </c>
      <c r="E459249">
        <v>17.8</v>
      </c>
    </row>
    <row r="459250" spans="1:5" x14ac:dyDescent="0.25">
      <c r="A459250">
        <v>19.600000000000001</v>
      </c>
      <c r="E459250">
        <v>17.8</v>
      </c>
    </row>
    <row r="459251" spans="1:5" x14ac:dyDescent="0.25">
      <c r="A459251">
        <v>19.600000000000001</v>
      </c>
      <c r="E459251">
        <v>17.8</v>
      </c>
    </row>
    <row r="459252" spans="1:5" x14ac:dyDescent="0.25">
      <c r="A459252">
        <v>19.600000000000001</v>
      </c>
      <c r="E459252">
        <v>17.8</v>
      </c>
    </row>
    <row r="459253" spans="1:5" x14ac:dyDescent="0.25">
      <c r="A459253">
        <v>19.600000000000001</v>
      </c>
      <c r="E459253">
        <v>17.8</v>
      </c>
    </row>
    <row r="459254" spans="1:5" x14ac:dyDescent="0.25">
      <c r="A459254">
        <v>19.7</v>
      </c>
      <c r="E459254">
        <v>17.8</v>
      </c>
    </row>
    <row r="459255" spans="1:5" x14ac:dyDescent="0.25">
      <c r="A459255">
        <v>19.7</v>
      </c>
      <c r="E459255">
        <v>17.8</v>
      </c>
    </row>
    <row r="459256" spans="1:5" x14ac:dyDescent="0.25">
      <c r="A459256">
        <v>19.7</v>
      </c>
      <c r="E459256">
        <v>17.8</v>
      </c>
    </row>
    <row r="459257" spans="1:5" x14ac:dyDescent="0.25">
      <c r="A459257">
        <v>19.7</v>
      </c>
      <c r="E459257">
        <v>17.8</v>
      </c>
    </row>
    <row r="459258" spans="1:5" x14ac:dyDescent="0.25">
      <c r="A459258">
        <v>19.7</v>
      </c>
      <c r="E459258">
        <v>17.8</v>
      </c>
    </row>
    <row r="459259" spans="1:5" x14ac:dyDescent="0.25">
      <c r="A459259">
        <v>19.7</v>
      </c>
      <c r="E459259">
        <v>17.8</v>
      </c>
    </row>
    <row r="459260" spans="1:5" x14ac:dyDescent="0.25">
      <c r="A459260">
        <v>19.8</v>
      </c>
      <c r="E459260">
        <v>17.8</v>
      </c>
    </row>
    <row r="459261" spans="1:5" x14ac:dyDescent="0.25">
      <c r="A459261">
        <v>19.8</v>
      </c>
      <c r="E459261">
        <v>17.899999999999999</v>
      </c>
    </row>
    <row r="459262" spans="1:5" x14ac:dyDescent="0.25">
      <c r="A459262">
        <v>19.8</v>
      </c>
      <c r="E459262">
        <v>18</v>
      </c>
    </row>
    <row r="459263" spans="1:5" x14ac:dyDescent="0.25">
      <c r="A459263">
        <v>19.899999999999999</v>
      </c>
      <c r="E459263">
        <v>18</v>
      </c>
    </row>
    <row r="459264" spans="1:5" x14ac:dyDescent="0.25">
      <c r="A459264">
        <v>19.899999999999999</v>
      </c>
      <c r="E459264">
        <v>18</v>
      </c>
    </row>
    <row r="459265" spans="1:5" x14ac:dyDescent="0.25">
      <c r="A459265">
        <v>19.899999999999999</v>
      </c>
      <c r="E459265">
        <v>18</v>
      </c>
    </row>
    <row r="459266" spans="1:5" x14ac:dyDescent="0.25">
      <c r="A459266">
        <v>20.100000000000001</v>
      </c>
      <c r="E459266">
        <v>18</v>
      </c>
    </row>
    <row r="459267" spans="1:5" x14ac:dyDescent="0.25">
      <c r="A459267">
        <v>20.100000000000001</v>
      </c>
      <c r="E459267">
        <v>18</v>
      </c>
    </row>
    <row r="459268" spans="1:5" x14ac:dyDescent="0.25">
      <c r="A459268">
        <v>20.100000000000001</v>
      </c>
      <c r="E459268">
        <v>18</v>
      </c>
    </row>
    <row r="459269" spans="1:5" x14ac:dyDescent="0.25">
      <c r="A459269">
        <v>20.100000000000001</v>
      </c>
      <c r="E459269">
        <v>18</v>
      </c>
    </row>
    <row r="459270" spans="1:5" x14ac:dyDescent="0.25">
      <c r="A459270">
        <v>20.100000000000001</v>
      </c>
      <c r="E459270">
        <v>18</v>
      </c>
    </row>
    <row r="459271" spans="1:5" x14ac:dyDescent="0.25">
      <c r="A459271">
        <v>20.100000000000001</v>
      </c>
      <c r="E459271">
        <v>18</v>
      </c>
    </row>
    <row r="459272" spans="1:5" x14ac:dyDescent="0.25">
      <c r="A459272">
        <v>20.100000000000001</v>
      </c>
      <c r="E459272">
        <v>18.100000000000001</v>
      </c>
    </row>
    <row r="459273" spans="1:5" x14ac:dyDescent="0.25">
      <c r="A459273">
        <v>20.100000000000001</v>
      </c>
      <c r="E459273">
        <v>18.100000000000001</v>
      </c>
    </row>
    <row r="459274" spans="1:5" x14ac:dyDescent="0.25">
      <c r="A459274">
        <v>20.100000000000001</v>
      </c>
      <c r="E459274">
        <v>18.100000000000001</v>
      </c>
    </row>
    <row r="459275" spans="1:5" x14ac:dyDescent="0.25">
      <c r="A459275">
        <v>20.100000000000001</v>
      </c>
      <c r="E459275">
        <v>18.2</v>
      </c>
    </row>
    <row r="459276" spans="1:5" x14ac:dyDescent="0.25">
      <c r="A459276">
        <v>20.100000000000001</v>
      </c>
      <c r="E459276">
        <v>18.2</v>
      </c>
    </row>
    <row r="459277" spans="1:5" x14ac:dyDescent="0.25">
      <c r="A459277">
        <v>20.100000000000001</v>
      </c>
      <c r="E459277">
        <v>18.2</v>
      </c>
    </row>
    <row r="459278" spans="1:5" x14ac:dyDescent="0.25">
      <c r="A459278">
        <v>20.100000000000001</v>
      </c>
      <c r="E459278">
        <v>18.2</v>
      </c>
    </row>
    <row r="459279" spans="1:5" x14ac:dyDescent="0.25">
      <c r="A459279">
        <v>20.100000000000001</v>
      </c>
      <c r="E459279">
        <v>18.2</v>
      </c>
    </row>
    <row r="459280" spans="1:5" x14ac:dyDescent="0.25">
      <c r="A459280">
        <v>20.100000000000001</v>
      </c>
      <c r="E459280">
        <v>18.2</v>
      </c>
    </row>
    <row r="459281" spans="1:5" x14ac:dyDescent="0.25">
      <c r="A459281">
        <v>20.2</v>
      </c>
      <c r="E459281">
        <v>18.3</v>
      </c>
    </row>
    <row r="459282" spans="1:5" x14ac:dyDescent="0.25">
      <c r="A459282">
        <v>20.3</v>
      </c>
      <c r="E459282">
        <v>18.3</v>
      </c>
    </row>
    <row r="459283" spans="1:5" x14ac:dyDescent="0.25">
      <c r="A459283">
        <v>20.3</v>
      </c>
      <c r="E459283">
        <v>18.3</v>
      </c>
    </row>
    <row r="459284" spans="1:5" x14ac:dyDescent="0.25">
      <c r="A459284">
        <v>20.3</v>
      </c>
      <c r="E459284">
        <v>18.3</v>
      </c>
    </row>
    <row r="459285" spans="1:5" x14ac:dyDescent="0.25">
      <c r="A459285">
        <v>20.3</v>
      </c>
      <c r="E459285">
        <v>18.3</v>
      </c>
    </row>
    <row r="459286" spans="1:5" x14ac:dyDescent="0.25">
      <c r="A459286">
        <v>20.399999999999999</v>
      </c>
      <c r="E459286">
        <v>18.3</v>
      </c>
    </row>
    <row r="459287" spans="1:5" x14ac:dyDescent="0.25">
      <c r="A459287">
        <v>20.399999999999999</v>
      </c>
      <c r="E459287">
        <v>18.3</v>
      </c>
    </row>
    <row r="459288" spans="1:5" x14ac:dyDescent="0.25">
      <c r="A459288">
        <v>20.399999999999999</v>
      </c>
      <c r="E459288">
        <v>18.3</v>
      </c>
    </row>
    <row r="459289" spans="1:5" x14ac:dyDescent="0.25">
      <c r="A459289">
        <v>20.399999999999999</v>
      </c>
      <c r="E459289">
        <v>18.3</v>
      </c>
    </row>
    <row r="459290" spans="1:5" x14ac:dyDescent="0.25">
      <c r="A459290">
        <v>20.399999999999999</v>
      </c>
      <c r="E459290">
        <v>18.3</v>
      </c>
    </row>
    <row r="459291" spans="1:5" x14ac:dyDescent="0.25">
      <c r="A459291">
        <v>20.6</v>
      </c>
      <c r="E459291">
        <v>18.3</v>
      </c>
    </row>
    <row r="459292" spans="1:5" x14ac:dyDescent="0.25">
      <c r="A459292">
        <v>20.6</v>
      </c>
      <c r="E459292">
        <v>18.3</v>
      </c>
    </row>
    <row r="459293" spans="1:5" x14ac:dyDescent="0.25">
      <c r="A459293">
        <v>20.6</v>
      </c>
      <c r="E459293">
        <v>18.399999999999999</v>
      </c>
    </row>
    <row r="459294" spans="1:5" x14ac:dyDescent="0.25">
      <c r="A459294">
        <v>20.6</v>
      </c>
      <c r="E459294">
        <v>18.5</v>
      </c>
    </row>
    <row r="459295" spans="1:5" x14ac:dyDescent="0.25">
      <c r="A459295">
        <v>20.6</v>
      </c>
      <c r="E459295">
        <v>18.5</v>
      </c>
    </row>
    <row r="459296" spans="1:5" x14ac:dyDescent="0.25">
      <c r="A459296">
        <v>20.6</v>
      </c>
      <c r="E459296">
        <v>18.600000000000001</v>
      </c>
    </row>
    <row r="459297" spans="1:5" x14ac:dyDescent="0.25">
      <c r="A459297">
        <v>20.6</v>
      </c>
      <c r="E459297">
        <v>18.600000000000001</v>
      </c>
    </row>
    <row r="459298" spans="1:5" x14ac:dyDescent="0.25">
      <c r="A459298">
        <v>20.6</v>
      </c>
      <c r="E459298">
        <v>18.600000000000001</v>
      </c>
    </row>
    <row r="459299" spans="1:5" x14ac:dyDescent="0.25">
      <c r="A459299">
        <v>20.6</v>
      </c>
      <c r="E459299">
        <v>18.600000000000001</v>
      </c>
    </row>
    <row r="459300" spans="1:5" x14ac:dyDescent="0.25">
      <c r="A459300">
        <v>20.6</v>
      </c>
      <c r="E459300">
        <v>18.600000000000001</v>
      </c>
    </row>
    <row r="459301" spans="1:5" x14ac:dyDescent="0.25">
      <c r="A459301">
        <v>20.6</v>
      </c>
      <c r="E459301">
        <v>18.600000000000001</v>
      </c>
    </row>
    <row r="459302" spans="1:5" x14ac:dyDescent="0.25">
      <c r="A459302">
        <v>20.6</v>
      </c>
      <c r="E459302">
        <v>18.600000000000001</v>
      </c>
    </row>
    <row r="459303" spans="1:5" x14ac:dyDescent="0.25">
      <c r="A459303">
        <v>20.7</v>
      </c>
      <c r="E459303">
        <v>18.600000000000001</v>
      </c>
    </row>
    <row r="459304" spans="1:5" x14ac:dyDescent="0.25">
      <c r="A459304">
        <v>20.7</v>
      </c>
      <c r="E459304">
        <v>18.7</v>
      </c>
    </row>
    <row r="459305" spans="1:5" x14ac:dyDescent="0.25">
      <c r="A459305">
        <v>20.7</v>
      </c>
      <c r="E459305">
        <v>18.7</v>
      </c>
    </row>
    <row r="459306" spans="1:5" x14ac:dyDescent="0.25">
      <c r="A459306">
        <v>20.7</v>
      </c>
      <c r="E459306">
        <v>18.7</v>
      </c>
    </row>
    <row r="459307" spans="1:5" x14ac:dyDescent="0.25">
      <c r="A459307">
        <v>20.7</v>
      </c>
      <c r="E459307">
        <v>18.7</v>
      </c>
    </row>
    <row r="459308" spans="1:5" x14ac:dyDescent="0.25">
      <c r="A459308">
        <v>20.7</v>
      </c>
      <c r="E459308">
        <v>18.8</v>
      </c>
    </row>
    <row r="459309" spans="1:5" x14ac:dyDescent="0.25">
      <c r="A459309">
        <v>20.8</v>
      </c>
      <c r="E459309">
        <v>18.8</v>
      </c>
    </row>
    <row r="459310" spans="1:5" x14ac:dyDescent="0.25">
      <c r="A459310">
        <v>20.8</v>
      </c>
      <c r="E459310">
        <v>18.8</v>
      </c>
    </row>
    <row r="459311" spans="1:5" x14ac:dyDescent="0.25">
      <c r="A459311">
        <v>20.8</v>
      </c>
      <c r="E459311">
        <v>18.8</v>
      </c>
    </row>
    <row r="459312" spans="1:5" x14ac:dyDescent="0.25">
      <c r="A459312">
        <v>21</v>
      </c>
      <c r="E459312">
        <v>18.8</v>
      </c>
    </row>
    <row r="459313" spans="1:5" x14ac:dyDescent="0.25">
      <c r="A459313">
        <v>21</v>
      </c>
      <c r="E459313">
        <v>18.8</v>
      </c>
    </row>
    <row r="459314" spans="1:5" x14ac:dyDescent="0.25">
      <c r="A459314">
        <v>21</v>
      </c>
      <c r="E459314">
        <v>18.8</v>
      </c>
    </row>
    <row r="459315" spans="1:5" x14ac:dyDescent="0.25">
      <c r="A459315">
        <v>21.1</v>
      </c>
      <c r="E459315">
        <v>18.8</v>
      </c>
    </row>
    <row r="459316" spans="1:5" x14ac:dyDescent="0.25">
      <c r="A459316">
        <v>21.2</v>
      </c>
      <c r="E459316">
        <v>18.8</v>
      </c>
    </row>
    <row r="459317" spans="1:5" x14ac:dyDescent="0.25">
      <c r="A459317">
        <v>21.2</v>
      </c>
      <c r="E459317">
        <v>19</v>
      </c>
    </row>
    <row r="459318" spans="1:5" x14ac:dyDescent="0.25">
      <c r="A459318">
        <v>21.2</v>
      </c>
      <c r="E459318">
        <v>19</v>
      </c>
    </row>
    <row r="459319" spans="1:5" x14ac:dyDescent="0.25">
      <c r="A459319">
        <v>21.3</v>
      </c>
      <c r="E459319">
        <v>19</v>
      </c>
    </row>
    <row r="459320" spans="1:5" x14ac:dyDescent="0.25">
      <c r="A459320">
        <v>21.4</v>
      </c>
      <c r="E459320">
        <v>19</v>
      </c>
    </row>
    <row r="459321" spans="1:5" x14ac:dyDescent="0.25">
      <c r="A459321">
        <v>21.5</v>
      </c>
      <c r="E459321">
        <v>19</v>
      </c>
    </row>
    <row r="459322" spans="1:5" x14ac:dyDescent="0.25">
      <c r="A459322">
        <v>21.7</v>
      </c>
      <c r="E459322">
        <v>19.100000000000001</v>
      </c>
    </row>
    <row r="459323" spans="1:5" x14ac:dyDescent="0.25">
      <c r="A459323">
        <v>21.7</v>
      </c>
      <c r="E459323">
        <v>19.100000000000001</v>
      </c>
    </row>
    <row r="459324" spans="1:5" x14ac:dyDescent="0.25">
      <c r="A459324">
        <v>21.7</v>
      </c>
      <c r="E459324">
        <v>19.3</v>
      </c>
    </row>
    <row r="459325" spans="1:5" x14ac:dyDescent="0.25">
      <c r="A459325">
        <v>21.7</v>
      </c>
      <c r="E459325">
        <v>19.3</v>
      </c>
    </row>
    <row r="459326" spans="1:5" x14ac:dyDescent="0.25">
      <c r="A459326">
        <v>21.8</v>
      </c>
      <c r="E459326">
        <v>19.3</v>
      </c>
    </row>
    <row r="459327" spans="1:5" x14ac:dyDescent="0.25">
      <c r="A459327">
        <v>21.8</v>
      </c>
      <c r="E459327">
        <v>19.3</v>
      </c>
    </row>
    <row r="459328" spans="1:5" x14ac:dyDescent="0.25">
      <c r="A459328">
        <v>21.8</v>
      </c>
      <c r="E459328">
        <v>19.3</v>
      </c>
    </row>
    <row r="459329" spans="1:5" x14ac:dyDescent="0.25">
      <c r="A459329">
        <v>21.9</v>
      </c>
      <c r="E459329">
        <v>19.399999999999999</v>
      </c>
    </row>
    <row r="459330" spans="1:5" x14ac:dyDescent="0.25">
      <c r="A459330">
        <v>21.9</v>
      </c>
      <c r="E459330">
        <v>19.399999999999999</v>
      </c>
    </row>
    <row r="459331" spans="1:5" x14ac:dyDescent="0.25">
      <c r="A459331">
        <v>21.9</v>
      </c>
      <c r="E459331">
        <v>19.399999999999999</v>
      </c>
    </row>
    <row r="459332" spans="1:5" x14ac:dyDescent="0.25">
      <c r="A459332">
        <v>21.9</v>
      </c>
      <c r="E459332">
        <v>19.399999999999999</v>
      </c>
    </row>
    <row r="459333" spans="1:5" x14ac:dyDescent="0.25">
      <c r="A459333">
        <v>21.9</v>
      </c>
      <c r="E459333">
        <v>19.399999999999999</v>
      </c>
    </row>
    <row r="459334" spans="1:5" x14ac:dyDescent="0.25">
      <c r="A459334">
        <v>22</v>
      </c>
      <c r="E459334">
        <v>19.399999999999999</v>
      </c>
    </row>
    <row r="459335" spans="1:5" x14ac:dyDescent="0.25">
      <c r="A459335">
        <v>22</v>
      </c>
      <c r="E459335">
        <v>19.399999999999999</v>
      </c>
    </row>
    <row r="459336" spans="1:5" x14ac:dyDescent="0.25">
      <c r="A459336">
        <v>22</v>
      </c>
      <c r="E459336">
        <v>19.399999999999999</v>
      </c>
    </row>
    <row r="459337" spans="1:5" x14ac:dyDescent="0.25">
      <c r="A459337">
        <v>22.1</v>
      </c>
      <c r="E459337">
        <v>19.399999999999999</v>
      </c>
    </row>
    <row r="459338" spans="1:5" x14ac:dyDescent="0.25">
      <c r="A459338">
        <v>22.3</v>
      </c>
      <c r="E459338">
        <v>19.399999999999999</v>
      </c>
    </row>
    <row r="459339" spans="1:5" x14ac:dyDescent="0.25">
      <c r="A459339">
        <v>22.3</v>
      </c>
      <c r="E459339">
        <v>19.5</v>
      </c>
    </row>
    <row r="459340" spans="1:5" x14ac:dyDescent="0.25">
      <c r="A459340">
        <v>22.4</v>
      </c>
      <c r="E459340">
        <v>19.5</v>
      </c>
    </row>
    <row r="459341" spans="1:5" x14ac:dyDescent="0.25">
      <c r="A459341">
        <v>22.6</v>
      </c>
      <c r="E459341">
        <v>19.5</v>
      </c>
    </row>
    <row r="459342" spans="1:5" x14ac:dyDescent="0.25">
      <c r="A459342">
        <v>22.6</v>
      </c>
      <c r="E459342">
        <v>19.5</v>
      </c>
    </row>
    <row r="459343" spans="1:5" x14ac:dyDescent="0.25">
      <c r="A459343">
        <v>22.6</v>
      </c>
      <c r="E459343">
        <v>19.600000000000001</v>
      </c>
    </row>
    <row r="459344" spans="1:5" x14ac:dyDescent="0.25">
      <c r="A459344">
        <v>22.6</v>
      </c>
      <c r="E459344">
        <v>19.600000000000001</v>
      </c>
    </row>
    <row r="459345" spans="1:5" x14ac:dyDescent="0.25">
      <c r="A459345">
        <v>22.6</v>
      </c>
      <c r="E459345">
        <v>19.7</v>
      </c>
    </row>
    <row r="459346" spans="1:5" x14ac:dyDescent="0.25">
      <c r="A459346">
        <v>22.7</v>
      </c>
      <c r="E459346">
        <v>19.7</v>
      </c>
    </row>
    <row r="459347" spans="1:5" x14ac:dyDescent="0.25">
      <c r="A459347">
        <v>22.8</v>
      </c>
      <c r="E459347">
        <v>19.7</v>
      </c>
    </row>
    <row r="459348" spans="1:5" x14ac:dyDescent="0.25">
      <c r="A459348">
        <v>22.8</v>
      </c>
      <c r="E459348">
        <v>19.7</v>
      </c>
    </row>
    <row r="459349" spans="1:5" x14ac:dyDescent="0.25">
      <c r="A459349">
        <v>22.8</v>
      </c>
      <c r="E459349">
        <v>19.7</v>
      </c>
    </row>
    <row r="459350" spans="1:5" x14ac:dyDescent="0.25">
      <c r="A459350">
        <v>22.8</v>
      </c>
      <c r="E459350">
        <v>19.7</v>
      </c>
    </row>
    <row r="459351" spans="1:5" x14ac:dyDescent="0.25">
      <c r="A459351">
        <v>22.8</v>
      </c>
      <c r="E459351">
        <v>19.7</v>
      </c>
    </row>
    <row r="459352" spans="1:5" x14ac:dyDescent="0.25">
      <c r="A459352">
        <v>22.8</v>
      </c>
      <c r="E459352">
        <v>19.8</v>
      </c>
    </row>
    <row r="475138" spans="1:5" x14ac:dyDescent="0.25">
      <c r="A475138">
        <v>0</v>
      </c>
      <c r="E475138">
        <v>0</v>
      </c>
    </row>
    <row r="475139" spans="1:5" x14ac:dyDescent="0.25">
      <c r="A475139">
        <v>0</v>
      </c>
      <c r="E475139">
        <v>0</v>
      </c>
    </row>
    <row r="475140" spans="1:5" x14ac:dyDescent="0.25">
      <c r="A475140">
        <v>0.1</v>
      </c>
      <c r="E475140">
        <v>0</v>
      </c>
    </row>
    <row r="475141" spans="1:5" x14ac:dyDescent="0.25">
      <c r="A475141">
        <v>0.2</v>
      </c>
      <c r="E475141">
        <v>0.1</v>
      </c>
    </row>
    <row r="475142" spans="1:5" x14ac:dyDescent="0.25">
      <c r="A475142">
        <v>0.4</v>
      </c>
      <c r="E475142">
        <v>0.3</v>
      </c>
    </row>
    <row r="475143" spans="1:5" x14ac:dyDescent="0.25">
      <c r="A475143">
        <v>0.4</v>
      </c>
      <c r="E475143">
        <v>0.6</v>
      </c>
    </row>
    <row r="475144" spans="1:5" x14ac:dyDescent="0.25">
      <c r="A475144">
        <v>0.4</v>
      </c>
      <c r="E475144">
        <v>0.7</v>
      </c>
    </row>
    <row r="475145" spans="1:5" x14ac:dyDescent="0.25">
      <c r="A475145">
        <v>0.5</v>
      </c>
      <c r="E475145">
        <v>0.8</v>
      </c>
    </row>
    <row r="475146" spans="1:5" x14ac:dyDescent="0.25">
      <c r="A475146">
        <v>0.6</v>
      </c>
      <c r="E475146">
        <v>1</v>
      </c>
    </row>
    <row r="475147" spans="1:5" x14ac:dyDescent="0.25">
      <c r="A475147">
        <v>0.6</v>
      </c>
      <c r="E475147">
        <v>1.1000000000000001</v>
      </c>
    </row>
    <row r="475148" spans="1:5" x14ac:dyDescent="0.25">
      <c r="A475148">
        <v>0.6</v>
      </c>
      <c r="E475148">
        <v>1.2</v>
      </c>
    </row>
    <row r="475149" spans="1:5" x14ac:dyDescent="0.25">
      <c r="A475149">
        <v>0.7</v>
      </c>
      <c r="E475149">
        <v>1.3</v>
      </c>
    </row>
    <row r="475150" spans="1:5" x14ac:dyDescent="0.25">
      <c r="A475150">
        <v>0.7</v>
      </c>
      <c r="E475150">
        <v>1.3</v>
      </c>
    </row>
    <row r="475151" spans="1:5" x14ac:dyDescent="0.25">
      <c r="A475151">
        <v>0.9</v>
      </c>
      <c r="E475151">
        <v>1.4</v>
      </c>
    </row>
    <row r="475152" spans="1:5" x14ac:dyDescent="0.25">
      <c r="A475152">
        <v>0.9</v>
      </c>
      <c r="E475152">
        <v>1.4</v>
      </c>
    </row>
    <row r="475153" spans="1:5" x14ac:dyDescent="0.25">
      <c r="A475153">
        <v>0.9</v>
      </c>
      <c r="E475153">
        <v>1.4</v>
      </c>
    </row>
    <row r="475154" spans="1:5" x14ac:dyDescent="0.25">
      <c r="A475154">
        <v>1</v>
      </c>
      <c r="E475154">
        <v>1.4</v>
      </c>
    </row>
    <row r="475155" spans="1:5" x14ac:dyDescent="0.25">
      <c r="A475155">
        <v>1</v>
      </c>
      <c r="E475155">
        <v>1.5</v>
      </c>
    </row>
    <row r="475156" spans="1:5" x14ac:dyDescent="0.25">
      <c r="A475156">
        <v>1.2</v>
      </c>
      <c r="E475156">
        <v>1.6</v>
      </c>
    </row>
    <row r="475157" spans="1:5" x14ac:dyDescent="0.25">
      <c r="A475157">
        <v>1.2</v>
      </c>
      <c r="E475157">
        <v>1.6</v>
      </c>
    </row>
    <row r="475158" spans="1:5" x14ac:dyDescent="0.25">
      <c r="A475158">
        <v>1.2</v>
      </c>
      <c r="E475158">
        <v>1.7</v>
      </c>
    </row>
    <row r="475159" spans="1:5" x14ac:dyDescent="0.25">
      <c r="A475159">
        <v>1.2</v>
      </c>
      <c r="E475159">
        <v>1.8</v>
      </c>
    </row>
    <row r="475160" spans="1:5" x14ac:dyDescent="0.25">
      <c r="A475160">
        <v>1.2</v>
      </c>
      <c r="E475160">
        <v>2</v>
      </c>
    </row>
    <row r="475161" spans="1:5" x14ac:dyDescent="0.25">
      <c r="A475161">
        <v>1.2</v>
      </c>
      <c r="E475161">
        <v>2</v>
      </c>
    </row>
    <row r="475162" spans="1:5" x14ac:dyDescent="0.25">
      <c r="A475162">
        <v>1.2</v>
      </c>
      <c r="E475162">
        <v>2.1</v>
      </c>
    </row>
    <row r="475163" spans="1:5" x14ac:dyDescent="0.25">
      <c r="A475163">
        <v>1.2</v>
      </c>
      <c r="E475163">
        <v>2.1</v>
      </c>
    </row>
    <row r="475164" spans="1:5" x14ac:dyDescent="0.25">
      <c r="A475164">
        <v>1.2</v>
      </c>
      <c r="E475164">
        <v>2.1</v>
      </c>
    </row>
    <row r="475165" spans="1:5" x14ac:dyDescent="0.25">
      <c r="A475165">
        <v>1.2</v>
      </c>
      <c r="E475165">
        <v>2.1</v>
      </c>
    </row>
    <row r="475166" spans="1:5" x14ac:dyDescent="0.25">
      <c r="A475166">
        <v>1.2</v>
      </c>
      <c r="E475166">
        <v>2.1</v>
      </c>
    </row>
    <row r="475167" spans="1:5" x14ac:dyDescent="0.25">
      <c r="A475167">
        <v>1.3</v>
      </c>
      <c r="E475167">
        <v>2.4</v>
      </c>
    </row>
    <row r="475168" spans="1:5" x14ac:dyDescent="0.25">
      <c r="A475168">
        <v>1.4</v>
      </c>
      <c r="E475168">
        <v>2.4</v>
      </c>
    </row>
    <row r="475169" spans="1:5" x14ac:dyDescent="0.25">
      <c r="A475169">
        <v>1.5</v>
      </c>
      <c r="E475169">
        <v>2.5</v>
      </c>
    </row>
    <row r="475170" spans="1:5" x14ac:dyDescent="0.25">
      <c r="A475170">
        <v>1.6</v>
      </c>
      <c r="E475170">
        <v>2.5</v>
      </c>
    </row>
    <row r="475171" spans="1:5" x14ac:dyDescent="0.25">
      <c r="A475171">
        <v>1.7</v>
      </c>
      <c r="E475171">
        <v>2.5</v>
      </c>
    </row>
    <row r="475172" spans="1:5" x14ac:dyDescent="0.25">
      <c r="A475172">
        <v>1.9</v>
      </c>
      <c r="E475172">
        <v>2.5</v>
      </c>
    </row>
    <row r="475173" spans="1:5" x14ac:dyDescent="0.25">
      <c r="A475173">
        <v>1.9</v>
      </c>
      <c r="E475173">
        <v>2.5</v>
      </c>
    </row>
    <row r="475174" spans="1:5" x14ac:dyDescent="0.25">
      <c r="A475174">
        <v>1.9</v>
      </c>
      <c r="E475174">
        <v>2.6</v>
      </c>
    </row>
    <row r="475175" spans="1:5" x14ac:dyDescent="0.25">
      <c r="A475175">
        <v>2</v>
      </c>
      <c r="E475175">
        <v>2.6</v>
      </c>
    </row>
    <row r="475176" spans="1:5" x14ac:dyDescent="0.25">
      <c r="A475176">
        <v>2.1</v>
      </c>
      <c r="E475176">
        <v>2.6</v>
      </c>
    </row>
    <row r="475177" spans="1:5" x14ac:dyDescent="0.25">
      <c r="A475177">
        <v>2.1</v>
      </c>
      <c r="E475177">
        <v>2.6</v>
      </c>
    </row>
    <row r="475178" spans="1:5" x14ac:dyDescent="0.25">
      <c r="A475178">
        <v>2.2000000000000002</v>
      </c>
      <c r="E475178">
        <v>2.6</v>
      </c>
    </row>
    <row r="475179" spans="1:5" x14ac:dyDescent="0.25">
      <c r="A475179">
        <v>2.4</v>
      </c>
      <c r="E475179">
        <v>2.8</v>
      </c>
    </row>
    <row r="475180" spans="1:5" x14ac:dyDescent="0.25">
      <c r="A475180">
        <v>2.6</v>
      </c>
      <c r="E475180">
        <v>2.8</v>
      </c>
    </row>
    <row r="475181" spans="1:5" x14ac:dyDescent="0.25">
      <c r="A475181">
        <v>2.6</v>
      </c>
      <c r="E475181">
        <v>2.9</v>
      </c>
    </row>
    <row r="475182" spans="1:5" x14ac:dyDescent="0.25">
      <c r="A475182">
        <v>2.7</v>
      </c>
      <c r="E475182">
        <v>2.9</v>
      </c>
    </row>
    <row r="475183" spans="1:5" x14ac:dyDescent="0.25">
      <c r="A475183">
        <v>3</v>
      </c>
      <c r="E475183">
        <v>2.9</v>
      </c>
    </row>
    <row r="475184" spans="1:5" x14ac:dyDescent="0.25">
      <c r="A475184">
        <v>3.1</v>
      </c>
      <c r="E475184">
        <v>3</v>
      </c>
    </row>
    <row r="475185" spans="1:5" x14ac:dyDescent="0.25">
      <c r="A475185">
        <v>3.2</v>
      </c>
      <c r="E475185">
        <v>3.2</v>
      </c>
    </row>
    <row r="475186" spans="1:5" x14ac:dyDescent="0.25">
      <c r="A475186">
        <v>3.3</v>
      </c>
      <c r="E475186">
        <v>3.2</v>
      </c>
    </row>
    <row r="475187" spans="1:5" x14ac:dyDescent="0.25">
      <c r="A475187">
        <v>3.4</v>
      </c>
      <c r="E475187">
        <v>3.2</v>
      </c>
    </row>
    <row r="475188" spans="1:5" x14ac:dyDescent="0.25">
      <c r="A475188">
        <v>3.6</v>
      </c>
      <c r="E475188">
        <v>3.2</v>
      </c>
    </row>
    <row r="475189" spans="1:5" x14ac:dyDescent="0.25">
      <c r="A475189">
        <v>3.6</v>
      </c>
      <c r="E475189">
        <v>3.3</v>
      </c>
    </row>
    <row r="475190" spans="1:5" x14ac:dyDescent="0.25">
      <c r="A475190">
        <v>3.7</v>
      </c>
      <c r="E475190">
        <v>3.3</v>
      </c>
    </row>
    <row r="475191" spans="1:5" x14ac:dyDescent="0.25">
      <c r="A475191">
        <v>3.8</v>
      </c>
      <c r="E475191">
        <v>3.3</v>
      </c>
    </row>
    <row r="475192" spans="1:5" x14ac:dyDescent="0.25">
      <c r="A475192">
        <v>3.8</v>
      </c>
      <c r="E475192">
        <v>3.3</v>
      </c>
    </row>
    <row r="475193" spans="1:5" x14ac:dyDescent="0.25">
      <c r="A475193">
        <v>3.9</v>
      </c>
      <c r="E475193">
        <v>3.4</v>
      </c>
    </row>
    <row r="475194" spans="1:5" x14ac:dyDescent="0.25">
      <c r="A475194">
        <v>4.0999999999999996</v>
      </c>
      <c r="E475194">
        <v>3.5</v>
      </c>
    </row>
    <row r="475195" spans="1:5" x14ac:dyDescent="0.25">
      <c r="A475195">
        <v>4.0999999999999996</v>
      </c>
      <c r="E475195">
        <v>3.5</v>
      </c>
    </row>
    <row r="475196" spans="1:5" x14ac:dyDescent="0.25">
      <c r="A475196">
        <v>4.0999999999999996</v>
      </c>
      <c r="E475196">
        <v>3.6</v>
      </c>
    </row>
    <row r="475197" spans="1:5" x14ac:dyDescent="0.25">
      <c r="A475197">
        <v>4.0999999999999996</v>
      </c>
      <c r="E475197">
        <v>3.6</v>
      </c>
    </row>
    <row r="475198" spans="1:5" x14ac:dyDescent="0.25">
      <c r="A475198">
        <v>4.3</v>
      </c>
      <c r="E475198">
        <v>3.6</v>
      </c>
    </row>
    <row r="475199" spans="1:5" x14ac:dyDescent="0.25">
      <c r="A475199">
        <v>4.4000000000000004</v>
      </c>
      <c r="E475199">
        <v>3.8</v>
      </c>
    </row>
    <row r="475200" spans="1:5" x14ac:dyDescent="0.25">
      <c r="A475200">
        <v>4.4000000000000004</v>
      </c>
      <c r="E475200">
        <v>3.8</v>
      </c>
    </row>
    <row r="475201" spans="1:5" x14ac:dyDescent="0.25">
      <c r="A475201">
        <v>4.5</v>
      </c>
      <c r="E475201">
        <v>3.9</v>
      </c>
    </row>
    <row r="475202" spans="1:5" x14ac:dyDescent="0.25">
      <c r="A475202">
        <v>4.5</v>
      </c>
      <c r="E475202">
        <v>3.9</v>
      </c>
    </row>
    <row r="475203" spans="1:5" x14ac:dyDescent="0.25">
      <c r="A475203">
        <v>4.5999999999999996</v>
      </c>
      <c r="E475203">
        <v>4</v>
      </c>
    </row>
    <row r="475204" spans="1:5" x14ac:dyDescent="0.25">
      <c r="A475204">
        <v>4.7</v>
      </c>
      <c r="E475204">
        <v>4.0999999999999996</v>
      </c>
    </row>
    <row r="475205" spans="1:5" x14ac:dyDescent="0.25">
      <c r="A475205">
        <v>4.8</v>
      </c>
      <c r="E475205">
        <v>4.0999999999999996</v>
      </c>
    </row>
    <row r="475206" spans="1:5" x14ac:dyDescent="0.25">
      <c r="A475206">
        <v>4.8</v>
      </c>
      <c r="E475206">
        <v>4.2</v>
      </c>
    </row>
    <row r="475207" spans="1:5" x14ac:dyDescent="0.25">
      <c r="A475207">
        <v>5</v>
      </c>
      <c r="E475207">
        <v>4.2</v>
      </c>
    </row>
    <row r="475208" spans="1:5" x14ac:dyDescent="0.25">
      <c r="A475208">
        <v>5</v>
      </c>
      <c r="E475208">
        <v>4.4000000000000004</v>
      </c>
    </row>
    <row r="475209" spans="1:5" x14ac:dyDescent="0.25">
      <c r="A475209">
        <v>5.0999999999999996</v>
      </c>
      <c r="E475209">
        <v>4.4000000000000004</v>
      </c>
    </row>
    <row r="475210" spans="1:5" x14ac:dyDescent="0.25">
      <c r="A475210">
        <v>5.2</v>
      </c>
      <c r="E475210">
        <v>4.5</v>
      </c>
    </row>
    <row r="475211" spans="1:5" x14ac:dyDescent="0.25">
      <c r="A475211">
        <v>5.2</v>
      </c>
      <c r="E475211">
        <v>4.7</v>
      </c>
    </row>
    <row r="475212" spans="1:5" x14ac:dyDescent="0.25">
      <c r="A475212">
        <v>5.2</v>
      </c>
      <c r="E475212">
        <v>4.7</v>
      </c>
    </row>
    <row r="475213" spans="1:5" x14ac:dyDescent="0.25">
      <c r="A475213">
        <v>5.2</v>
      </c>
      <c r="E475213">
        <v>4.8</v>
      </c>
    </row>
    <row r="475214" spans="1:5" x14ac:dyDescent="0.25">
      <c r="A475214">
        <v>5.3</v>
      </c>
      <c r="E475214">
        <v>4.8</v>
      </c>
    </row>
    <row r="475215" spans="1:5" x14ac:dyDescent="0.25">
      <c r="A475215">
        <v>5.3</v>
      </c>
      <c r="E475215">
        <v>4.8</v>
      </c>
    </row>
    <row r="475216" spans="1:5" x14ac:dyDescent="0.25">
      <c r="A475216">
        <v>5.5</v>
      </c>
      <c r="E475216">
        <v>4.8</v>
      </c>
    </row>
    <row r="475217" spans="1:5" x14ac:dyDescent="0.25">
      <c r="A475217">
        <v>5.5</v>
      </c>
      <c r="E475217">
        <v>4.8</v>
      </c>
    </row>
    <row r="475218" spans="1:5" x14ac:dyDescent="0.25">
      <c r="A475218">
        <v>5.6</v>
      </c>
      <c r="E475218">
        <v>5</v>
      </c>
    </row>
    <row r="475219" spans="1:5" x14ac:dyDescent="0.25">
      <c r="A475219">
        <v>5.6</v>
      </c>
      <c r="E475219">
        <v>5</v>
      </c>
    </row>
    <row r="475220" spans="1:5" x14ac:dyDescent="0.25">
      <c r="A475220">
        <v>5.6</v>
      </c>
      <c r="E475220">
        <v>5</v>
      </c>
    </row>
    <row r="475221" spans="1:5" x14ac:dyDescent="0.25">
      <c r="A475221">
        <v>5.6</v>
      </c>
      <c r="E475221">
        <v>5</v>
      </c>
    </row>
    <row r="475222" spans="1:5" x14ac:dyDescent="0.25">
      <c r="A475222">
        <v>5.6</v>
      </c>
      <c r="E475222">
        <v>5</v>
      </c>
    </row>
    <row r="475223" spans="1:5" x14ac:dyDescent="0.25">
      <c r="A475223">
        <v>5.6</v>
      </c>
      <c r="E475223">
        <v>5</v>
      </c>
    </row>
    <row r="475224" spans="1:5" x14ac:dyDescent="0.25">
      <c r="A475224">
        <v>5.9</v>
      </c>
      <c r="E475224">
        <v>5</v>
      </c>
    </row>
    <row r="475225" spans="1:5" x14ac:dyDescent="0.25">
      <c r="A475225">
        <v>5.9</v>
      </c>
      <c r="E475225">
        <v>5.0999999999999996</v>
      </c>
    </row>
    <row r="475226" spans="1:5" x14ac:dyDescent="0.25">
      <c r="A475226">
        <v>5.9</v>
      </c>
      <c r="E475226">
        <v>5.0999999999999996</v>
      </c>
    </row>
    <row r="475227" spans="1:5" x14ac:dyDescent="0.25">
      <c r="A475227">
        <v>5.9</v>
      </c>
      <c r="E475227">
        <v>5.0999999999999996</v>
      </c>
    </row>
    <row r="475228" spans="1:5" x14ac:dyDescent="0.25">
      <c r="A475228">
        <v>6.1</v>
      </c>
      <c r="E475228">
        <v>5.0999999999999996</v>
      </c>
    </row>
    <row r="475229" spans="1:5" x14ac:dyDescent="0.25">
      <c r="A475229">
        <v>6.2</v>
      </c>
      <c r="E475229">
        <v>5.0999999999999996</v>
      </c>
    </row>
    <row r="475230" spans="1:5" x14ac:dyDescent="0.25">
      <c r="A475230">
        <v>6.2</v>
      </c>
      <c r="E475230">
        <v>5.0999999999999996</v>
      </c>
    </row>
    <row r="475231" spans="1:5" x14ac:dyDescent="0.25">
      <c r="A475231">
        <v>6.3</v>
      </c>
      <c r="E475231">
        <v>5.2</v>
      </c>
    </row>
    <row r="475232" spans="1:5" x14ac:dyDescent="0.25">
      <c r="A475232">
        <v>6.3</v>
      </c>
      <c r="E475232">
        <v>5.2</v>
      </c>
    </row>
    <row r="475233" spans="1:5" x14ac:dyDescent="0.25">
      <c r="A475233">
        <v>6.3</v>
      </c>
      <c r="E475233">
        <v>5.2</v>
      </c>
    </row>
    <row r="475234" spans="1:5" x14ac:dyDescent="0.25">
      <c r="A475234">
        <v>6.3</v>
      </c>
      <c r="E475234">
        <v>5.3</v>
      </c>
    </row>
    <row r="475235" spans="1:5" x14ac:dyDescent="0.25">
      <c r="A475235">
        <v>6.3</v>
      </c>
      <c r="E475235">
        <v>5.3</v>
      </c>
    </row>
    <row r="475236" spans="1:5" x14ac:dyDescent="0.25">
      <c r="A475236">
        <v>6.4</v>
      </c>
      <c r="E475236">
        <v>5.3</v>
      </c>
    </row>
    <row r="475237" spans="1:5" x14ac:dyDescent="0.25">
      <c r="A475237">
        <v>6.5</v>
      </c>
      <c r="E475237">
        <v>5.3</v>
      </c>
    </row>
    <row r="475238" spans="1:5" x14ac:dyDescent="0.25">
      <c r="A475238">
        <v>6.6</v>
      </c>
      <c r="E475238">
        <v>5.3</v>
      </c>
    </row>
    <row r="475239" spans="1:5" x14ac:dyDescent="0.25">
      <c r="A475239">
        <v>6.8</v>
      </c>
      <c r="E475239">
        <v>5.3</v>
      </c>
    </row>
    <row r="475240" spans="1:5" x14ac:dyDescent="0.25">
      <c r="A475240">
        <v>6.8</v>
      </c>
      <c r="E475240">
        <v>5.5</v>
      </c>
    </row>
    <row r="475241" spans="1:5" x14ac:dyDescent="0.25">
      <c r="A475241">
        <v>6.9</v>
      </c>
      <c r="E475241">
        <v>5.5</v>
      </c>
    </row>
    <row r="475242" spans="1:5" x14ac:dyDescent="0.25">
      <c r="A475242">
        <v>6.9</v>
      </c>
      <c r="E475242">
        <v>5.6</v>
      </c>
    </row>
    <row r="475243" spans="1:5" x14ac:dyDescent="0.25">
      <c r="A475243">
        <v>7.1</v>
      </c>
      <c r="E475243">
        <v>5.7</v>
      </c>
    </row>
    <row r="475244" spans="1:5" x14ac:dyDescent="0.25">
      <c r="A475244">
        <v>7.1</v>
      </c>
      <c r="E475244">
        <v>5.7</v>
      </c>
    </row>
    <row r="475245" spans="1:5" x14ac:dyDescent="0.25">
      <c r="A475245">
        <v>7.2</v>
      </c>
      <c r="E475245">
        <v>5.8</v>
      </c>
    </row>
    <row r="475246" spans="1:5" x14ac:dyDescent="0.25">
      <c r="A475246">
        <v>7.2</v>
      </c>
      <c r="E475246">
        <v>5.8</v>
      </c>
    </row>
    <row r="475247" spans="1:5" x14ac:dyDescent="0.25">
      <c r="A475247">
        <v>7.2</v>
      </c>
      <c r="E475247">
        <v>5.9</v>
      </c>
    </row>
    <row r="475248" spans="1:5" x14ac:dyDescent="0.25">
      <c r="A475248">
        <v>7.3</v>
      </c>
      <c r="E475248">
        <v>5.9</v>
      </c>
    </row>
    <row r="475249" spans="1:5" x14ac:dyDescent="0.25">
      <c r="A475249">
        <v>7.3</v>
      </c>
      <c r="E475249">
        <v>6</v>
      </c>
    </row>
    <row r="475250" spans="1:5" x14ac:dyDescent="0.25">
      <c r="A475250">
        <v>7.4</v>
      </c>
      <c r="E475250">
        <v>6</v>
      </c>
    </row>
    <row r="475251" spans="1:5" x14ac:dyDescent="0.25">
      <c r="A475251">
        <v>7.5</v>
      </c>
      <c r="E475251">
        <v>6</v>
      </c>
    </row>
    <row r="475252" spans="1:5" x14ac:dyDescent="0.25">
      <c r="A475252">
        <v>7.6</v>
      </c>
      <c r="E475252">
        <v>6</v>
      </c>
    </row>
    <row r="475253" spans="1:5" x14ac:dyDescent="0.25">
      <c r="A475253">
        <v>7.9</v>
      </c>
      <c r="E475253">
        <v>6.1</v>
      </c>
    </row>
    <row r="475254" spans="1:5" x14ac:dyDescent="0.25">
      <c r="A475254">
        <v>8.1</v>
      </c>
      <c r="E475254">
        <v>6.1</v>
      </c>
    </row>
    <row r="475255" spans="1:5" x14ac:dyDescent="0.25">
      <c r="A475255">
        <v>8.1</v>
      </c>
      <c r="E475255">
        <v>6.1</v>
      </c>
    </row>
    <row r="475256" spans="1:5" x14ac:dyDescent="0.25">
      <c r="A475256">
        <v>8.1999999999999993</v>
      </c>
      <c r="E475256">
        <v>6.1</v>
      </c>
    </row>
    <row r="475257" spans="1:5" x14ac:dyDescent="0.25">
      <c r="A475257">
        <v>8.1999999999999993</v>
      </c>
      <c r="E475257">
        <v>6.1</v>
      </c>
    </row>
    <row r="475258" spans="1:5" x14ac:dyDescent="0.25">
      <c r="A475258">
        <v>8.3000000000000007</v>
      </c>
      <c r="E475258">
        <v>6.1</v>
      </c>
    </row>
    <row r="475259" spans="1:5" x14ac:dyDescent="0.25">
      <c r="A475259">
        <v>8.3000000000000007</v>
      </c>
      <c r="E475259">
        <v>6.2</v>
      </c>
    </row>
    <row r="475260" spans="1:5" x14ac:dyDescent="0.25">
      <c r="A475260">
        <v>8.3000000000000007</v>
      </c>
      <c r="E475260">
        <v>6.2</v>
      </c>
    </row>
    <row r="475261" spans="1:5" x14ac:dyDescent="0.25">
      <c r="A475261">
        <v>8.3000000000000007</v>
      </c>
      <c r="E475261">
        <v>6.3</v>
      </c>
    </row>
    <row r="475262" spans="1:5" x14ac:dyDescent="0.25">
      <c r="A475262">
        <v>8.4</v>
      </c>
      <c r="E475262">
        <v>6.3</v>
      </c>
    </row>
    <row r="475263" spans="1:5" x14ac:dyDescent="0.25">
      <c r="A475263">
        <v>8.6</v>
      </c>
      <c r="E475263">
        <v>6.4</v>
      </c>
    </row>
    <row r="475264" spans="1:5" x14ac:dyDescent="0.25">
      <c r="A475264">
        <v>8.6999999999999993</v>
      </c>
      <c r="E475264">
        <v>6.4</v>
      </c>
    </row>
    <row r="475265" spans="1:5" x14ac:dyDescent="0.25">
      <c r="A475265">
        <v>8.9</v>
      </c>
      <c r="E475265">
        <v>6.4</v>
      </c>
    </row>
    <row r="475266" spans="1:5" x14ac:dyDescent="0.25">
      <c r="A475266">
        <v>9</v>
      </c>
      <c r="E475266">
        <v>6.4</v>
      </c>
    </row>
    <row r="475267" spans="1:5" x14ac:dyDescent="0.25">
      <c r="A475267">
        <v>9</v>
      </c>
      <c r="E475267">
        <v>6.4</v>
      </c>
    </row>
    <row r="475268" spans="1:5" x14ac:dyDescent="0.25">
      <c r="A475268">
        <v>9.1</v>
      </c>
      <c r="E475268">
        <v>6.4</v>
      </c>
    </row>
    <row r="475269" spans="1:5" x14ac:dyDescent="0.25">
      <c r="A475269">
        <v>9.1</v>
      </c>
      <c r="E475269">
        <v>6.4</v>
      </c>
    </row>
    <row r="475270" spans="1:5" x14ac:dyDescent="0.25">
      <c r="A475270">
        <v>9.1</v>
      </c>
      <c r="E475270">
        <v>6.5</v>
      </c>
    </row>
    <row r="475271" spans="1:5" x14ac:dyDescent="0.25">
      <c r="A475271">
        <v>9.1999999999999993</v>
      </c>
      <c r="E475271">
        <v>6.5</v>
      </c>
    </row>
    <row r="475272" spans="1:5" x14ac:dyDescent="0.25">
      <c r="A475272">
        <v>9.1999999999999993</v>
      </c>
      <c r="E475272">
        <v>6.6</v>
      </c>
    </row>
    <row r="475273" spans="1:5" x14ac:dyDescent="0.25">
      <c r="A475273">
        <v>9.1999999999999993</v>
      </c>
      <c r="E475273">
        <v>6.6</v>
      </c>
    </row>
    <row r="475274" spans="1:5" x14ac:dyDescent="0.25">
      <c r="A475274">
        <v>9.1999999999999993</v>
      </c>
      <c r="E475274">
        <v>6.6</v>
      </c>
    </row>
    <row r="475275" spans="1:5" x14ac:dyDescent="0.25">
      <c r="A475275">
        <v>9.3000000000000007</v>
      </c>
      <c r="E475275">
        <v>6.6</v>
      </c>
    </row>
    <row r="475276" spans="1:5" x14ac:dyDescent="0.25">
      <c r="A475276">
        <v>9.3000000000000007</v>
      </c>
      <c r="E475276">
        <v>6.7</v>
      </c>
    </row>
    <row r="475277" spans="1:5" x14ac:dyDescent="0.25">
      <c r="A475277">
        <v>9.3000000000000007</v>
      </c>
      <c r="E475277">
        <v>6.7</v>
      </c>
    </row>
    <row r="475278" spans="1:5" x14ac:dyDescent="0.25">
      <c r="A475278">
        <v>9.4</v>
      </c>
      <c r="E475278">
        <v>6.7</v>
      </c>
    </row>
    <row r="475279" spans="1:5" x14ac:dyDescent="0.25">
      <c r="A475279">
        <v>9.4</v>
      </c>
      <c r="E475279">
        <v>6.7</v>
      </c>
    </row>
    <row r="475280" spans="1:5" x14ac:dyDescent="0.25">
      <c r="A475280">
        <v>9.6</v>
      </c>
      <c r="E475280">
        <v>6.8</v>
      </c>
    </row>
    <row r="475281" spans="1:5" x14ac:dyDescent="0.25">
      <c r="A475281">
        <v>9.6</v>
      </c>
      <c r="E475281">
        <v>6.8</v>
      </c>
    </row>
    <row r="475282" spans="1:5" x14ac:dyDescent="0.25">
      <c r="A475282">
        <v>9.6</v>
      </c>
      <c r="E475282">
        <v>6.8</v>
      </c>
    </row>
    <row r="475283" spans="1:5" x14ac:dyDescent="0.25">
      <c r="A475283">
        <v>9.6</v>
      </c>
      <c r="E475283">
        <v>6.9</v>
      </c>
    </row>
    <row r="475284" spans="1:5" x14ac:dyDescent="0.25">
      <c r="A475284">
        <v>9.6</v>
      </c>
      <c r="E475284">
        <v>6.9</v>
      </c>
    </row>
    <row r="475285" spans="1:5" x14ac:dyDescent="0.25">
      <c r="A475285">
        <v>9.6</v>
      </c>
      <c r="E475285">
        <v>6.9</v>
      </c>
    </row>
    <row r="475286" spans="1:5" x14ac:dyDescent="0.25">
      <c r="A475286">
        <v>9.6999999999999993</v>
      </c>
      <c r="E475286">
        <v>6.9</v>
      </c>
    </row>
    <row r="475287" spans="1:5" x14ac:dyDescent="0.25">
      <c r="A475287">
        <v>9.6999999999999993</v>
      </c>
      <c r="E475287">
        <v>6.9</v>
      </c>
    </row>
    <row r="475288" spans="1:5" x14ac:dyDescent="0.25">
      <c r="A475288">
        <v>9.6999999999999993</v>
      </c>
      <c r="E475288">
        <v>6.9</v>
      </c>
    </row>
    <row r="475289" spans="1:5" x14ac:dyDescent="0.25">
      <c r="A475289">
        <v>9.8000000000000007</v>
      </c>
      <c r="E475289">
        <v>7</v>
      </c>
    </row>
    <row r="475290" spans="1:5" x14ac:dyDescent="0.25">
      <c r="A475290">
        <v>9.8000000000000007</v>
      </c>
      <c r="E475290">
        <v>7</v>
      </c>
    </row>
    <row r="475291" spans="1:5" x14ac:dyDescent="0.25">
      <c r="A475291">
        <v>9.9</v>
      </c>
      <c r="E475291">
        <v>7</v>
      </c>
    </row>
    <row r="475292" spans="1:5" x14ac:dyDescent="0.25">
      <c r="A475292">
        <v>9.9</v>
      </c>
      <c r="E475292">
        <v>7</v>
      </c>
    </row>
    <row r="475293" spans="1:5" x14ac:dyDescent="0.25">
      <c r="A475293">
        <v>10</v>
      </c>
      <c r="E475293">
        <v>7</v>
      </c>
    </row>
    <row r="475294" spans="1:5" x14ac:dyDescent="0.25">
      <c r="A475294">
        <v>10</v>
      </c>
      <c r="E475294">
        <v>7</v>
      </c>
    </row>
    <row r="475295" spans="1:5" x14ac:dyDescent="0.25">
      <c r="A475295">
        <v>10.1</v>
      </c>
      <c r="E475295">
        <v>7</v>
      </c>
    </row>
    <row r="475296" spans="1:5" x14ac:dyDescent="0.25">
      <c r="A475296">
        <v>10.1</v>
      </c>
      <c r="E475296">
        <v>7.1</v>
      </c>
    </row>
    <row r="475297" spans="1:5" x14ac:dyDescent="0.25">
      <c r="A475297">
        <v>10.199999999999999</v>
      </c>
      <c r="E475297">
        <v>7.1</v>
      </c>
    </row>
    <row r="475298" spans="1:5" x14ac:dyDescent="0.25">
      <c r="A475298">
        <v>10.3</v>
      </c>
      <c r="E475298">
        <v>7.1</v>
      </c>
    </row>
    <row r="475299" spans="1:5" x14ac:dyDescent="0.25">
      <c r="A475299">
        <v>10.4</v>
      </c>
      <c r="E475299">
        <v>7.2</v>
      </c>
    </row>
    <row r="475300" spans="1:5" x14ac:dyDescent="0.25">
      <c r="A475300">
        <v>10.4</v>
      </c>
      <c r="E475300">
        <v>7.2</v>
      </c>
    </row>
    <row r="475301" spans="1:5" x14ac:dyDescent="0.25">
      <c r="A475301">
        <v>10.5</v>
      </c>
      <c r="E475301">
        <v>7.2</v>
      </c>
    </row>
    <row r="475302" spans="1:5" x14ac:dyDescent="0.25">
      <c r="A475302">
        <v>10.5</v>
      </c>
      <c r="E475302">
        <v>7.2</v>
      </c>
    </row>
    <row r="475303" spans="1:5" x14ac:dyDescent="0.25">
      <c r="A475303">
        <v>10.5</v>
      </c>
      <c r="E475303">
        <v>7.2</v>
      </c>
    </row>
    <row r="475304" spans="1:5" x14ac:dyDescent="0.25">
      <c r="A475304">
        <v>10.5</v>
      </c>
      <c r="E475304">
        <v>7.2</v>
      </c>
    </row>
    <row r="475305" spans="1:5" x14ac:dyDescent="0.25">
      <c r="A475305">
        <v>10.6</v>
      </c>
      <c r="E475305">
        <v>7.2</v>
      </c>
    </row>
    <row r="475306" spans="1:5" x14ac:dyDescent="0.25">
      <c r="A475306">
        <v>10.6</v>
      </c>
      <c r="E475306">
        <v>7.4</v>
      </c>
    </row>
    <row r="475307" spans="1:5" x14ac:dyDescent="0.25">
      <c r="A475307">
        <v>10.6</v>
      </c>
      <c r="E475307">
        <v>7.5</v>
      </c>
    </row>
    <row r="475308" spans="1:5" x14ac:dyDescent="0.25">
      <c r="A475308">
        <v>10.7</v>
      </c>
      <c r="E475308">
        <v>7.5</v>
      </c>
    </row>
    <row r="475309" spans="1:5" x14ac:dyDescent="0.25">
      <c r="A475309">
        <v>10.7</v>
      </c>
      <c r="E475309">
        <v>7.5</v>
      </c>
    </row>
    <row r="475310" spans="1:5" x14ac:dyDescent="0.25">
      <c r="A475310">
        <v>10.7</v>
      </c>
      <c r="E475310">
        <v>7.6</v>
      </c>
    </row>
    <row r="475311" spans="1:5" x14ac:dyDescent="0.25">
      <c r="A475311">
        <v>10.8</v>
      </c>
      <c r="E475311">
        <v>7.6</v>
      </c>
    </row>
    <row r="475312" spans="1:5" x14ac:dyDescent="0.25">
      <c r="A475312">
        <v>10.9</v>
      </c>
      <c r="E475312">
        <v>7.6</v>
      </c>
    </row>
    <row r="475313" spans="1:5" x14ac:dyDescent="0.25">
      <c r="A475313">
        <v>11</v>
      </c>
      <c r="E475313">
        <v>7.6</v>
      </c>
    </row>
    <row r="475314" spans="1:5" x14ac:dyDescent="0.25">
      <c r="A475314">
        <v>11.1</v>
      </c>
      <c r="E475314">
        <v>7.6</v>
      </c>
    </row>
    <row r="475315" spans="1:5" x14ac:dyDescent="0.25">
      <c r="A475315">
        <v>11.1</v>
      </c>
      <c r="E475315">
        <v>7.6</v>
      </c>
    </row>
    <row r="475316" spans="1:5" x14ac:dyDescent="0.25">
      <c r="A475316">
        <v>11.2</v>
      </c>
      <c r="E475316">
        <v>7.6</v>
      </c>
    </row>
    <row r="475317" spans="1:5" x14ac:dyDescent="0.25">
      <c r="A475317">
        <v>11.3</v>
      </c>
      <c r="E475317">
        <v>7.6</v>
      </c>
    </row>
    <row r="475318" spans="1:5" x14ac:dyDescent="0.25">
      <c r="A475318">
        <v>11.4</v>
      </c>
      <c r="E475318">
        <v>7.7</v>
      </c>
    </row>
    <row r="475319" spans="1:5" x14ac:dyDescent="0.25">
      <c r="A475319">
        <v>11.4</v>
      </c>
      <c r="E475319">
        <v>7.8</v>
      </c>
    </row>
    <row r="475320" spans="1:5" x14ac:dyDescent="0.25">
      <c r="A475320">
        <v>11.4</v>
      </c>
      <c r="E475320">
        <v>7.9</v>
      </c>
    </row>
    <row r="475321" spans="1:5" x14ac:dyDescent="0.25">
      <c r="A475321">
        <v>11.5</v>
      </c>
      <c r="E475321">
        <v>7.9</v>
      </c>
    </row>
    <row r="475322" spans="1:5" x14ac:dyDescent="0.25">
      <c r="A475322">
        <v>11.6</v>
      </c>
      <c r="E475322">
        <v>7.9</v>
      </c>
    </row>
    <row r="475323" spans="1:5" x14ac:dyDescent="0.25">
      <c r="A475323">
        <v>11.6</v>
      </c>
      <c r="E475323">
        <v>7.9</v>
      </c>
    </row>
    <row r="475324" spans="1:5" x14ac:dyDescent="0.25">
      <c r="A475324">
        <v>11.6</v>
      </c>
      <c r="E475324">
        <v>7.9</v>
      </c>
    </row>
    <row r="475325" spans="1:5" x14ac:dyDescent="0.25">
      <c r="A475325">
        <v>11.6</v>
      </c>
      <c r="E475325">
        <v>7.9</v>
      </c>
    </row>
    <row r="475326" spans="1:5" x14ac:dyDescent="0.25">
      <c r="A475326">
        <v>11.6</v>
      </c>
      <c r="E475326">
        <v>7.9</v>
      </c>
    </row>
    <row r="475327" spans="1:5" x14ac:dyDescent="0.25">
      <c r="A475327">
        <v>11.6</v>
      </c>
      <c r="E475327">
        <v>8</v>
      </c>
    </row>
    <row r="475328" spans="1:5" x14ac:dyDescent="0.25">
      <c r="A475328">
        <v>11.8</v>
      </c>
      <c r="E475328">
        <v>8</v>
      </c>
    </row>
    <row r="475329" spans="1:5" x14ac:dyDescent="0.25">
      <c r="A475329">
        <v>11.9</v>
      </c>
      <c r="E475329">
        <v>8</v>
      </c>
    </row>
    <row r="475330" spans="1:5" x14ac:dyDescent="0.25">
      <c r="A475330">
        <v>11.9</v>
      </c>
      <c r="E475330">
        <v>8</v>
      </c>
    </row>
    <row r="475331" spans="1:5" x14ac:dyDescent="0.25">
      <c r="A475331">
        <v>11.9</v>
      </c>
      <c r="E475331">
        <v>8.3000000000000007</v>
      </c>
    </row>
    <row r="475332" spans="1:5" x14ac:dyDescent="0.25">
      <c r="A475332">
        <v>11.9</v>
      </c>
      <c r="E475332">
        <v>8.4</v>
      </c>
    </row>
    <row r="475333" spans="1:5" x14ac:dyDescent="0.25">
      <c r="A475333">
        <v>12</v>
      </c>
      <c r="E475333">
        <v>8.4</v>
      </c>
    </row>
    <row r="475334" spans="1:5" x14ac:dyDescent="0.25">
      <c r="A475334">
        <v>12.1</v>
      </c>
      <c r="E475334">
        <v>8.5</v>
      </c>
    </row>
    <row r="475335" spans="1:5" x14ac:dyDescent="0.25">
      <c r="A475335">
        <v>12.2</v>
      </c>
      <c r="E475335">
        <v>8.5</v>
      </c>
    </row>
    <row r="475336" spans="1:5" x14ac:dyDescent="0.25">
      <c r="A475336">
        <v>12.2</v>
      </c>
      <c r="E475336">
        <v>8.5</v>
      </c>
    </row>
    <row r="475337" spans="1:5" x14ac:dyDescent="0.25">
      <c r="A475337">
        <v>12.2</v>
      </c>
      <c r="E475337">
        <v>8.6</v>
      </c>
    </row>
    <row r="475338" spans="1:5" x14ac:dyDescent="0.25">
      <c r="A475338">
        <v>12.2</v>
      </c>
      <c r="E475338">
        <v>8.6999999999999993</v>
      </c>
    </row>
    <row r="475339" spans="1:5" x14ac:dyDescent="0.25">
      <c r="A475339">
        <v>12.3</v>
      </c>
      <c r="E475339">
        <v>8.6999999999999993</v>
      </c>
    </row>
    <row r="475340" spans="1:5" x14ac:dyDescent="0.25">
      <c r="A475340">
        <v>12.3</v>
      </c>
      <c r="E475340">
        <v>8.8000000000000007</v>
      </c>
    </row>
    <row r="475341" spans="1:5" x14ac:dyDescent="0.25">
      <c r="A475341">
        <v>12.3</v>
      </c>
      <c r="E475341">
        <v>8.8000000000000007</v>
      </c>
    </row>
    <row r="475342" spans="1:5" x14ac:dyDescent="0.25">
      <c r="A475342">
        <v>12.4</v>
      </c>
      <c r="E475342">
        <v>8.8000000000000007</v>
      </c>
    </row>
    <row r="475343" spans="1:5" x14ac:dyDescent="0.25">
      <c r="A475343">
        <v>12.4</v>
      </c>
      <c r="E475343">
        <v>8.9</v>
      </c>
    </row>
    <row r="475344" spans="1:5" x14ac:dyDescent="0.25">
      <c r="A475344">
        <v>12.4</v>
      </c>
      <c r="E475344">
        <v>9</v>
      </c>
    </row>
    <row r="475345" spans="1:5" x14ac:dyDescent="0.25">
      <c r="A475345">
        <v>12.5</v>
      </c>
      <c r="E475345">
        <v>9.1</v>
      </c>
    </row>
    <row r="475346" spans="1:5" x14ac:dyDescent="0.25">
      <c r="A475346">
        <v>12.5</v>
      </c>
      <c r="E475346">
        <v>9.1</v>
      </c>
    </row>
    <row r="475347" spans="1:5" x14ac:dyDescent="0.25">
      <c r="A475347">
        <v>12.5</v>
      </c>
      <c r="E475347">
        <v>9.1</v>
      </c>
    </row>
    <row r="475348" spans="1:5" x14ac:dyDescent="0.25">
      <c r="A475348">
        <v>12.5</v>
      </c>
      <c r="E475348">
        <v>9.3000000000000007</v>
      </c>
    </row>
    <row r="475349" spans="1:5" x14ac:dyDescent="0.25">
      <c r="A475349">
        <v>12.5</v>
      </c>
      <c r="E475349">
        <v>9.4</v>
      </c>
    </row>
    <row r="475350" spans="1:5" x14ac:dyDescent="0.25">
      <c r="A475350">
        <v>12.5</v>
      </c>
      <c r="E475350">
        <v>9.4</v>
      </c>
    </row>
    <row r="475351" spans="1:5" x14ac:dyDescent="0.25">
      <c r="A475351">
        <v>12.6</v>
      </c>
      <c r="E475351">
        <v>9.4</v>
      </c>
    </row>
    <row r="475352" spans="1:5" x14ac:dyDescent="0.25">
      <c r="A475352">
        <v>12.7</v>
      </c>
      <c r="E475352">
        <v>9.4</v>
      </c>
    </row>
    <row r="475353" spans="1:5" x14ac:dyDescent="0.25">
      <c r="A475353">
        <v>12.7</v>
      </c>
      <c r="E475353">
        <v>9.4</v>
      </c>
    </row>
    <row r="475354" spans="1:5" x14ac:dyDescent="0.25">
      <c r="A475354">
        <v>12.7</v>
      </c>
      <c r="E475354">
        <v>9.4</v>
      </c>
    </row>
    <row r="475355" spans="1:5" x14ac:dyDescent="0.25">
      <c r="A475355">
        <v>12.9</v>
      </c>
      <c r="E475355">
        <v>9.5</v>
      </c>
    </row>
    <row r="475356" spans="1:5" x14ac:dyDescent="0.25">
      <c r="A475356">
        <v>12.9</v>
      </c>
      <c r="E475356">
        <v>9.5</v>
      </c>
    </row>
    <row r="475357" spans="1:5" x14ac:dyDescent="0.25">
      <c r="A475357">
        <v>12.9</v>
      </c>
      <c r="E475357">
        <v>9.5</v>
      </c>
    </row>
    <row r="475358" spans="1:5" x14ac:dyDescent="0.25">
      <c r="A475358">
        <v>12.9</v>
      </c>
      <c r="E475358">
        <v>9.5</v>
      </c>
    </row>
    <row r="475359" spans="1:5" x14ac:dyDescent="0.25">
      <c r="A475359">
        <v>12.9</v>
      </c>
      <c r="E475359">
        <v>9.5</v>
      </c>
    </row>
    <row r="475360" spans="1:5" x14ac:dyDescent="0.25">
      <c r="A475360">
        <v>12.9</v>
      </c>
      <c r="E475360">
        <v>9.5</v>
      </c>
    </row>
    <row r="475361" spans="1:5" x14ac:dyDescent="0.25">
      <c r="A475361">
        <v>13</v>
      </c>
      <c r="E475361">
        <v>9.6</v>
      </c>
    </row>
    <row r="475362" spans="1:5" x14ac:dyDescent="0.25">
      <c r="A475362">
        <v>13</v>
      </c>
      <c r="E475362">
        <v>9.6</v>
      </c>
    </row>
    <row r="475363" spans="1:5" x14ac:dyDescent="0.25">
      <c r="A475363">
        <v>13</v>
      </c>
      <c r="E475363">
        <v>9.6</v>
      </c>
    </row>
    <row r="475364" spans="1:5" x14ac:dyDescent="0.25">
      <c r="A475364">
        <v>13</v>
      </c>
      <c r="E475364">
        <v>9.6</v>
      </c>
    </row>
    <row r="475365" spans="1:5" x14ac:dyDescent="0.25">
      <c r="A475365">
        <v>13.1</v>
      </c>
      <c r="E475365">
        <v>9.6</v>
      </c>
    </row>
    <row r="475366" spans="1:5" x14ac:dyDescent="0.25">
      <c r="A475366">
        <v>13.1</v>
      </c>
      <c r="E475366">
        <v>9.6</v>
      </c>
    </row>
    <row r="475367" spans="1:5" x14ac:dyDescent="0.25">
      <c r="A475367">
        <v>13.1</v>
      </c>
      <c r="E475367">
        <v>9.6999999999999993</v>
      </c>
    </row>
    <row r="475368" spans="1:5" x14ac:dyDescent="0.25">
      <c r="A475368">
        <v>13.1</v>
      </c>
      <c r="E475368">
        <v>9.6999999999999993</v>
      </c>
    </row>
    <row r="475369" spans="1:5" x14ac:dyDescent="0.25">
      <c r="A475369">
        <v>13.1</v>
      </c>
      <c r="E475369">
        <v>9.6999999999999993</v>
      </c>
    </row>
    <row r="475370" spans="1:5" x14ac:dyDescent="0.25">
      <c r="A475370">
        <v>13.1</v>
      </c>
      <c r="E475370">
        <v>9.9</v>
      </c>
    </row>
    <row r="475371" spans="1:5" x14ac:dyDescent="0.25">
      <c r="A475371">
        <v>13.2</v>
      </c>
      <c r="E475371">
        <v>9.9</v>
      </c>
    </row>
    <row r="475372" spans="1:5" x14ac:dyDescent="0.25">
      <c r="A475372">
        <v>13.3</v>
      </c>
      <c r="E475372">
        <v>10.1</v>
      </c>
    </row>
    <row r="475373" spans="1:5" x14ac:dyDescent="0.25">
      <c r="A475373">
        <v>13.4</v>
      </c>
      <c r="E475373">
        <v>10.1</v>
      </c>
    </row>
    <row r="475374" spans="1:5" x14ac:dyDescent="0.25">
      <c r="A475374">
        <v>13.4</v>
      </c>
      <c r="E475374">
        <v>10.1</v>
      </c>
    </row>
    <row r="475375" spans="1:5" x14ac:dyDescent="0.25">
      <c r="A475375">
        <v>13.4</v>
      </c>
      <c r="E475375">
        <v>10.1</v>
      </c>
    </row>
    <row r="475376" spans="1:5" x14ac:dyDescent="0.25">
      <c r="A475376">
        <v>13.4</v>
      </c>
      <c r="E475376">
        <v>10.199999999999999</v>
      </c>
    </row>
    <row r="475377" spans="1:5" x14ac:dyDescent="0.25">
      <c r="A475377">
        <v>13.4</v>
      </c>
      <c r="E475377">
        <v>10.199999999999999</v>
      </c>
    </row>
    <row r="475378" spans="1:5" x14ac:dyDescent="0.25">
      <c r="A475378">
        <v>13.4</v>
      </c>
      <c r="E475378">
        <v>10.3</v>
      </c>
    </row>
    <row r="475379" spans="1:5" x14ac:dyDescent="0.25">
      <c r="A475379">
        <v>13.4</v>
      </c>
      <c r="E475379">
        <v>10.4</v>
      </c>
    </row>
    <row r="475380" spans="1:5" x14ac:dyDescent="0.25">
      <c r="A475380">
        <v>13.4</v>
      </c>
      <c r="E475380">
        <v>10.4</v>
      </c>
    </row>
    <row r="475381" spans="1:5" x14ac:dyDescent="0.25">
      <c r="A475381">
        <v>13.4</v>
      </c>
      <c r="E475381">
        <v>10.5</v>
      </c>
    </row>
    <row r="475382" spans="1:5" x14ac:dyDescent="0.25">
      <c r="A475382">
        <v>13.4</v>
      </c>
      <c r="E475382">
        <v>10.6</v>
      </c>
    </row>
    <row r="475383" spans="1:5" x14ac:dyDescent="0.25">
      <c r="A475383">
        <v>13.4</v>
      </c>
      <c r="E475383">
        <v>10.6</v>
      </c>
    </row>
    <row r="475384" spans="1:5" x14ac:dyDescent="0.25">
      <c r="A475384">
        <v>13.4</v>
      </c>
      <c r="E475384">
        <v>10.6</v>
      </c>
    </row>
    <row r="475385" spans="1:5" x14ac:dyDescent="0.25">
      <c r="A475385">
        <v>13.4</v>
      </c>
      <c r="E475385">
        <v>10.6</v>
      </c>
    </row>
    <row r="475386" spans="1:5" x14ac:dyDescent="0.25">
      <c r="A475386">
        <v>13.4</v>
      </c>
      <c r="E475386">
        <v>10.6</v>
      </c>
    </row>
    <row r="475387" spans="1:5" x14ac:dyDescent="0.25">
      <c r="A475387">
        <v>13.4</v>
      </c>
      <c r="E475387">
        <v>10.6</v>
      </c>
    </row>
    <row r="475388" spans="1:5" x14ac:dyDescent="0.25">
      <c r="A475388">
        <v>13.4</v>
      </c>
      <c r="E475388">
        <v>10.6</v>
      </c>
    </row>
    <row r="475389" spans="1:5" x14ac:dyDescent="0.25">
      <c r="A475389">
        <v>13.4</v>
      </c>
      <c r="E475389">
        <v>10.7</v>
      </c>
    </row>
    <row r="475390" spans="1:5" x14ac:dyDescent="0.25">
      <c r="A475390">
        <v>13.4</v>
      </c>
      <c r="E475390">
        <v>10.7</v>
      </c>
    </row>
    <row r="475391" spans="1:5" x14ac:dyDescent="0.25">
      <c r="A475391">
        <v>13.4</v>
      </c>
      <c r="E475391">
        <v>10.7</v>
      </c>
    </row>
    <row r="475392" spans="1:5" x14ac:dyDescent="0.25">
      <c r="A475392">
        <v>13.4</v>
      </c>
      <c r="E475392">
        <v>10.8</v>
      </c>
    </row>
    <row r="475393" spans="1:5" x14ac:dyDescent="0.25">
      <c r="A475393">
        <v>13.4</v>
      </c>
      <c r="E475393">
        <v>10.8</v>
      </c>
    </row>
    <row r="475394" spans="1:5" x14ac:dyDescent="0.25">
      <c r="A475394">
        <v>13.4</v>
      </c>
      <c r="E475394">
        <v>10.8</v>
      </c>
    </row>
    <row r="475395" spans="1:5" x14ac:dyDescent="0.25">
      <c r="A475395">
        <v>13.4</v>
      </c>
      <c r="E475395">
        <v>10.8</v>
      </c>
    </row>
    <row r="475396" spans="1:5" x14ac:dyDescent="0.25">
      <c r="A475396">
        <v>13.4</v>
      </c>
      <c r="E475396">
        <v>10.8</v>
      </c>
    </row>
    <row r="475397" spans="1:5" x14ac:dyDescent="0.25">
      <c r="A475397">
        <v>13.5</v>
      </c>
      <c r="E475397">
        <v>10.8</v>
      </c>
    </row>
    <row r="475398" spans="1:5" x14ac:dyDescent="0.25">
      <c r="A475398">
        <v>13.5</v>
      </c>
      <c r="E475398">
        <v>10.8</v>
      </c>
    </row>
    <row r="475399" spans="1:5" x14ac:dyDescent="0.25">
      <c r="A475399">
        <v>13.7</v>
      </c>
      <c r="E475399">
        <v>10.8</v>
      </c>
    </row>
    <row r="475400" spans="1:5" x14ac:dyDescent="0.25">
      <c r="A475400">
        <v>13.8</v>
      </c>
      <c r="E475400">
        <v>10.8</v>
      </c>
    </row>
    <row r="475401" spans="1:5" x14ac:dyDescent="0.25">
      <c r="A475401">
        <v>13.9</v>
      </c>
      <c r="E475401">
        <v>10.9</v>
      </c>
    </row>
    <row r="475402" spans="1:5" x14ac:dyDescent="0.25">
      <c r="A475402">
        <v>13.9</v>
      </c>
      <c r="E475402">
        <v>10.9</v>
      </c>
    </row>
    <row r="475403" spans="1:5" x14ac:dyDescent="0.25">
      <c r="A475403">
        <v>13.9</v>
      </c>
      <c r="E475403">
        <v>11</v>
      </c>
    </row>
    <row r="475404" spans="1:5" x14ac:dyDescent="0.25">
      <c r="A475404">
        <v>13.9</v>
      </c>
      <c r="E475404">
        <v>11</v>
      </c>
    </row>
    <row r="475405" spans="1:5" x14ac:dyDescent="0.25">
      <c r="A475405">
        <v>14</v>
      </c>
      <c r="E475405">
        <v>11</v>
      </c>
    </row>
    <row r="475406" spans="1:5" x14ac:dyDescent="0.25">
      <c r="A475406">
        <v>14.1</v>
      </c>
      <c r="E475406">
        <v>11</v>
      </c>
    </row>
    <row r="475407" spans="1:5" x14ac:dyDescent="0.25">
      <c r="A475407">
        <v>14.1</v>
      </c>
      <c r="E475407">
        <v>11</v>
      </c>
    </row>
    <row r="475408" spans="1:5" x14ac:dyDescent="0.25">
      <c r="A475408">
        <v>14.1</v>
      </c>
      <c r="E475408">
        <v>11</v>
      </c>
    </row>
    <row r="475409" spans="1:5" x14ac:dyDescent="0.25">
      <c r="A475409">
        <v>14.1</v>
      </c>
      <c r="E475409">
        <v>11.1</v>
      </c>
    </row>
    <row r="475410" spans="1:5" x14ac:dyDescent="0.25">
      <c r="A475410">
        <v>14.2</v>
      </c>
      <c r="E475410">
        <v>11.1</v>
      </c>
    </row>
    <row r="475411" spans="1:5" x14ac:dyDescent="0.25">
      <c r="A475411">
        <v>14.2</v>
      </c>
      <c r="E475411">
        <v>11.1</v>
      </c>
    </row>
    <row r="475412" spans="1:5" x14ac:dyDescent="0.25">
      <c r="A475412">
        <v>14.2</v>
      </c>
      <c r="E475412">
        <v>11.1</v>
      </c>
    </row>
    <row r="475413" spans="1:5" x14ac:dyDescent="0.25">
      <c r="A475413">
        <v>14.2</v>
      </c>
      <c r="E475413">
        <v>11.3</v>
      </c>
    </row>
    <row r="475414" spans="1:5" x14ac:dyDescent="0.25">
      <c r="A475414">
        <v>14.2</v>
      </c>
      <c r="E475414">
        <v>11.4</v>
      </c>
    </row>
    <row r="475415" spans="1:5" x14ac:dyDescent="0.25">
      <c r="A475415">
        <v>14.2</v>
      </c>
      <c r="E475415">
        <v>11.4</v>
      </c>
    </row>
    <row r="475416" spans="1:5" x14ac:dyDescent="0.25">
      <c r="A475416">
        <v>14.2</v>
      </c>
      <c r="E475416">
        <v>11.4</v>
      </c>
    </row>
    <row r="475417" spans="1:5" x14ac:dyDescent="0.25">
      <c r="A475417">
        <v>14.2</v>
      </c>
      <c r="E475417">
        <v>11.4</v>
      </c>
    </row>
    <row r="475418" spans="1:5" x14ac:dyDescent="0.25">
      <c r="A475418">
        <v>14.3</v>
      </c>
      <c r="E475418">
        <v>11.4</v>
      </c>
    </row>
    <row r="475419" spans="1:5" x14ac:dyDescent="0.25">
      <c r="A475419">
        <v>14.3</v>
      </c>
      <c r="E475419">
        <v>11.5</v>
      </c>
    </row>
    <row r="475420" spans="1:5" x14ac:dyDescent="0.25">
      <c r="A475420">
        <v>14.3</v>
      </c>
      <c r="E475420">
        <v>11.6</v>
      </c>
    </row>
    <row r="475421" spans="1:5" x14ac:dyDescent="0.25">
      <c r="A475421">
        <v>14.4</v>
      </c>
      <c r="E475421">
        <v>11.7</v>
      </c>
    </row>
    <row r="475422" spans="1:5" x14ac:dyDescent="0.25">
      <c r="A475422">
        <v>14.4</v>
      </c>
      <c r="E475422">
        <v>11.7</v>
      </c>
    </row>
    <row r="475423" spans="1:5" x14ac:dyDescent="0.25">
      <c r="A475423">
        <v>14.4</v>
      </c>
      <c r="E475423">
        <v>11.7</v>
      </c>
    </row>
    <row r="475424" spans="1:5" x14ac:dyDescent="0.25">
      <c r="A475424">
        <v>14.4</v>
      </c>
      <c r="E475424">
        <v>11.7</v>
      </c>
    </row>
    <row r="475425" spans="1:5" x14ac:dyDescent="0.25">
      <c r="A475425">
        <v>14.6</v>
      </c>
      <c r="E475425">
        <v>11.7</v>
      </c>
    </row>
    <row r="475426" spans="1:5" x14ac:dyDescent="0.25">
      <c r="A475426">
        <v>14.6</v>
      </c>
      <c r="E475426">
        <v>11.7</v>
      </c>
    </row>
    <row r="475427" spans="1:5" x14ac:dyDescent="0.25">
      <c r="A475427">
        <v>14.7</v>
      </c>
      <c r="E475427">
        <v>11.7</v>
      </c>
    </row>
    <row r="475428" spans="1:5" x14ac:dyDescent="0.25">
      <c r="A475428">
        <v>14.8</v>
      </c>
      <c r="E475428">
        <v>11.7</v>
      </c>
    </row>
    <row r="475429" spans="1:5" x14ac:dyDescent="0.25">
      <c r="A475429">
        <v>14.8</v>
      </c>
      <c r="E475429">
        <v>11.7</v>
      </c>
    </row>
    <row r="475430" spans="1:5" x14ac:dyDescent="0.25">
      <c r="A475430">
        <v>14.8</v>
      </c>
      <c r="E475430">
        <v>11.7</v>
      </c>
    </row>
    <row r="475431" spans="1:5" x14ac:dyDescent="0.25">
      <c r="A475431">
        <v>14.9</v>
      </c>
      <c r="E475431">
        <v>11.7</v>
      </c>
    </row>
    <row r="475432" spans="1:5" x14ac:dyDescent="0.25">
      <c r="A475432">
        <v>14.9</v>
      </c>
      <c r="E475432">
        <v>11.8</v>
      </c>
    </row>
    <row r="475433" spans="1:5" x14ac:dyDescent="0.25">
      <c r="A475433">
        <v>14.9</v>
      </c>
      <c r="E475433">
        <v>11.8</v>
      </c>
    </row>
    <row r="475434" spans="1:5" x14ac:dyDescent="0.25">
      <c r="A475434">
        <v>15</v>
      </c>
      <c r="E475434">
        <v>11.8</v>
      </c>
    </row>
    <row r="475435" spans="1:5" x14ac:dyDescent="0.25">
      <c r="A475435">
        <v>15</v>
      </c>
      <c r="E475435">
        <v>11.8</v>
      </c>
    </row>
    <row r="475436" spans="1:5" x14ac:dyDescent="0.25">
      <c r="A475436">
        <v>15</v>
      </c>
      <c r="E475436">
        <v>11.8</v>
      </c>
    </row>
    <row r="475437" spans="1:5" x14ac:dyDescent="0.25">
      <c r="A475437">
        <v>15.1</v>
      </c>
      <c r="E475437">
        <v>11.8</v>
      </c>
    </row>
    <row r="475438" spans="1:5" x14ac:dyDescent="0.25">
      <c r="A475438">
        <v>15.1</v>
      </c>
      <c r="E475438">
        <v>11.8</v>
      </c>
    </row>
    <row r="475439" spans="1:5" x14ac:dyDescent="0.25">
      <c r="A475439">
        <v>15.2</v>
      </c>
      <c r="E475439">
        <v>11.9</v>
      </c>
    </row>
    <row r="475440" spans="1:5" x14ac:dyDescent="0.25">
      <c r="A475440">
        <v>15.3</v>
      </c>
      <c r="E475440">
        <v>12.2</v>
      </c>
    </row>
    <row r="475441" spans="1:5" x14ac:dyDescent="0.25">
      <c r="A475441">
        <v>15.3</v>
      </c>
      <c r="E475441">
        <v>12.2</v>
      </c>
    </row>
    <row r="475442" spans="1:5" x14ac:dyDescent="0.25">
      <c r="A475442">
        <v>15.3</v>
      </c>
      <c r="E475442">
        <v>12.2</v>
      </c>
    </row>
    <row r="475443" spans="1:5" x14ac:dyDescent="0.25">
      <c r="A475443">
        <v>15.3</v>
      </c>
      <c r="E475443">
        <v>12.2</v>
      </c>
    </row>
    <row r="475444" spans="1:5" x14ac:dyDescent="0.25">
      <c r="A475444">
        <v>15.4</v>
      </c>
      <c r="E475444">
        <v>12.2</v>
      </c>
    </row>
    <row r="475445" spans="1:5" x14ac:dyDescent="0.25">
      <c r="A475445">
        <v>15.5</v>
      </c>
      <c r="E475445">
        <v>12.2</v>
      </c>
    </row>
    <row r="475446" spans="1:5" x14ac:dyDescent="0.25">
      <c r="A475446">
        <v>15.5</v>
      </c>
      <c r="E475446">
        <v>12.2</v>
      </c>
    </row>
    <row r="475447" spans="1:5" x14ac:dyDescent="0.25">
      <c r="A475447">
        <v>15.5</v>
      </c>
      <c r="E475447">
        <v>12.2</v>
      </c>
    </row>
    <row r="475448" spans="1:5" x14ac:dyDescent="0.25">
      <c r="A475448">
        <v>15.5</v>
      </c>
      <c r="E475448">
        <v>12.5</v>
      </c>
    </row>
    <row r="475449" spans="1:5" x14ac:dyDescent="0.25">
      <c r="A475449">
        <v>15.5</v>
      </c>
      <c r="E475449">
        <v>12.5</v>
      </c>
    </row>
    <row r="475450" spans="1:5" x14ac:dyDescent="0.25">
      <c r="A475450">
        <v>15.5</v>
      </c>
      <c r="E475450">
        <v>12.6</v>
      </c>
    </row>
    <row r="475451" spans="1:5" x14ac:dyDescent="0.25">
      <c r="A475451">
        <v>15.5</v>
      </c>
      <c r="E475451">
        <v>12.7</v>
      </c>
    </row>
    <row r="475452" spans="1:5" x14ac:dyDescent="0.25">
      <c r="A475452">
        <v>15.5</v>
      </c>
      <c r="E475452">
        <v>12.7</v>
      </c>
    </row>
    <row r="475453" spans="1:5" x14ac:dyDescent="0.25">
      <c r="A475453">
        <v>15.6</v>
      </c>
      <c r="E475453">
        <v>12.8</v>
      </c>
    </row>
    <row r="475454" spans="1:5" x14ac:dyDescent="0.25">
      <c r="A475454">
        <v>15.7</v>
      </c>
      <c r="E475454">
        <v>12.8</v>
      </c>
    </row>
    <row r="475455" spans="1:5" x14ac:dyDescent="0.25">
      <c r="A475455">
        <v>15.7</v>
      </c>
      <c r="E475455">
        <v>12.9</v>
      </c>
    </row>
    <row r="475456" spans="1:5" x14ac:dyDescent="0.25">
      <c r="A475456">
        <v>15.7</v>
      </c>
      <c r="E475456">
        <v>13</v>
      </c>
    </row>
    <row r="475457" spans="1:5" x14ac:dyDescent="0.25">
      <c r="A475457">
        <v>15.7</v>
      </c>
      <c r="E475457">
        <v>13</v>
      </c>
    </row>
    <row r="475458" spans="1:5" x14ac:dyDescent="0.25">
      <c r="A475458">
        <v>15.7</v>
      </c>
      <c r="E475458">
        <v>13</v>
      </c>
    </row>
    <row r="475459" spans="1:5" x14ac:dyDescent="0.25">
      <c r="A475459">
        <v>15.7</v>
      </c>
      <c r="E475459">
        <v>13.1</v>
      </c>
    </row>
    <row r="475460" spans="1:5" x14ac:dyDescent="0.25">
      <c r="A475460">
        <v>15.7</v>
      </c>
      <c r="E475460">
        <v>13.1</v>
      </c>
    </row>
    <row r="475461" spans="1:5" x14ac:dyDescent="0.25">
      <c r="A475461">
        <v>15.8</v>
      </c>
      <c r="E475461">
        <v>13.2</v>
      </c>
    </row>
    <row r="475462" spans="1:5" x14ac:dyDescent="0.25">
      <c r="A475462">
        <v>15.9</v>
      </c>
      <c r="E475462">
        <v>13.3</v>
      </c>
    </row>
    <row r="475463" spans="1:5" x14ac:dyDescent="0.25">
      <c r="A475463">
        <v>15.9</v>
      </c>
      <c r="E475463">
        <v>13.4</v>
      </c>
    </row>
    <row r="475464" spans="1:5" x14ac:dyDescent="0.25">
      <c r="A475464">
        <v>15.9</v>
      </c>
      <c r="E475464">
        <v>13.4</v>
      </c>
    </row>
    <row r="475465" spans="1:5" x14ac:dyDescent="0.25">
      <c r="A475465">
        <v>15.9</v>
      </c>
      <c r="E475465">
        <v>13.6</v>
      </c>
    </row>
    <row r="475466" spans="1:5" x14ac:dyDescent="0.25">
      <c r="A475466">
        <v>15.9</v>
      </c>
      <c r="E475466">
        <v>13.6</v>
      </c>
    </row>
    <row r="475467" spans="1:5" x14ac:dyDescent="0.25">
      <c r="A475467">
        <v>15.9</v>
      </c>
      <c r="E475467">
        <v>13.7</v>
      </c>
    </row>
    <row r="475468" spans="1:5" x14ac:dyDescent="0.25">
      <c r="A475468">
        <v>16</v>
      </c>
      <c r="E475468">
        <v>13.7</v>
      </c>
    </row>
    <row r="475469" spans="1:5" x14ac:dyDescent="0.25">
      <c r="A475469">
        <v>16</v>
      </c>
      <c r="E475469">
        <v>13.7</v>
      </c>
    </row>
    <row r="475470" spans="1:5" x14ac:dyDescent="0.25">
      <c r="A475470">
        <v>16.100000000000001</v>
      </c>
      <c r="E475470">
        <v>13.7</v>
      </c>
    </row>
    <row r="475471" spans="1:5" x14ac:dyDescent="0.25">
      <c r="A475471">
        <v>16.100000000000001</v>
      </c>
      <c r="E475471">
        <v>13.9</v>
      </c>
    </row>
    <row r="475472" spans="1:5" x14ac:dyDescent="0.25">
      <c r="A475472">
        <v>16.100000000000001</v>
      </c>
      <c r="E475472">
        <v>13.9</v>
      </c>
    </row>
    <row r="475473" spans="1:5" x14ac:dyDescent="0.25">
      <c r="A475473">
        <v>16.100000000000001</v>
      </c>
      <c r="E475473">
        <v>13.9</v>
      </c>
    </row>
    <row r="475474" spans="1:5" x14ac:dyDescent="0.25">
      <c r="A475474">
        <v>16.100000000000001</v>
      </c>
      <c r="E475474">
        <v>13.9</v>
      </c>
    </row>
    <row r="475475" spans="1:5" x14ac:dyDescent="0.25">
      <c r="A475475">
        <v>16.100000000000001</v>
      </c>
      <c r="E475475">
        <v>14</v>
      </c>
    </row>
    <row r="475476" spans="1:5" x14ac:dyDescent="0.25">
      <c r="A475476">
        <v>16.100000000000001</v>
      </c>
      <c r="E475476">
        <v>14</v>
      </c>
    </row>
    <row r="475477" spans="1:5" x14ac:dyDescent="0.25">
      <c r="A475477">
        <v>16.100000000000001</v>
      </c>
      <c r="E475477">
        <v>14</v>
      </c>
    </row>
    <row r="475478" spans="1:5" x14ac:dyDescent="0.25">
      <c r="A475478">
        <v>16.100000000000001</v>
      </c>
      <c r="E475478">
        <v>14.1</v>
      </c>
    </row>
    <row r="475479" spans="1:5" x14ac:dyDescent="0.25">
      <c r="A475479">
        <v>16.100000000000001</v>
      </c>
      <c r="E475479">
        <v>14.1</v>
      </c>
    </row>
    <row r="475480" spans="1:5" x14ac:dyDescent="0.25">
      <c r="A475480">
        <v>16.100000000000001</v>
      </c>
      <c r="E475480">
        <v>14.1</v>
      </c>
    </row>
    <row r="475481" spans="1:5" x14ac:dyDescent="0.25">
      <c r="A475481">
        <v>16.2</v>
      </c>
      <c r="E475481">
        <v>14.1</v>
      </c>
    </row>
    <row r="475482" spans="1:5" x14ac:dyDescent="0.25">
      <c r="A475482">
        <v>16.3</v>
      </c>
      <c r="E475482">
        <v>14.2</v>
      </c>
    </row>
    <row r="475483" spans="1:5" x14ac:dyDescent="0.25">
      <c r="A475483">
        <v>16.3</v>
      </c>
      <c r="E475483">
        <v>14.4</v>
      </c>
    </row>
    <row r="475484" spans="1:5" x14ac:dyDescent="0.25">
      <c r="A475484">
        <v>16.5</v>
      </c>
      <c r="E475484">
        <v>14.4</v>
      </c>
    </row>
    <row r="475485" spans="1:5" x14ac:dyDescent="0.25">
      <c r="A475485">
        <v>16.5</v>
      </c>
      <c r="E475485">
        <v>14.4</v>
      </c>
    </row>
    <row r="475486" spans="1:5" x14ac:dyDescent="0.25">
      <c r="A475486">
        <v>16.5</v>
      </c>
      <c r="E475486">
        <v>14.4</v>
      </c>
    </row>
    <row r="475487" spans="1:5" x14ac:dyDescent="0.25">
      <c r="A475487">
        <v>16.5</v>
      </c>
      <c r="E475487">
        <v>14.4</v>
      </c>
    </row>
    <row r="475488" spans="1:5" x14ac:dyDescent="0.25">
      <c r="A475488">
        <v>16.5</v>
      </c>
      <c r="E475488">
        <v>14.4</v>
      </c>
    </row>
    <row r="475489" spans="1:5" x14ac:dyDescent="0.25">
      <c r="A475489">
        <v>16.5</v>
      </c>
      <c r="E475489">
        <v>14.4</v>
      </c>
    </row>
    <row r="475490" spans="1:5" x14ac:dyDescent="0.25">
      <c r="A475490">
        <v>16.5</v>
      </c>
      <c r="E475490">
        <v>14.4</v>
      </c>
    </row>
    <row r="475491" spans="1:5" x14ac:dyDescent="0.25">
      <c r="A475491">
        <v>16.5</v>
      </c>
      <c r="E475491">
        <v>14.5</v>
      </c>
    </row>
    <row r="475492" spans="1:5" x14ac:dyDescent="0.25">
      <c r="A475492">
        <v>16.600000000000001</v>
      </c>
      <c r="E475492">
        <v>14.5</v>
      </c>
    </row>
    <row r="475493" spans="1:5" x14ac:dyDescent="0.25">
      <c r="A475493">
        <v>16.7</v>
      </c>
      <c r="E475493">
        <v>14.6</v>
      </c>
    </row>
    <row r="475494" spans="1:5" x14ac:dyDescent="0.25">
      <c r="A475494">
        <v>16.7</v>
      </c>
      <c r="E475494">
        <v>14.6</v>
      </c>
    </row>
    <row r="475495" spans="1:5" x14ac:dyDescent="0.25">
      <c r="A475495">
        <v>16.7</v>
      </c>
      <c r="E475495">
        <v>14.7</v>
      </c>
    </row>
    <row r="475496" spans="1:5" x14ac:dyDescent="0.25">
      <c r="A475496">
        <v>16.7</v>
      </c>
      <c r="E475496">
        <v>14.7</v>
      </c>
    </row>
    <row r="475497" spans="1:5" x14ac:dyDescent="0.25">
      <c r="A475497">
        <v>16.7</v>
      </c>
      <c r="E475497">
        <v>14.7</v>
      </c>
    </row>
    <row r="475498" spans="1:5" x14ac:dyDescent="0.25">
      <c r="A475498">
        <v>16.7</v>
      </c>
      <c r="E475498">
        <v>14.7</v>
      </c>
    </row>
    <row r="475499" spans="1:5" x14ac:dyDescent="0.25">
      <c r="A475499">
        <v>16.7</v>
      </c>
      <c r="E475499">
        <v>14.7</v>
      </c>
    </row>
    <row r="475500" spans="1:5" x14ac:dyDescent="0.25">
      <c r="A475500">
        <v>16.7</v>
      </c>
      <c r="E475500">
        <v>14.7</v>
      </c>
    </row>
    <row r="475501" spans="1:5" x14ac:dyDescent="0.25">
      <c r="A475501">
        <v>16.7</v>
      </c>
      <c r="E475501">
        <v>14.7</v>
      </c>
    </row>
    <row r="475502" spans="1:5" x14ac:dyDescent="0.25">
      <c r="A475502">
        <v>16.7</v>
      </c>
      <c r="E475502">
        <v>14.7</v>
      </c>
    </row>
    <row r="475503" spans="1:5" x14ac:dyDescent="0.25">
      <c r="A475503">
        <v>16.7</v>
      </c>
      <c r="E475503">
        <v>14.8</v>
      </c>
    </row>
    <row r="475504" spans="1:5" x14ac:dyDescent="0.25">
      <c r="A475504">
        <v>16.7</v>
      </c>
      <c r="E475504">
        <v>14.8</v>
      </c>
    </row>
    <row r="475505" spans="1:5" x14ac:dyDescent="0.25">
      <c r="A475505">
        <v>16.8</v>
      </c>
      <c r="E475505">
        <v>14.9</v>
      </c>
    </row>
    <row r="475506" spans="1:5" x14ac:dyDescent="0.25">
      <c r="A475506">
        <v>16.899999999999999</v>
      </c>
      <c r="E475506">
        <v>15</v>
      </c>
    </row>
    <row r="475507" spans="1:5" x14ac:dyDescent="0.25">
      <c r="A475507">
        <v>16.899999999999999</v>
      </c>
      <c r="E475507">
        <v>15</v>
      </c>
    </row>
    <row r="475508" spans="1:5" x14ac:dyDescent="0.25">
      <c r="A475508">
        <v>16.899999999999999</v>
      </c>
      <c r="E475508">
        <v>15.1</v>
      </c>
    </row>
    <row r="475509" spans="1:5" x14ac:dyDescent="0.25">
      <c r="A475509">
        <v>16.899999999999999</v>
      </c>
      <c r="E475509">
        <v>15.1</v>
      </c>
    </row>
    <row r="475510" spans="1:5" x14ac:dyDescent="0.25">
      <c r="A475510">
        <v>17</v>
      </c>
      <c r="E475510">
        <v>15.1</v>
      </c>
    </row>
    <row r="475511" spans="1:5" x14ac:dyDescent="0.25">
      <c r="A475511">
        <v>17.100000000000001</v>
      </c>
      <c r="E475511">
        <v>15.1</v>
      </c>
    </row>
    <row r="475512" spans="1:5" x14ac:dyDescent="0.25">
      <c r="A475512">
        <v>17.100000000000001</v>
      </c>
      <c r="E475512">
        <v>15.1</v>
      </c>
    </row>
    <row r="475513" spans="1:5" x14ac:dyDescent="0.25">
      <c r="A475513">
        <v>17.2</v>
      </c>
      <c r="E475513">
        <v>15.1</v>
      </c>
    </row>
    <row r="475514" spans="1:5" x14ac:dyDescent="0.25">
      <c r="A475514">
        <v>17.3</v>
      </c>
      <c r="E475514">
        <v>15.2</v>
      </c>
    </row>
    <row r="475515" spans="1:5" x14ac:dyDescent="0.25">
      <c r="A475515">
        <v>17.3</v>
      </c>
      <c r="E475515">
        <v>15.2</v>
      </c>
    </row>
    <row r="475516" spans="1:5" x14ac:dyDescent="0.25">
      <c r="A475516">
        <v>17.399999999999999</v>
      </c>
      <c r="E475516">
        <v>15.2</v>
      </c>
    </row>
    <row r="475517" spans="1:5" x14ac:dyDescent="0.25">
      <c r="A475517">
        <v>17.399999999999999</v>
      </c>
      <c r="E475517">
        <v>15.2</v>
      </c>
    </row>
    <row r="475518" spans="1:5" x14ac:dyDescent="0.25">
      <c r="A475518">
        <v>17.399999999999999</v>
      </c>
      <c r="E475518">
        <v>15.2</v>
      </c>
    </row>
    <row r="475519" spans="1:5" x14ac:dyDescent="0.25">
      <c r="A475519">
        <v>17.399999999999999</v>
      </c>
      <c r="E475519">
        <v>15.3</v>
      </c>
    </row>
    <row r="475520" spans="1:5" x14ac:dyDescent="0.25">
      <c r="A475520">
        <v>17.399999999999999</v>
      </c>
      <c r="E475520">
        <v>15.4</v>
      </c>
    </row>
    <row r="475521" spans="1:5" x14ac:dyDescent="0.25">
      <c r="A475521">
        <v>17.5</v>
      </c>
      <c r="E475521">
        <v>15.5</v>
      </c>
    </row>
    <row r="475522" spans="1:5" x14ac:dyDescent="0.25">
      <c r="A475522">
        <v>17.5</v>
      </c>
      <c r="E475522">
        <v>15.5</v>
      </c>
    </row>
    <row r="475523" spans="1:5" x14ac:dyDescent="0.25">
      <c r="A475523">
        <v>17.600000000000001</v>
      </c>
      <c r="E475523">
        <v>15.5</v>
      </c>
    </row>
    <row r="475524" spans="1:5" x14ac:dyDescent="0.25">
      <c r="A475524">
        <v>17.600000000000001</v>
      </c>
      <c r="E475524">
        <v>15.6</v>
      </c>
    </row>
    <row r="475525" spans="1:5" x14ac:dyDescent="0.25">
      <c r="A475525">
        <v>17.7</v>
      </c>
      <c r="E475525">
        <v>15.6</v>
      </c>
    </row>
    <row r="475526" spans="1:5" x14ac:dyDescent="0.25">
      <c r="A475526">
        <v>17.7</v>
      </c>
      <c r="E475526">
        <v>15.7</v>
      </c>
    </row>
    <row r="475527" spans="1:5" x14ac:dyDescent="0.25">
      <c r="A475527">
        <v>17.7</v>
      </c>
      <c r="E475527">
        <v>15.7</v>
      </c>
    </row>
    <row r="475528" spans="1:5" x14ac:dyDescent="0.25">
      <c r="A475528">
        <v>17.8</v>
      </c>
      <c r="E475528">
        <v>15.7</v>
      </c>
    </row>
    <row r="475529" spans="1:5" x14ac:dyDescent="0.25">
      <c r="A475529">
        <v>17.8</v>
      </c>
      <c r="E475529">
        <v>15.7</v>
      </c>
    </row>
    <row r="475530" spans="1:5" x14ac:dyDescent="0.25">
      <c r="A475530">
        <v>17.8</v>
      </c>
      <c r="E475530">
        <v>15.7</v>
      </c>
    </row>
    <row r="475531" spans="1:5" x14ac:dyDescent="0.25">
      <c r="A475531">
        <v>17.8</v>
      </c>
      <c r="E475531">
        <v>15.7</v>
      </c>
    </row>
    <row r="475532" spans="1:5" x14ac:dyDescent="0.25">
      <c r="A475532">
        <v>17.899999999999999</v>
      </c>
      <c r="E475532">
        <v>15.7</v>
      </c>
    </row>
    <row r="475533" spans="1:5" x14ac:dyDescent="0.25">
      <c r="A475533">
        <v>17.899999999999999</v>
      </c>
      <c r="E475533">
        <v>15.8</v>
      </c>
    </row>
    <row r="475534" spans="1:5" x14ac:dyDescent="0.25">
      <c r="A475534">
        <v>17.899999999999999</v>
      </c>
      <c r="E475534">
        <v>15.8</v>
      </c>
    </row>
    <row r="475535" spans="1:5" x14ac:dyDescent="0.25">
      <c r="A475535">
        <v>17.899999999999999</v>
      </c>
      <c r="E475535">
        <v>15.9</v>
      </c>
    </row>
    <row r="475536" spans="1:5" x14ac:dyDescent="0.25">
      <c r="A475536">
        <v>17.899999999999999</v>
      </c>
      <c r="E475536">
        <v>16.100000000000001</v>
      </c>
    </row>
    <row r="475537" spans="1:5" x14ac:dyDescent="0.25">
      <c r="A475537">
        <v>17.899999999999999</v>
      </c>
      <c r="E475537">
        <v>16.2</v>
      </c>
    </row>
    <row r="475538" spans="1:5" x14ac:dyDescent="0.25">
      <c r="A475538">
        <v>17.899999999999999</v>
      </c>
      <c r="E475538">
        <v>16.2</v>
      </c>
    </row>
    <row r="475539" spans="1:5" x14ac:dyDescent="0.25">
      <c r="A475539">
        <v>18</v>
      </c>
      <c r="E475539">
        <v>16.2</v>
      </c>
    </row>
    <row r="475540" spans="1:5" x14ac:dyDescent="0.25">
      <c r="A475540">
        <v>18.100000000000001</v>
      </c>
      <c r="E475540">
        <v>16.2</v>
      </c>
    </row>
    <row r="475541" spans="1:5" x14ac:dyDescent="0.25">
      <c r="A475541">
        <v>18.100000000000001</v>
      </c>
      <c r="E475541">
        <v>16.2</v>
      </c>
    </row>
    <row r="475542" spans="1:5" x14ac:dyDescent="0.25">
      <c r="A475542">
        <v>18.100000000000001</v>
      </c>
      <c r="E475542">
        <v>16.2</v>
      </c>
    </row>
    <row r="475543" spans="1:5" x14ac:dyDescent="0.25">
      <c r="A475543">
        <v>18.100000000000001</v>
      </c>
      <c r="E475543">
        <v>16.2</v>
      </c>
    </row>
    <row r="475544" spans="1:5" x14ac:dyDescent="0.25">
      <c r="A475544">
        <v>18.100000000000001</v>
      </c>
      <c r="E475544">
        <v>16.2</v>
      </c>
    </row>
    <row r="475545" spans="1:5" x14ac:dyDescent="0.25">
      <c r="A475545">
        <v>18.100000000000001</v>
      </c>
      <c r="E475545">
        <v>16.2</v>
      </c>
    </row>
    <row r="475546" spans="1:5" x14ac:dyDescent="0.25">
      <c r="A475546">
        <v>18.100000000000001</v>
      </c>
      <c r="E475546">
        <v>16.2</v>
      </c>
    </row>
    <row r="475547" spans="1:5" x14ac:dyDescent="0.25">
      <c r="A475547">
        <v>18.100000000000001</v>
      </c>
      <c r="E475547">
        <v>16.2</v>
      </c>
    </row>
    <row r="475548" spans="1:5" x14ac:dyDescent="0.25">
      <c r="A475548">
        <v>18.2</v>
      </c>
      <c r="E475548">
        <v>16.2</v>
      </c>
    </row>
    <row r="475549" spans="1:5" x14ac:dyDescent="0.25">
      <c r="A475549">
        <v>18.3</v>
      </c>
      <c r="E475549">
        <v>16.2</v>
      </c>
    </row>
    <row r="475550" spans="1:5" x14ac:dyDescent="0.25">
      <c r="A475550">
        <v>18.399999999999999</v>
      </c>
      <c r="E475550">
        <v>16.2</v>
      </c>
    </row>
    <row r="475551" spans="1:5" x14ac:dyDescent="0.25">
      <c r="A475551">
        <v>18.399999999999999</v>
      </c>
      <c r="E475551">
        <v>16.2</v>
      </c>
    </row>
    <row r="475552" spans="1:5" x14ac:dyDescent="0.25">
      <c r="A475552">
        <v>18.399999999999999</v>
      </c>
      <c r="E475552">
        <v>16.2</v>
      </c>
    </row>
    <row r="475553" spans="1:5" x14ac:dyDescent="0.25">
      <c r="A475553">
        <v>18.399999999999999</v>
      </c>
      <c r="E475553">
        <v>16.2</v>
      </c>
    </row>
    <row r="475554" spans="1:5" x14ac:dyDescent="0.25">
      <c r="A475554">
        <v>18.399999999999999</v>
      </c>
      <c r="E475554">
        <v>16.2</v>
      </c>
    </row>
    <row r="475555" spans="1:5" x14ac:dyDescent="0.25">
      <c r="A475555">
        <v>18.399999999999999</v>
      </c>
      <c r="E475555">
        <v>16.2</v>
      </c>
    </row>
    <row r="475556" spans="1:5" x14ac:dyDescent="0.25">
      <c r="A475556">
        <v>18.399999999999999</v>
      </c>
      <c r="E475556">
        <v>16.2</v>
      </c>
    </row>
    <row r="475557" spans="1:5" x14ac:dyDescent="0.25">
      <c r="A475557">
        <v>18.399999999999999</v>
      </c>
      <c r="E475557">
        <v>16.3</v>
      </c>
    </row>
    <row r="475558" spans="1:5" x14ac:dyDescent="0.25">
      <c r="A475558">
        <v>18.5</v>
      </c>
      <c r="E475558">
        <v>16.399999999999999</v>
      </c>
    </row>
    <row r="475559" spans="1:5" x14ac:dyDescent="0.25">
      <c r="A475559">
        <v>18.5</v>
      </c>
      <c r="E475559">
        <v>16.399999999999999</v>
      </c>
    </row>
    <row r="475560" spans="1:5" x14ac:dyDescent="0.25">
      <c r="A475560">
        <v>18.5</v>
      </c>
      <c r="E475560">
        <v>16.399999999999999</v>
      </c>
    </row>
    <row r="475561" spans="1:5" x14ac:dyDescent="0.25">
      <c r="A475561">
        <v>18.5</v>
      </c>
      <c r="E475561">
        <v>16.399999999999999</v>
      </c>
    </row>
    <row r="475562" spans="1:5" x14ac:dyDescent="0.25">
      <c r="A475562">
        <v>18.600000000000001</v>
      </c>
      <c r="E475562">
        <v>16.399999999999999</v>
      </c>
    </row>
    <row r="475563" spans="1:5" x14ac:dyDescent="0.25">
      <c r="A475563">
        <v>18.600000000000001</v>
      </c>
      <c r="E475563">
        <v>16.399999999999999</v>
      </c>
    </row>
    <row r="475564" spans="1:5" x14ac:dyDescent="0.25">
      <c r="A475564">
        <v>18.600000000000001</v>
      </c>
      <c r="E475564">
        <v>16.399999999999999</v>
      </c>
    </row>
    <row r="475565" spans="1:5" x14ac:dyDescent="0.25">
      <c r="A475565">
        <v>18.600000000000001</v>
      </c>
      <c r="E475565">
        <v>16.399999999999999</v>
      </c>
    </row>
    <row r="475566" spans="1:5" x14ac:dyDescent="0.25">
      <c r="A475566">
        <v>18.600000000000001</v>
      </c>
      <c r="E475566">
        <v>16.399999999999999</v>
      </c>
    </row>
    <row r="475567" spans="1:5" x14ac:dyDescent="0.25">
      <c r="A475567">
        <v>18.600000000000001</v>
      </c>
      <c r="E475567">
        <v>16.399999999999999</v>
      </c>
    </row>
    <row r="475568" spans="1:5" x14ac:dyDescent="0.25">
      <c r="A475568">
        <v>18.600000000000001</v>
      </c>
      <c r="E475568">
        <v>16.399999999999999</v>
      </c>
    </row>
    <row r="475569" spans="1:5" x14ac:dyDescent="0.25">
      <c r="A475569">
        <v>18.7</v>
      </c>
      <c r="E475569">
        <v>16.399999999999999</v>
      </c>
    </row>
    <row r="475570" spans="1:5" x14ac:dyDescent="0.25">
      <c r="A475570">
        <v>18.7</v>
      </c>
      <c r="E475570">
        <v>16.5</v>
      </c>
    </row>
    <row r="475571" spans="1:5" x14ac:dyDescent="0.25">
      <c r="A475571">
        <v>18.7</v>
      </c>
      <c r="E475571">
        <v>16.5</v>
      </c>
    </row>
    <row r="475572" spans="1:5" x14ac:dyDescent="0.25">
      <c r="A475572">
        <v>18.7</v>
      </c>
      <c r="E475572">
        <v>16.5</v>
      </c>
    </row>
    <row r="475573" spans="1:5" x14ac:dyDescent="0.25">
      <c r="A475573">
        <v>18.7</v>
      </c>
      <c r="E475573">
        <v>16.5</v>
      </c>
    </row>
    <row r="475574" spans="1:5" x14ac:dyDescent="0.25">
      <c r="A475574">
        <v>18.7</v>
      </c>
      <c r="E475574">
        <v>16.5</v>
      </c>
    </row>
    <row r="475575" spans="1:5" x14ac:dyDescent="0.25">
      <c r="A475575">
        <v>18.7</v>
      </c>
      <c r="E475575">
        <v>16.7</v>
      </c>
    </row>
    <row r="475576" spans="1:5" x14ac:dyDescent="0.25">
      <c r="A475576">
        <v>18.7</v>
      </c>
      <c r="E475576">
        <v>16.7</v>
      </c>
    </row>
    <row r="475577" spans="1:5" x14ac:dyDescent="0.25">
      <c r="A475577">
        <v>18.7</v>
      </c>
      <c r="E475577">
        <v>16.7</v>
      </c>
    </row>
    <row r="475578" spans="1:5" x14ac:dyDescent="0.25">
      <c r="A475578">
        <v>18.7</v>
      </c>
      <c r="E475578">
        <v>16.7</v>
      </c>
    </row>
    <row r="475579" spans="1:5" x14ac:dyDescent="0.25">
      <c r="A475579">
        <v>18.7</v>
      </c>
      <c r="E475579">
        <v>16.8</v>
      </c>
    </row>
    <row r="475580" spans="1:5" x14ac:dyDescent="0.25">
      <c r="A475580">
        <v>18.8</v>
      </c>
      <c r="E475580">
        <v>16.8</v>
      </c>
    </row>
    <row r="475581" spans="1:5" x14ac:dyDescent="0.25">
      <c r="A475581">
        <v>18.8</v>
      </c>
      <c r="E475581">
        <v>16.8</v>
      </c>
    </row>
    <row r="475582" spans="1:5" x14ac:dyDescent="0.25">
      <c r="A475582">
        <v>18.8</v>
      </c>
      <c r="E475582">
        <v>16.899999999999999</v>
      </c>
    </row>
    <row r="475583" spans="1:5" x14ac:dyDescent="0.25">
      <c r="A475583">
        <v>18.8</v>
      </c>
      <c r="E475583">
        <v>16.899999999999999</v>
      </c>
    </row>
    <row r="475584" spans="1:5" x14ac:dyDescent="0.25">
      <c r="A475584">
        <v>18.8</v>
      </c>
      <c r="E475584">
        <v>16.899999999999999</v>
      </c>
    </row>
    <row r="475585" spans="1:5" x14ac:dyDescent="0.25">
      <c r="A475585">
        <v>18.8</v>
      </c>
      <c r="E475585">
        <v>16.899999999999999</v>
      </c>
    </row>
    <row r="475586" spans="1:5" x14ac:dyDescent="0.25">
      <c r="A475586">
        <v>18.899999999999999</v>
      </c>
      <c r="E475586">
        <v>16.899999999999999</v>
      </c>
    </row>
    <row r="475587" spans="1:5" x14ac:dyDescent="0.25">
      <c r="A475587">
        <v>19</v>
      </c>
      <c r="E475587">
        <v>16.899999999999999</v>
      </c>
    </row>
    <row r="475588" spans="1:5" x14ac:dyDescent="0.25">
      <c r="A475588">
        <v>19</v>
      </c>
      <c r="E475588">
        <v>16.899999999999999</v>
      </c>
    </row>
    <row r="475589" spans="1:5" x14ac:dyDescent="0.25">
      <c r="A475589">
        <v>19</v>
      </c>
      <c r="E475589">
        <v>16.899999999999999</v>
      </c>
    </row>
    <row r="475590" spans="1:5" x14ac:dyDescent="0.25">
      <c r="A475590">
        <v>19</v>
      </c>
      <c r="E475590">
        <v>16.899999999999999</v>
      </c>
    </row>
    <row r="475591" spans="1:5" x14ac:dyDescent="0.25">
      <c r="A475591">
        <v>19</v>
      </c>
      <c r="E475591">
        <v>16.899999999999999</v>
      </c>
    </row>
    <row r="475592" spans="1:5" x14ac:dyDescent="0.25">
      <c r="A475592">
        <v>19</v>
      </c>
      <c r="E475592">
        <v>16.899999999999999</v>
      </c>
    </row>
    <row r="475593" spans="1:5" x14ac:dyDescent="0.25">
      <c r="A475593">
        <v>19</v>
      </c>
      <c r="E475593">
        <v>17.100000000000001</v>
      </c>
    </row>
    <row r="475594" spans="1:5" x14ac:dyDescent="0.25">
      <c r="A475594">
        <v>19</v>
      </c>
      <c r="E475594">
        <v>17.100000000000001</v>
      </c>
    </row>
    <row r="475595" spans="1:5" x14ac:dyDescent="0.25">
      <c r="A475595">
        <v>19</v>
      </c>
      <c r="E475595">
        <v>17.100000000000001</v>
      </c>
    </row>
    <row r="475596" spans="1:5" x14ac:dyDescent="0.25">
      <c r="A475596">
        <v>19.100000000000001</v>
      </c>
      <c r="E475596">
        <v>17.100000000000001</v>
      </c>
    </row>
    <row r="475597" spans="1:5" x14ac:dyDescent="0.25">
      <c r="A475597">
        <v>19.2</v>
      </c>
      <c r="E475597">
        <v>17.2</v>
      </c>
    </row>
    <row r="475598" spans="1:5" x14ac:dyDescent="0.25">
      <c r="A475598">
        <v>19.3</v>
      </c>
      <c r="E475598">
        <v>17.2</v>
      </c>
    </row>
    <row r="475599" spans="1:5" x14ac:dyDescent="0.25">
      <c r="A475599">
        <v>19.3</v>
      </c>
      <c r="E475599">
        <v>17.3</v>
      </c>
    </row>
    <row r="475600" spans="1:5" x14ac:dyDescent="0.25">
      <c r="A475600">
        <v>19.3</v>
      </c>
      <c r="E475600">
        <v>17.399999999999999</v>
      </c>
    </row>
    <row r="475601" spans="1:5" x14ac:dyDescent="0.25">
      <c r="A475601">
        <v>19.3</v>
      </c>
      <c r="E475601">
        <v>17.399999999999999</v>
      </c>
    </row>
    <row r="475602" spans="1:5" x14ac:dyDescent="0.25">
      <c r="A475602">
        <v>19.3</v>
      </c>
      <c r="E475602">
        <v>17.399999999999999</v>
      </c>
    </row>
    <row r="475603" spans="1:5" x14ac:dyDescent="0.25">
      <c r="A475603">
        <v>19.3</v>
      </c>
      <c r="E475603">
        <v>17.399999999999999</v>
      </c>
    </row>
    <row r="475604" spans="1:5" x14ac:dyDescent="0.25">
      <c r="A475604">
        <v>19.3</v>
      </c>
      <c r="E475604">
        <v>17.399999999999999</v>
      </c>
    </row>
    <row r="475605" spans="1:5" x14ac:dyDescent="0.25">
      <c r="A475605">
        <v>19.3</v>
      </c>
      <c r="E475605">
        <v>17.399999999999999</v>
      </c>
    </row>
    <row r="475606" spans="1:5" x14ac:dyDescent="0.25">
      <c r="A475606">
        <v>19.3</v>
      </c>
      <c r="E475606">
        <v>17.399999999999999</v>
      </c>
    </row>
    <row r="475607" spans="1:5" x14ac:dyDescent="0.25">
      <c r="A475607">
        <v>19.5</v>
      </c>
      <c r="E475607">
        <v>17.399999999999999</v>
      </c>
    </row>
    <row r="475608" spans="1:5" x14ac:dyDescent="0.25">
      <c r="A475608">
        <v>19.5</v>
      </c>
      <c r="E475608">
        <v>17.5</v>
      </c>
    </row>
    <row r="475609" spans="1:5" x14ac:dyDescent="0.25">
      <c r="A475609">
        <v>19.5</v>
      </c>
      <c r="E475609">
        <v>17.600000000000001</v>
      </c>
    </row>
    <row r="475610" spans="1:5" x14ac:dyDescent="0.25">
      <c r="A475610">
        <v>19.5</v>
      </c>
      <c r="E475610">
        <v>17.600000000000001</v>
      </c>
    </row>
    <row r="475611" spans="1:5" x14ac:dyDescent="0.25">
      <c r="A475611">
        <v>19.5</v>
      </c>
      <c r="E475611">
        <v>17.600000000000001</v>
      </c>
    </row>
    <row r="475612" spans="1:5" x14ac:dyDescent="0.25">
      <c r="A475612">
        <v>19.5</v>
      </c>
      <c r="E475612">
        <v>17.600000000000001</v>
      </c>
    </row>
    <row r="475613" spans="1:5" x14ac:dyDescent="0.25">
      <c r="A475613">
        <v>19.5</v>
      </c>
      <c r="E475613">
        <v>17.600000000000001</v>
      </c>
    </row>
    <row r="475614" spans="1:5" x14ac:dyDescent="0.25">
      <c r="A475614">
        <v>19.5</v>
      </c>
      <c r="E475614">
        <v>17.600000000000001</v>
      </c>
    </row>
    <row r="475615" spans="1:5" x14ac:dyDescent="0.25">
      <c r="A475615">
        <v>19.5</v>
      </c>
      <c r="E475615">
        <v>17.7</v>
      </c>
    </row>
    <row r="475616" spans="1:5" x14ac:dyDescent="0.25">
      <c r="A475616">
        <v>19.5</v>
      </c>
      <c r="E475616">
        <v>17.7</v>
      </c>
    </row>
    <row r="475617" spans="1:5" x14ac:dyDescent="0.25">
      <c r="A475617">
        <v>19.5</v>
      </c>
      <c r="E475617">
        <v>17.7</v>
      </c>
    </row>
    <row r="475618" spans="1:5" x14ac:dyDescent="0.25">
      <c r="A475618">
        <v>19.5</v>
      </c>
      <c r="E475618">
        <v>17.7</v>
      </c>
    </row>
    <row r="475619" spans="1:5" x14ac:dyDescent="0.25">
      <c r="A475619">
        <v>19.5</v>
      </c>
      <c r="E475619">
        <v>17.7</v>
      </c>
    </row>
    <row r="475620" spans="1:5" x14ac:dyDescent="0.25">
      <c r="A475620">
        <v>19.5</v>
      </c>
      <c r="E475620">
        <v>17.7</v>
      </c>
    </row>
    <row r="475621" spans="1:5" x14ac:dyDescent="0.25">
      <c r="A475621">
        <v>19.5</v>
      </c>
      <c r="E475621">
        <v>17.7</v>
      </c>
    </row>
    <row r="475622" spans="1:5" x14ac:dyDescent="0.25">
      <c r="A475622">
        <v>19.5</v>
      </c>
      <c r="E475622">
        <v>17.7</v>
      </c>
    </row>
    <row r="475623" spans="1:5" x14ac:dyDescent="0.25">
      <c r="A475623">
        <v>19.5</v>
      </c>
      <c r="E475623">
        <v>17.7</v>
      </c>
    </row>
    <row r="475624" spans="1:5" x14ac:dyDescent="0.25">
      <c r="A475624">
        <v>19.5</v>
      </c>
      <c r="E475624">
        <v>17.7</v>
      </c>
    </row>
    <row r="475625" spans="1:5" x14ac:dyDescent="0.25">
      <c r="A475625">
        <v>19.5</v>
      </c>
      <c r="E475625">
        <v>17.7</v>
      </c>
    </row>
    <row r="475626" spans="1:5" x14ac:dyDescent="0.25">
      <c r="A475626">
        <v>19.5</v>
      </c>
      <c r="E475626">
        <v>17.7</v>
      </c>
    </row>
    <row r="475627" spans="1:5" x14ac:dyDescent="0.25">
      <c r="A475627">
        <v>19.5</v>
      </c>
      <c r="E475627">
        <v>17.7</v>
      </c>
    </row>
    <row r="475628" spans="1:5" x14ac:dyDescent="0.25">
      <c r="A475628">
        <v>19.5</v>
      </c>
      <c r="E475628">
        <v>17.7</v>
      </c>
    </row>
    <row r="475629" spans="1:5" x14ac:dyDescent="0.25">
      <c r="A475629">
        <v>19.5</v>
      </c>
      <c r="E475629">
        <v>17.7</v>
      </c>
    </row>
    <row r="475630" spans="1:5" x14ac:dyDescent="0.25">
      <c r="A475630">
        <v>19.600000000000001</v>
      </c>
      <c r="E475630">
        <v>17.8</v>
      </c>
    </row>
    <row r="475631" spans="1:5" x14ac:dyDescent="0.25">
      <c r="A475631">
        <v>19.600000000000001</v>
      </c>
      <c r="E475631">
        <v>17.8</v>
      </c>
    </row>
    <row r="475632" spans="1:5" x14ac:dyDescent="0.25">
      <c r="A475632">
        <v>19.600000000000001</v>
      </c>
      <c r="E475632">
        <v>17.8</v>
      </c>
    </row>
    <row r="475633" spans="1:5" x14ac:dyDescent="0.25">
      <c r="A475633">
        <v>19.600000000000001</v>
      </c>
      <c r="E475633">
        <v>17.8</v>
      </c>
    </row>
    <row r="475634" spans="1:5" x14ac:dyDescent="0.25">
      <c r="A475634">
        <v>19.600000000000001</v>
      </c>
      <c r="E475634">
        <v>17.8</v>
      </c>
    </row>
    <row r="475635" spans="1:5" x14ac:dyDescent="0.25">
      <c r="A475635">
        <v>19.600000000000001</v>
      </c>
      <c r="E475635">
        <v>17.8</v>
      </c>
    </row>
    <row r="475636" spans="1:5" x14ac:dyDescent="0.25">
      <c r="A475636">
        <v>19.600000000000001</v>
      </c>
      <c r="E475636">
        <v>17.8</v>
      </c>
    </row>
    <row r="475637" spans="1:5" x14ac:dyDescent="0.25">
      <c r="A475637">
        <v>19.600000000000001</v>
      </c>
      <c r="E475637">
        <v>17.8</v>
      </c>
    </row>
    <row r="475638" spans="1:5" x14ac:dyDescent="0.25">
      <c r="A475638">
        <v>19.7</v>
      </c>
      <c r="E475638">
        <v>17.8</v>
      </c>
    </row>
    <row r="475639" spans="1:5" x14ac:dyDescent="0.25">
      <c r="A475639">
        <v>19.7</v>
      </c>
      <c r="E475639">
        <v>17.8</v>
      </c>
    </row>
    <row r="475640" spans="1:5" x14ac:dyDescent="0.25">
      <c r="A475640">
        <v>19.7</v>
      </c>
      <c r="E475640">
        <v>17.8</v>
      </c>
    </row>
    <row r="475641" spans="1:5" x14ac:dyDescent="0.25">
      <c r="A475641">
        <v>19.7</v>
      </c>
      <c r="E475641">
        <v>17.8</v>
      </c>
    </row>
    <row r="475642" spans="1:5" x14ac:dyDescent="0.25">
      <c r="A475642">
        <v>19.7</v>
      </c>
      <c r="E475642">
        <v>17.8</v>
      </c>
    </row>
    <row r="475643" spans="1:5" x14ac:dyDescent="0.25">
      <c r="A475643">
        <v>19.7</v>
      </c>
      <c r="E475643">
        <v>17.8</v>
      </c>
    </row>
    <row r="475644" spans="1:5" x14ac:dyDescent="0.25">
      <c r="A475644">
        <v>19.8</v>
      </c>
      <c r="E475644">
        <v>17.8</v>
      </c>
    </row>
    <row r="475645" spans="1:5" x14ac:dyDescent="0.25">
      <c r="A475645">
        <v>19.8</v>
      </c>
      <c r="E475645">
        <v>17.899999999999999</v>
      </c>
    </row>
    <row r="475646" spans="1:5" x14ac:dyDescent="0.25">
      <c r="A475646">
        <v>19.8</v>
      </c>
      <c r="E475646">
        <v>18</v>
      </c>
    </row>
    <row r="475647" spans="1:5" x14ac:dyDescent="0.25">
      <c r="A475647">
        <v>19.899999999999999</v>
      </c>
      <c r="E475647">
        <v>18</v>
      </c>
    </row>
    <row r="475648" spans="1:5" x14ac:dyDescent="0.25">
      <c r="A475648">
        <v>19.899999999999999</v>
      </c>
      <c r="E475648">
        <v>18</v>
      </c>
    </row>
    <row r="475649" spans="1:5" x14ac:dyDescent="0.25">
      <c r="A475649">
        <v>19.899999999999999</v>
      </c>
      <c r="E475649">
        <v>18</v>
      </c>
    </row>
    <row r="475650" spans="1:5" x14ac:dyDescent="0.25">
      <c r="A475650">
        <v>20.100000000000001</v>
      </c>
      <c r="E475650">
        <v>18</v>
      </c>
    </row>
    <row r="475651" spans="1:5" x14ac:dyDescent="0.25">
      <c r="A475651">
        <v>20.100000000000001</v>
      </c>
      <c r="E475651">
        <v>18</v>
      </c>
    </row>
    <row r="475652" spans="1:5" x14ac:dyDescent="0.25">
      <c r="A475652">
        <v>20.100000000000001</v>
      </c>
      <c r="E475652">
        <v>18</v>
      </c>
    </row>
    <row r="475653" spans="1:5" x14ac:dyDescent="0.25">
      <c r="A475653">
        <v>20.100000000000001</v>
      </c>
      <c r="E475653">
        <v>18</v>
      </c>
    </row>
    <row r="475654" spans="1:5" x14ac:dyDescent="0.25">
      <c r="A475654">
        <v>20.100000000000001</v>
      </c>
      <c r="E475654">
        <v>18</v>
      </c>
    </row>
    <row r="475655" spans="1:5" x14ac:dyDescent="0.25">
      <c r="A475655">
        <v>20.100000000000001</v>
      </c>
      <c r="E475655">
        <v>18</v>
      </c>
    </row>
    <row r="475656" spans="1:5" x14ac:dyDescent="0.25">
      <c r="A475656">
        <v>20.100000000000001</v>
      </c>
      <c r="E475656">
        <v>18.100000000000001</v>
      </c>
    </row>
    <row r="475657" spans="1:5" x14ac:dyDescent="0.25">
      <c r="A475657">
        <v>20.100000000000001</v>
      </c>
      <c r="E475657">
        <v>18.100000000000001</v>
      </c>
    </row>
    <row r="475658" spans="1:5" x14ac:dyDescent="0.25">
      <c r="A475658">
        <v>20.100000000000001</v>
      </c>
      <c r="E475658">
        <v>18.100000000000001</v>
      </c>
    </row>
    <row r="475659" spans="1:5" x14ac:dyDescent="0.25">
      <c r="A475659">
        <v>20.100000000000001</v>
      </c>
      <c r="E475659">
        <v>18.2</v>
      </c>
    </row>
    <row r="475660" spans="1:5" x14ac:dyDescent="0.25">
      <c r="A475660">
        <v>20.100000000000001</v>
      </c>
      <c r="E475660">
        <v>18.2</v>
      </c>
    </row>
    <row r="475661" spans="1:5" x14ac:dyDescent="0.25">
      <c r="A475661">
        <v>20.100000000000001</v>
      </c>
      <c r="E475661">
        <v>18.2</v>
      </c>
    </row>
    <row r="475662" spans="1:5" x14ac:dyDescent="0.25">
      <c r="A475662">
        <v>20.100000000000001</v>
      </c>
      <c r="E475662">
        <v>18.2</v>
      </c>
    </row>
    <row r="475663" spans="1:5" x14ac:dyDescent="0.25">
      <c r="A475663">
        <v>20.100000000000001</v>
      </c>
      <c r="E475663">
        <v>18.2</v>
      </c>
    </row>
    <row r="475664" spans="1:5" x14ac:dyDescent="0.25">
      <c r="A475664">
        <v>20.100000000000001</v>
      </c>
      <c r="E475664">
        <v>18.2</v>
      </c>
    </row>
    <row r="475665" spans="1:5" x14ac:dyDescent="0.25">
      <c r="A475665">
        <v>20.2</v>
      </c>
      <c r="E475665">
        <v>18.3</v>
      </c>
    </row>
    <row r="475666" spans="1:5" x14ac:dyDescent="0.25">
      <c r="A475666">
        <v>20.3</v>
      </c>
      <c r="E475666">
        <v>18.3</v>
      </c>
    </row>
    <row r="475667" spans="1:5" x14ac:dyDescent="0.25">
      <c r="A475667">
        <v>20.3</v>
      </c>
      <c r="E475667">
        <v>18.3</v>
      </c>
    </row>
    <row r="475668" spans="1:5" x14ac:dyDescent="0.25">
      <c r="A475668">
        <v>20.3</v>
      </c>
      <c r="E475668">
        <v>18.3</v>
      </c>
    </row>
    <row r="475669" spans="1:5" x14ac:dyDescent="0.25">
      <c r="A475669">
        <v>20.3</v>
      </c>
      <c r="E475669">
        <v>18.3</v>
      </c>
    </row>
    <row r="475670" spans="1:5" x14ac:dyDescent="0.25">
      <c r="A475670">
        <v>20.399999999999999</v>
      </c>
      <c r="E475670">
        <v>18.3</v>
      </c>
    </row>
    <row r="475671" spans="1:5" x14ac:dyDescent="0.25">
      <c r="A475671">
        <v>20.399999999999999</v>
      </c>
      <c r="E475671">
        <v>18.3</v>
      </c>
    </row>
    <row r="475672" spans="1:5" x14ac:dyDescent="0.25">
      <c r="A475672">
        <v>20.399999999999999</v>
      </c>
      <c r="E475672">
        <v>18.3</v>
      </c>
    </row>
    <row r="475673" spans="1:5" x14ac:dyDescent="0.25">
      <c r="A475673">
        <v>20.399999999999999</v>
      </c>
      <c r="E475673">
        <v>18.3</v>
      </c>
    </row>
    <row r="475674" spans="1:5" x14ac:dyDescent="0.25">
      <c r="A475674">
        <v>20.399999999999999</v>
      </c>
      <c r="E475674">
        <v>18.3</v>
      </c>
    </row>
    <row r="475675" spans="1:5" x14ac:dyDescent="0.25">
      <c r="A475675">
        <v>20.6</v>
      </c>
      <c r="E475675">
        <v>18.3</v>
      </c>
    </row>
    <row r="475676" spans="1:5" x14ac:dyDescent="0.25">
      <c r="A475676">
        <v>20.6</v>
      </c>
      <c r="E475676">
        <v>18.3</v>
      </c>
    </row>
    <row r="475677" spans="1:5" x14ac:dyDescent="0.25">
      <c r="A475677">
        <v>20.6</v>
      </c>
      <c r="E475677">
        <v>18.399999999999999</v>
      </c>
    </row>
    <row r="475678" spans="1:5" x14ac:dyDescent="0.25">
      <c r="A475678">
        <v>20.6</v>
      </c>
      <c r="E475678">
        <v>18.5</v>
      </c>
    </row>
    <row r="475679" spans="1:5" x14ac:dyDescent="0.25">
      <c r="A475679">
        <v>20.6</v>
      </c>
      <c r="E475679">
        <v>18.5</v>
      </c>
    </row>
    <row r="475680" spans="1:5" x14ac:dyDescent="0.25">
      <c r="A475680">
        <v>20.6</v>
      </c>
      <c r="E475680">
        <v>18.600000000000001</v>
      </c>
    </row>
    <row r="475681" spans="1:5" x14ac:dyDescent="0.25">
      <c r="A475681">
        <v>20.6</v>
      </c>
      <c r="E475681">
        <v>18.600000000000001</v>
      </c>
    </row>
    <row r="475682" spans="1:5" x14ac:dyDescent="0.25">
      <c r="A475682">
        <v>20.6</v>
      </c>
      <c r="E475682">
        <v>18.600000000000001</v>
      </c>
    </row>
    <row r="475683" spans="1:5" x14ac:dyDescent="0.25">
      <c r="A475683">
        <v>20.6</v>
      </c>
      <c r="E475683">
        <v>18.600000000000001</v>
      </c>
    </row>
    <row r="475684" spans="1:5" x14ac:dyDescent="0.25">
      <c r="A475684">
        <v>20.6</v>
      </c>
      <c r="E475684">
        <v>18.600000000000001</v>
      </c>
    </row>
    <row r="475685" spans="1:5" x14ac:dyDescent="0.25">
      <c r="A475685">
        <v>20.6</v>
      </c>
      <c r="E475685">
        <v>18.600000000000001</v>
      </c>
    </row>
    <row r="475686" spans="1:5" x14ac:dyDescent="0.25">
      <c r="A475686">
        <v>20.6</v>
      </c>
      <c r="E475686">
        <v>18.600000000000001</v>
      </c>
    </row>
    <row r="475687" spans="1:5" x14ac:dyDescent="0.25">
      <c r="A475687">
        <v>20.7</v>
      </c>
      <c r="E475687">
        <v>18.600000000000001</v>
      </c>
    </row>
    <row r="475688" spans="1:5" x14ac:dyDescent="0.25">
      <c r="A475688">
        <v>20.7</v>
      </c>
      <c r="E475688">
        <v>18.7</v>
      </c>
    </row>
    <row r="475689" spans="1:5" x14ac:dyDescent="0.25">
      <c r="A475689">
        <v>20.7</v>
      </c>
      <c r="E475689">
        <v>18.7</v>
      </c>
    </row>
    <row r="475690" spans="1:5" x14ac:dyDescent="0.25">
      <c r="A475690">
        <v>20.7</v>
      </c>
      <c r="E475690">
        <v>18.7</v>
      </c>
    </row>
    <row r="475691" spans="1:5" x14ac:dyDescent="0.25">
      <c r="A475691">
        <v>20.7</v>
      </c>
      <c r="E475691">
        <v>18.7</v>
      </c>
    </row>
    <row r="475692" spans="1:5" x14ac:dyDescent="0.25">
      <c r="A475692">
        <v>20.7</v>
      </c>
      <c r="E475692">
        <v>18.8</v>
      </c>
    </row>
    <row r="475693" spans="1:5" x14ac:dyDescent="0.25">
      <c r="A475693">
        <v>20.8</v>
      </c>
      <c r="E475693">
        <v>18.8</v>
      </c>
    </row>
    <row r="475694" spans="1:5" x14ac:dyDescent="0.25">
      <c r="A475694">
        <v>20.8</v>
      </c>
      <c r="E475694">
        <v>18.8</v>
      </c>
    </row>
    <row r="475695" spans="1:5" x14ac:dyDescent="0.25">
      <c r="A475695">
        <v>20.8</v>
      </c>
      <c r="E475695">
        <v>18.8</v>
      </c>
    </row>
    <row r="475696" spans="1:5" x14ac:dyDescent="0.25">
      <c r="A475696">
        <v>21</v>
      </c>
      <c r="E475696">
        <v>18.8</v>
      </c>
    </row>
    <row r="475697" spans="1:5" x14ac:dyDescent="0.25">
      <c r="A475697">
        <v>21</v>
      </c>
      <c r="E475697">
        <v>18.8</v>
      </c>
    </row>
    <row r="475698" spans="1:5" x14ac:dyDescent="0.25">
      <c r="A475698">
        <v>21</v>
      </c>
      <c r="E475698">
        <v>18.8</v>
      </c>
    </row>
    <row r="475699" spans="1:5" x14ac:dyDescent="0.25">
      <c r="A475699">
        <v>21.1</v>
      </c>
      <c r="E475699">
        <v>18.8</v>
      </c>
    </row>
    <row r="475700" spans="1:5" x14ac:dyDescent="0.25">
      <c r="A475700">
        <v>21.2</v>
      </c>
      <c r="E475700">
        <v>18.8</v>
      </c>
    </row>
    <row r="475701" spans="1:5" x14ac:dyDescent="0.25">
      <c r="A475701">
        <v>21.2</v>
      </c>
      <c r="E475701">
        <v>19</v>
      </c>
    </row>
    <row r="475702" spans="1:5" x14ac:dyDescent="0.25">
      <c r="A475702">
        <v>21.2</v>
      </c>
      <c r="E475702">
        <v>19</v>
      </c>
    </row>
    <row r="475703" spans="1:5" x14ac:dyDescent="0.25">
      <c r="A475703">
        <v>21.3</v>
      </c>
      <c r="E475703">
        <v>19</v>
      </c>
    </row>
    <row r="475704" spans="1:5" x14ac:dyDescent="0.25">
      <c r="A475704">
        <v>21.4</v>
      </c>
      <c r="E475704">
        <v>19</v>
      </c>
    </row>
    <row r="475705" spans="1:5" x14ac:dyDescent="0.25">
      <c r="A475705">
        <v>21.5</v>
      </c>
      <c r="E475705">
        <v>19</v>
      </c>
    </row>
    <row r="475706" spans="1:5" x14ac:dyDescent="0.25">
      <c r="A475706">
        <v>21.7</v>
      </c>
      <c r="E475706">
        <v>19.100000000000001</v>
      </c>
    </row>
    <row r="475707" spans="1:5" x14ac:dyDescent="0.25">
      <c r="A475707">
        <v>21.7</v>
      </c>
      <c r="E475707">
        <v>19.100000000000001</v>
      </c>
    </row>
    <row r="475708" spans="1:5" x14ac:dyDescent="0.25">
      <c r="A475708">
        <v>21.7</v>
      </c>
      <c r="E475708">
        <v>19.3</v>
      </c>
    </row>
    <row r="475709" spans="1:5" x14ac:dyDescent="0.25">
      <c r="A475709">
        <v>21.7</v>
      </c>
      <c r="E475709">
        <v>19.3</v>
      </c>
    </row>
    <row r="475710" spans="1:5" x14ac:dyDescent="0.25">
      <c r="A475710">
        <v>21.8</v>
      </c>
      <c r="E475710">
        <v>19.3</v>
      </c>
    </row>
    <row r="475711" spans="1:5" x14ac:dyDescent="0.25">
      <c r="A475711">
        <v>21.8</v>
      </c>
      <c r="E475711">
        <v>19.3</v>
      </c>
    </row>
    <row r="475712" spans="1:5" x14ac:dyDescent="0.25">
      <c r="A475712">
        <v>21.8</v>
      </c>
      <c r="E475712">
        <v>19.3</v>
      </c>
    </row>
    <row r="475713" spans="1:5" x14ac:dyDescent="0.25">
      <c r="A475713">
        <v>21.9</v>
      </c>
      <c r="E475713">
        <v>19.399999999999999</v>
      </c>
    </row>
    <row r="475714" spans="1:5" x14ac:dyDescent="0.25">
      <c r="A475714">
        <v>21.9</v>
      </c>
      <c r="E475714">
        <v>19.399999999999999</v>
      </c>
    </row>
    <row r="475715" spans="1:5" x14ac:dyDescent="0.25">
      <c r="A475715">
        <v>21.9</v>
      </c>
      <c r="E475715">
        <v>19.399999999999999</v>
      </c>
    </row>
    <row r="475716" spans="1:5" x14ac:dyDescent="0.25">
      <c r="A475716">
        <v>21.9</v>
      </c>
      <c r="E475716">
        <v>19.399999999999999</v>
      </c>
    </row>
    <row r="475717" spans="1:5" x14ac:dyDescent="0.25">
      <c r="A475717">
        <v>21.9</v>
      </c>
      <c r="E475717">
        <v>19.399999999999999</v>
      </c>
    </row>
    <row r="475718" spans="1:5" x14ac:dyDescent="0.25">
      <c r="A475718">
        <v>22</v>
      </c>
      <c r="E475718">
        <v>19.399999999999999</v>
      </c>
    </row>
    <row r="475719" spans="1:5" x14ac:dyDescent="0.25">
      <c r="A475719">
        <v>22</v>
      </c>
      <c r="E475719">
        <v>19.399999999999999</v>
      </c>
    </row>
    <row r="475720" spans="1:5" x14ac:dyDescent="0.25">
      <c r="A475720">
        <v>22</v>
      </c>
      <c r="E475720">
        <v>19.399999999999999</v>
      </c>
    </row>
    <row r="475721" spans="1:5" x14ac:dyDescent="0.25">
      <c r="A475721">
        <v>22.1</v>
      </c>
      <c r="E475721">
        <v>19.399999999999999</v>
      </c>
    </row>
    <row r="475722" spans="1:5" x14ac:dyDescent="0.25">
      <c r="A475722">
        <v>22.3</v>
      </c>
      <c r="E475722">
        <v>19.399999999999999</v>
      </c>
    </row>
    <row r="475723" spans="1:5" x14ac:dyDescent="0.25">
      <c r="A475723">
        <v>22.3</v>
      </c>
      <c r="E475723">
        <v>19.5</v>
      </c>
    </row>
    <row r="475724" spans="1:5" x14ac:dyDescent="0.25">
      <c r="A475724">
        <v>22.4</v>
      </c>
      <c r="E475724">
        <v>19.5</v>
      </c>
    </row>
    <row r="475725" spans="1:5" x14ac:dyDescent="0.25">
      <c r="A475725">
        <v>22.6</v>
      </c>
      <c r="E475725">
        <v>19.5</v>
      </c>
    </row>
    <row r="475726" spans="1:5" x14ac:dyDescent="0.25">
      <c r="A475726">
        <v>22.6</v>
      </c>
      <c r="E475726">
        <v>19.5</v>
      </c>
    </row>
    <row r="475727" spans="1:5" x14ac:dyDescent="0.25">
      <c r="A475727">
        <v>22.6</v>
      </c>
      <c r="E475727">
        <v>19.600000000000001</v>
      </c>
    </row>
    <row r="475728" spans="1:5" x14ac:dyDescent="0.25">
      <c r="A475728">
        <v>22.6</v>
      </c>
      <c r="E475728">
        <v>19.600000000000001</v>
      </c>
    </row>
    <row r="475729" spans="1:5" x14ac:dyDescent="0.25">
      <c r="A475729">
        <v>22.6</v>
      </c>
      <c r="E475729">
        <v>19.7</v>
      </c>
    </row>
    <row r="475730" spans="1:5" x14ac:dyDescent="0.25">
      <c r="A475730">
        <v>22.7</v>
      </c>
      <c r="E475730">
        <v>19.7</v>
      </c>
    </row>
    <row r="475731" spans="1:5" x14ac:dyDescent="0.25">
      <c r="A475731">
        <v>22.8</v>
      </c>
      <c r="E475731">
        <v>19.7</v>
      </c>
    </row>
    <row r="475732" spans="1:5" x14ac:dyDescent="0.25">
      <c r="A475732">
        <v>22.8</v>
      </c>
      <c r="E475732">
        <v>19.7</v>
      </c>
    </row>
    <row r="475733" spans="1:5" x14ac:dyDescent="0.25">
      <c r="A475733">
        <v>22.8</v>
      </c>
      <c r="E475733">
        <v>19.7</v>
      </c>
    </row>
    <row r="475734" spans="1:5" x14ac:dyDescent="0.25">
      <c r="A475734">
        <v>22.8</v>
      </c>
      <c r="E475734">
        <v>19.7</v>
      </c>
    </row>
    <row r="475735" spans="1:5" x14ac:dyDescent="0.25">
      <c r="A475735">
        <v>22.8</v>
      </c>
      <c r="E475735">
        <v>19.7</v>
      </c>
    </row>
    <row r="475736" spans="1:5" x14ac:dyDescent="0.25">
      <c r="A475736">
        <v>22.8</v>
      </c>
      <c r="E475736">
        <v>19.8</v>
      </c>
    </row>
    <row r="491522" spans="1:5" x14ac:dyDescent="0.25">
      <c r="A491522">
        <v>0</v>
      </c>
      <c r="E491522">
        <v>0</v>
      </c>
    </row>
    <row r="491523" spans="1:5" x14ac:dyDescent="0.25">
      <c r="A491523">
        <v>0</v>
      </c>
      <c r="E491523">
        <v>0</v>
      </c>
    </row>
    <row r="491524" spans="1:5" x14ac:dyDescent="0.25">
      <c r="A491524">
        <v>0.1</v>
      </c>
      <c r="E491524">
        <v>0</v>
      </c>
    </row>
    <row r="491525" spans="1:5" x14ac:dyDescent="0.25">
      <c r="A491525">
        <v>0.2</v>
      </c>
      <c r="E491525">
        <v>0.1</v>
      </c>
    </row>
    <row r="491526" spans="1:5" x14ac:dyDescent="0.25">
      <c r="A491526">
        <v>0.4</v>
      </c>
      <c r="E491526">
        <v>0.3</v>
      </c>
    </row>
    <row r="491527" spans="1:5" x14ac:dyDescent="0.25">
      <c r="A491527">
        <v>0.4</v>
      </c>
      <c r="E491527">
        <v>0.6</v>
      </c>
    </row>
    <row r="491528" spans="1:5" x14ac:dyDescent="0.25">
      <c r="A491528">
        <v>0.4</v>
      </c>
      <c r="E491528">
        <v>0.7</v>
      </c>
    </row>
    <row r="491529" spans="1:5" x14ac:dyDescent="0.25">
      <c r="A491529">
        <v>0.5</v>
      </c>
      <c r="E491529">
        <v>0.8</v>
      </c>
    </row>
    <row r="491530" spans="1:5" x14ac:dyDescent="0.25">
      <c r="A491530">
        <v>0.6</v>
      </c>
      <c r="E491530">
        <v>1</v>
      </c>
    </row>
    <row r="491531" spans="1:5" x14ac:dyDescent="0.25">
      <c r="A491531">
        <v>0.6</v>
      </c>
      <c r="E491531">
        <v>1.1000000000000001</v>
      </c>
    </row>
    <row r="491532" spans="1:5" x14ac:dyDescent="0.25">
      <c r="A491532">
        <v>0.6</v>
      </c>
      <c r="E491532">
        <v>1.2</v>
      </c>
    </row>
    <row r="491533" spans="1:5" x14ac:dyDescent="0.25">
      <c r="A491533">
        <v>0.7</v>
      </c>
      <c r="E491533">
        <v>1.3</v>
      </c>
    </row>
    <row r="491534" spans="1:5" x14ac:dyDescent="0.25">
      <c r="A491534">
        <v>0.7</v>
      </c>
      <c r="E491534">
        <v>1.3</v>
      </c>
    </row>
    <row r="491535" spans="1:5" x14ac:dyDescent="0.25">
      <c r="A491535">
        <v>0.9</v>
      </c>
      <c r="E491535">
        <v>1.4</v>
      </c>
    </row>
    <row r="491536" spans="1:5" x14ac:dyDescent="0.25">
      <c r="A491536">
        <v>0.9</v>
      </c>
      <c r="E491536">
        <v>1.4</v>
      </c>
    </row>
    <row r="491537" spans="1:5" x14ac:dyDescent="0.25">
      <c r="A491537">
        <v>0.9</v>
      </c>
      <c r="E491537">
        <v>1.4</v>
      </c>
    </row>
    <row r="491538" spans="1:5" x14ac:dyDescent="0.25">
      <c r="A491538">
        <v>1</v>
      </c>
      <c r="E491538">
        <v>1.4</v>
      </c>
    </row>
    <row r="491539" spans="1:5" x14ac:dyDescent="0.25">
      <c r="A491539">
        <v>1</v>
      </c>
      <c r="E491539">
        <v>1.5</v>
      </c>
    </row>
    <row r="491540" spans="1:5" x14ac:dyDescent="0.25">
      <c r="A491540">
        <v>1.2</v>
      </c>
      <c r="E491540">
        <v>1.6</v>
      </c>
    </row>
    <row r="491541" spans="1:5" x14ac:dyDescent="0.25">
      <c r="A491541">
        <v>1.2</v>
      </c>
      <c r="E491541">
        <v>1.6</v>
      </c>
    </row>
    <row r="491542" spans="1:5" x14ac:dyDescent="0.25">
      <c r="A491542">
        <v>1.2</v>
      </c>
      <c r="E491542">
        <v>1.7</v>
      </c>
    </row>
    <row r="491543" spans="1:5" x14ac:dyDescent="0.25">
      <c r="A491543">
        <v>1.2</v>
      </c>
      <c r="E491543">
        <v>1.8</v>
      </c>
    </row>
    <row r="491544" spans="1:5" x14ac:dyDescent="0.25">
      <c r="A491544">
        <v>1.2</v>
      </c>
      <c r="E491544">
        <v>2</v>
      </c>
    </row>
    <row r="491545" spans="1:5" x14ac:dyDescent="0.25">
      <c r="A491545">
        <v>1.2</v>
      </c>
      <c r="E491545">
        <v>2</v>
      </c>
    </row>
    <row r="491546" spans="1:5" x14ac:dyDescent="0.25">
      <c r="A491546">
        <v>1.2</v>
      </c>
      <c r="E491546">
        <v>2.1</v>
      </c>
    </row>
    <row r="491547" spans="1:5" x14ac:dyDescent="0.25">
      <c r="A491547">
        <v>1.2</v>
      </c>
      <c r="E491547">
        <v>2.1</v>
      </c>
    </row>
    <row r="491548" spans="1:5" x14ac:dyDescent="0.25">
      <c r="A491548">
        <v>1.2</v>
      </c>
      <c r="E491548">
        <v>2.1</v>
      </c>
    </row>
    <row r="491549" spans="1:5" x14ac:dyDescent="0.25">
      <c r="A491549">
        <v>1.2</v>
      </c>
      <c r="E491549">
        <v>2.1</v>
      </c>
    </row>
    <row r="491550" spans="1:5" x14ac:dyDescent="0.25">
      <c r="A491550">
        <v>1.2</v>
      </c>
      <c r="E491550">
        <v>2.1</v>
      </c>
    </row>
    <row r="491551" spans="1:5" x14ac:dyDescent="0.25">
      <c r="A491551">
        <v>1.3</v>
      </c>
      <c r="E491551">
        <v>2.4</v>
      </c>
    </row>
    <row r="491552" spans="1:5" x14ac:dyDescent="0.25">
      <c r="A491552">
        <v>1.4</v>
      </c>
      <c r="E491552">
        <v>2.4</v>
      </c>
    </row>
    <row r="491553" spans="1:5" x14ac:dyDescent="0.25">
      <c r="A491553">
        <v>1.5</v>
      </c>
      <c r="E491553">
        <v>2.5</v>
      </c>
    </row>
    <row r="491554" spans="1:5" x14ac:dyDescent="0.25">
      <c r="A491554">
        <v>1.6</v>
      </c>
      <c r="E491554">
        <v>2.5</v>
      </c>
    </row>
    <row r="491555" spans="1:5" x14ac:dyDescent="0.25">
      <c r="A491555">
        <v>1.7</v>
      </c>
      <c r="E491555">
        <v>2.5</v>
      </c>
    </row>
    <row r="491556" spans="1:5" x14ac:dyDescent="0.25">
      <c r="A491556">
        <v>1.9</v>
      </c>
      <c r="E491556">
        <v>2.5</v>
      </c>
    </row>
    <row r="491557" spans="1:5" x14ac:dyDescent="0.25">
      <c r="A491557">
        <v>1.9</v>
      </c>
      <c r="E491557">
        <v>2.5</v>
      </c>
    </row>
    <row r="491558" spans="1:5" x14ac:dyDescent="0.25">
      <c r="A491558">
        <v>1.9</v>
      </c>
      <c r="E491558">
        <v>2.6</v>
      </c>
    </row>
    <row r="491559" spans="1:5" x14ac:dyDescent="0.25">
      <c r="A491559">
        <v>2</v>
      </c>
      <c r="E491559">
        <v>2.6</v>
      </c>
    </row>
    <row r="491560" spans="1:5" x14ac:dyDescent="0.25">
      <c r="A491560">
        <v>2.1</v>
      </c>
      <c r="E491560">
        <v>2.6</v>
      </c>
    </row>
    <row r="491561" spans="1:5" x14ac:dyDescent="0.25">
      <c r="A491561">
        <v>2.1</v>
      </c>
      <c r="E491561">
        <v>2.6</v>
      </c>
    </row>
    <row r="491562" spans="1:5" x14ac:dyDescent="0.25">
      <c r="A491562">
        <v>2.2000000000000002</v>
      </c>
      <c r="E491562">
        <v>2.6</v>
      </c>
    </row>
    <row r="491563" spans="1:5" x14ac:dyDescent="0.25">
      <c r="A491563">
        <v>2.4</v>
      </c>
      <c r="E491563">
        <v>2.8</v>
      </c>
    </row>
    <row r="491564" spans="1:5" x14ac:dyDescent="0.25">
      <c r="A491564">
        <v>2.6</v>
      </c>
      <c r="E491564">
        <v>2.8</v>
      </c>
    </row>
    <row r="491565" spans="1:5" x14ac:dyDescent="0.25">
      <c r="A491565">
        <v>2.6</v>
      </c>
      <c r="E491565">
        <v>2.9</v>
      </c>
    </row>
    <row r="491566" spans="1:5" x14ac:dyDescent="0.25">
      <c r="A491566">
        <v>2.7</v>
      </c>
      <c r="E491566">
        <v>2.9</v>
      </c>
    </row>
    <row r="491567" spans="1:5" x14ac:dyDescent="0.25">
      <c r="A491567">
        <v>3</v>
      </c>
      <c r="E491567">
        <v>2.9</v>
      </c>
    </row>
    <row r="491568" spans="1:5" x14ac:dyDescent="0.25">
      <c r="A491568">
        <v>3.1</v>
      </c>
      <c r="E491568">
        <v>3</v>
      </c>
    </row>
    <row r="491569" spans="1:5" x14ac:dyDescent="0.25">
      <c r="A491569">
        <v>3.2</v>
      </c>
      <c r="E491569">
        <v>3.2</v>
      </c>
    </row>
    <row r="491570" spans="1:5" x14ac:dyDescent="0.25">
      <c r="A491570">
        <v>3.3</v>
      </c>
      <c r="E491570">
        <v>3.2</v>
      </c>
    </row>
    <row r="491571" spans="1:5" x14ac:dyDescent="0.25">
      <c r="A491571">
        <v>3.4</v>
      </c>
      <c r="E491571">
        <v>3.2</v>
      </c>
    </row>
    <row r="491572" spans="1:5" x14ac:dyDescent="0.25">
      <c r="A491572">
        <v>3.6</v>
      </c>
      <c r="E491572">
        <v>3.2</v>
      </c>
    </row>
    <row r="491573" spans="1:5" x14ac:dyDescent="0.25">
      <c r="A491573">
        <v>3.6</v>
      </c>
      <c r="E491573">
        <v>3.3</v>
      </c>
    </row>
    <row r="491574" spans="1:5" x14ac:dyDescent="0.25">
      <c r="A491574">
        <v>3.7</v>
      </c>
      <c r="E491574">
        <v>3.3</v>
      </c>
    </row>
    <row r="491575" spans="1:5" x14ac:dyDescent="0.25">
      <c r="A491575">
        <v>3.8</v>
      </c>
      <c r="E491575">
        <v>3.3</v>
      </c>
    </row>
    <row r="491576" spans="1:5" x14ac:dyDescent="0.25">
      <c r="A491576">
        <v>3.8</v>
      </c>
      <c r="E491576">
        <v>3.3</v>
      </c>
    </row>
    <row r="491577" spans="1:5" x14ac:dyDescent="0.25">
      <c r="A491577">
        <v>3.9</v>
      </c>
      <c r="E491577">
        <v>3.4</v>
      </c>
    </row>
    <row r="491578" spans="1:5" x14ac:dyDescent="0.25">
      <c r="A491578">
        <v>4.0999999999999996</v>
      </c>
      <c r="E491578">
        <v>3.5</v>
      </c>
    </row>
    <row r="491579" spans="1:5" x14ac:dyDescent="0.25">
      <c r="A491579">
        <v>4.0999999999999996</v>
      </c>
      <c r="E491579">
        <v>3.5</v>
      </c>
    </row>
    <row r="491580" spans="1:5" x14ac:dyDescent="0.25">
      <c r="A491580">
        <v>4.0999999999999996</v>
      </c>
      <c r="E491580">
        <v>3.6</v>
      </c>
    </row>
    <row r="491581" spans="1:5" x14ac:dyDescent="0.25">
      <c r="A491581">
        <v>4.0999999999999996</v>
      </c>
      <c r="E491581">
        <v>3.6</v>
      </c>
    </row>
    <row r="491582" spans="1:5" x14ac:dyDescent="0.25">
      <c r="A491582">
        <v>4.3</v>
      </c>
      <c r="E491582">
        <v>3.6</v>
      </c>
    </row>
    <row r="491583" spans="1:5" x14ac:dyDescent="0.25">
      <c r="A491583">
        <v>4.4000000000000004</v>
      </c>
      <c r="E491583">
        <v>3.8</v>
      </c>
    </row>
    <row r="491584" spans="1:5" x14ac:dyDescent="0.25">
      <c r="A491584">
        <v>4.4000000000000004</v>
      </c>
      <c r="E491584">
        <v>3.8</v>
      </c>
    </row>
    <row r="491585" spans="1:5" x14ac:dyDescent="0.25">
      <c r="A491585">
        <v>4.5</v>
      </c>
      <c r="E491585">
        <v>3.9</v>
      </c>
    </row>
    <row r="491586" spans="1:5" x14ac:dyDescent="0.25">
      <c r="A491586">
        <v>4.5</v>
      </c>
      <c r="E491586">
        <v>3.9</v>
      </c>
    </row>
    <row r="491587" spans="1:5" x14ac:dyDescent="0.25">
      <c r="A491587">
        <v>4.5999999999999996</v>
      </c>
      <c r="E491587">
        <v>4</v>
      </c>
    </row>
    <row r="491588" spans="1:5" x14ac:dyDescent="0.25">
      <c r="A491588">
        <v>4.7</v>
      </c>
      <c r="E491588">
        <v>4.0999999999999996</v>
      </c>
    </row>
    <row r="491589" spans="1:5" x14ac:dyDescent="0.25">
      <c r="A491589">
        <v>4.8</v>
      </c>
      <c r="E491589">
        <v>4.0999999999999996</v>
      </c>
    </row>
    <row r="491590" spans="1:5" x14ac:dyDescent="0.25">
      <c r="A491590">
        <v>4.8</v>
      </c>
      <c r="E491590">
        <v>4.2</v>
      </c>
    </row>
    <row r="491591" spans="1:5" x14ac:dyDescent="0.25">
      <c r="A491591">
        <v>5</v>
      </c>
      <c r="E491591">
        <v>4.2</v>
      </c>
    </row>
    <row r="491592" spans="1:5" x14ac:dyDescent="0.25">
      <c r="A491592">
        <v>5</v>
      </c>
      <c r="E491592">
        <v>4.4000000000000004</v>
      </c>
    </row>
    <row r="491593" spans="1:5" x14ac:dyDescent="0.25">
      <c r="A491593">
        <v>5.0999999999999996</v>
      </c>
      <c r="E491593">
        <v>4.4000000000000004</v>
      </c>
    </row>
    <row r="491594" spans="1:5" x14ac:dyDescent="0.25">
      <c r="A491594">
        <v>5.2</v>
      </c>
      <c r="E491594">
        <v>4.5</v>
      </c>
    </row>
    <row r="491595" spans="1:5" x14ac:dyDescent="0.25">
      <c r="A491595">
        <v>5.2</v>
      </c>
      <c r="E491595">
        <v>4.7</v>
      </c>
    </row>
    <row r="491596" spans="1:5" x14ac:dyDescent="0.25">
      <c r="A491596">
        <v>5.2</v>
      </c>
      <c r="E491596">
        <v>4.7</v>
      </c>
    </row>
    <row r="491597" spans="1:5" x14ac:dyDescent="0.25">
      <c r="A491597">
        <v>5.2</v>
      </c>
      <c r="E491597">
        <v>4.8</v>
      </c>
    </row>
    <row r="491598" spans="1:5" x14ac:dyDescent="0.25">
      <c r="A491598">
        <v>5.3</v>
      </c>
      <c r="E491598">
        <v>4.8</v>
      </c>
    </row>
    <row r="491599" spans="1:5" x14ac:dyDescent="0.25">
      <c r="A491599">
        <v>5.3</v>
      </c>
      <c r="E491599">
        <v>4.8</v>
      </c>
    </row>
    <row r="491600" spans="1:5" x14ac:dyDescent="0.25">
      <c r="A491600">
        <v>5.5</v>
      </c>
      <c r="E491600">
        <v>4.8</v>
      </c>
    </row>
    <row r="491601" spans="1:5" x14ac:dyDescent="0.25">
      <c r="A491601">
        <v>5.5</v>
      </c>
      <c r="E491601">
        <v>4.8</v>
      </c>
    </row>
    <row r="491602" spans="1:5" x14ac:dyDescent="0.25">
      <c r="A491602">
        <v>5.6</v>
      </c>
      <c r="E491602">
        <v>5</v>
      </c>
    </row>
    <row r="491603" spans="1:5" x14ac:dyDescent="0.25">
      <c r="A491603">
        <v>5.6</v>
      </c>
      <c r="E491603">
        <v>5</v>
      </c>
    </row>
    <row r="491604" spans="1:5" x14ac:dyDescent="0.25">
      <c r="A491604">
        <v>5.6</v>
      </c>
      <c r="E491604">
        <v>5</v>
      </c>
    </row>
    <row r="491605" spans="1:5" x14ac:dyDescent="0.25">
      <c r="A491605">
        <v>5.6</v>
      </c>
      <c r="E491605">
        <v>5</v>
      </c>
    </row>
    <row r="491606" spans="1:5" x14ac:dyDescent="0.25">
      <c r="A491606">
        <v>5.6</v>
      </c>
      <c r="E491606">
        <v>5</v>
      </c>
    </row>
    <row r="491607" spans="1:5" x14ac:dyDescent="0.25">
      <c r="A491607">
        <v>5.6</v>
      </c>
      <c r="E491607">
        <v>5</v>
      </c>
    </row>
    <row r="491608" spans="1:5" x14ac:dyDescent="0.25">
      <c r="A491608">
        <v>5.9</v>
      </c>
      <c r="E491608">
        <v>5</v>
      </c>
    </row>
    <row r="491609" spans="1:5" x14ac:dyDescent="0.25">
      <c r="A491609">
        <v>5.9</v>
      </c>
      <c r="E491609">
        <v>5.0999999999999996</v>
      </c>
    </row>
    <row r="491610" spans="1:5" x14ac:dyDescent="0.25">
      <c r="A491610">
        <v>5.9</v>
      </c>
      <c r="E491610">
        <v>5.0999999999999996</v>
      </c>
    </row>
    <row r="491611" spans="1:5" x14ac:dyDescent="0.25">
      <c r="A491611">
        <v>5.9</v>
      </c>
      <c r="E491611">
        <v>5.0999999999999996</v>
      </c>
    </row>
    <row r="491612" spans="1:5" x14ac:dyDescent="0.25">
      <c r="A491612">
        <v>6.1</v>
      </c>
      <c r="E491612">
        <v>5.0999999999999996</v>
      </c>
    </row>
    <row r="491613" spans="1:5" x14ac:dyDescent="0.25">
      <c r="A491613">
        <v>6.2</v>
      </c>
      <c r="E491613">
        <v>5.0999999999999996</v>
      </c>
    </row>
    <row r="491614" spans="1:5" x14ac:dyDescent="0.25">
      <c r="A491614">
        <v>6.2</v>
      </c>
      <c r="E491614">
        <v>5.0999999999999996</v>
      </c>
    </row>
    <row r="491615" spans="1:5" x14ac:dyDescent="0.25">
      <c r="A491615">
        <v>6.3</v>
      </c>
      <c r="E491615">
        <v>5.2</v>
      </c>
    </row>
    <row r="491616" spans="1:5" x14ac:dyDescent="0.25">
      <c r="A491616">
        <v>6.3</v>
      </c>
      <c r="E491616">
        <v>5.2</v>
      </c>
    </row>
    <row r="491617" spans="1:5" x14ac:dyDescent="0.25">
      <c r="A491617">
        <v>6.3</v>
      </c>
      <c r="E491617">
        <v>5.2</v>
      </c>
    </row>
    <row r="491618" spans="1:5" x14ac:dyDescent="0.25">
      <c r="A491618">
        <v>6.3</v>
      </c>
      <c r="E491618">
        <v>5.3</v>
      </c>
    </row>
    <row r="491619" spans="1:5" x14ac:dyDescent="0.25">
      <c r="A491619">
        <v>6.3</v>
      </c>
      <c r="E491619">
        <v>5.3</v>
      </c>
    </row>
    <row r="491620" spans="1:5" x14ac:dyDescent="0.25">
      <c r="A491620">
        <v>6.4</v>
      </c>
      <c r="E491620">
        <v>5.3</v>
      </c>
    </row>
    <row r="491621" spans="1:5" x14ac:dyDescent="0.25">
      <c r="A491621">
        <v>6.5</v>
      </c>
      <c r="E491621">
        <v>5.3</v>
      </c>
    </row>
    <row r="491622" spans="1:5" x14ac:dyDescent="0.25">
      <c r="A491622">
        <v>6.6</v>
      </c>
      <c r="E491622">
        <v>5.3</v>
      </c>
    </row>
    <row r="491623" spans="1:5" x14ac:dyDescent="0.25">
      <c r="A491623">
        <v>6.8</v>
      </c>
      <c r="E491623">
        <v>5.3</v>
      </c>
    </row>
    <row r="491624" spans="1:5" x14ac:dyDescent="0.25">
      <c r="A491624">
        <v>6.8</v>
      </c>
      <c r="E491624">
        <v>5.5</v>
      </c>
    </row>
    <row r="491625" spans="1:5" x14ac:dyDescent="0.25">
      <c r="A491625">
        <v>6.9</v>
      </c>
      <c r="E491625">
        <v>5.5</v>
      </c>
    </row>
    <row r="491626" spans="1:5" x14ac:dyDescent="0.25">
      <c r="A491626">
        <v>6.9</v>
      </c>
      <c r="E491626">
        <v>5.6</v>
      </c>
    </row>
    <row r="491627" spans="1:5" x14ac:dyDescent="0.25">
      <c r="A491627">
        <v>7.1</v>
      </c>
      <c r="E491627">
        <v>5.7</v>
      </c>
    </row>
    <row r="491628" spans="1:5" x14ac:dyDescent="0.25">
      <c r="A491628">
        <v>7.1</v>
      </c>
      <c r="E491628">
        <v>5.7</v>
      </c>
    </row>
    <row r="491629" spans="1:5" x14ac:dyDescent="0.25">
      <c r="A491629">
        <v>7.2</v>
      </c>
      <c r="E491629">
        <v>5.8</v>
      </c>
    </row>
    <row r="491630" spans="1:5" x14ac:dyDescent="0.25">
      <c r="A491630">
        <v>7.2</v>
      </c>
      <c r="E491630">
        <v>5.8</v>
      </c>
    </row>
    <row r="491631" spans="1:5" x14ac:dyDescent="0.25">
      <c r="A491631">
        <v>7.2</v>
      </c>
      <c r="E491631">
        <v>5.9</v>
      </c>
    </row>
    <row r="491632" spans="1:5" x14ac:dyDescent="0.25">
      <c r="A491632">
        <v>7.3</v>
      </c>
      <c r="E491632">
        <v>5.9</v>
      </c>
    </row>
    <row r="491633" spans="1:5" x14ac:dyDescent="0.25">
      <c r="A491633">
        <v>7.3</v>
      </c>
      <c r="E491633">
        <v>6</v>
      </c>
    </row>
    <row r="491634" spans="1:5" x14ac:dyDescent="0.25">
      <c r="A491634">
        <v>7.4</v>
      </c>
      <c r="E491634">
        <v>6</v>
      </c>
    </row>
    <row r="491635" spans="1:5" x14ac:dyDescent="0.25">
      <c r="A491635">
        <v>7.5</v>
      </c>
      <c r="E491635">
        <v>6</v>
      </c>
    </row>
    <row r="491636" spans="1:5" x14ac:dyDescent="0.25">
      <c r="A491636">
        <v>7.6</v>
      </c>
      <c r="E491636">
        <v>6</v>
      </c>
    </row>
    <row r="491637" spans="1:5" x14ac:dyDescent="0.25">
      <c r="A491637">
        <v>7.9</v>
      </c>
      <c r="E491637">
        <v>6.1</v>
      </c>
    </row>
    <row r="491638" spans="1:5" x14ac:dyDescent="0.25">
      <c r="A491638">
        <v>8.1</v>
      </c>
      <c r="E491638">
        <v>6.1</v>
      </c>
    </row>
    <row r="491639" spans="1:5" x14ac:dyDescent="0.25">
      <c r="A491639">
        <v>8.1</v>
      </c>
      <c r="E491639">
        <v>6.1</v>
      </c>
    </row>
    <row r="491640" spans="1:5" x14ac:dyDescent="0.25">
      <c r="A491640">
        <v>8.1999999999999993</v>
      </c>
      <c r="E491640">
        <v>6.1</v>
      </c>
    </row>
    <row r="491641" spans="1:5" x14ac:dyDescent="0.25">
      <c r="A491641">
        <v>8.1999999999999993</v>
      </c>
      <c r="E491641">
        <v>6.1</v>
      </c>
    </row>
    <row r="491642" spans="1:5" x14ac:dyDescent="0.25">
      <c r="A491642">
        <v>8.3000000000000007</v>
      </c>
      <c r="E491642">
        <v>6.1</v>
      </c>
    </row>
    <row r="491643" spans="1:5" x14ac:dyDescent="0.25">
      <c r="A491643">
        <v>8.3000000000000007</v>
      </c>
      <c r="E491643">
        <v>6.2</v>
      </c>
    </row>
    <row r="491644" spans="1:5" x14ac:dyDescent="0.25">
      <c r="A491644">
        <v>8.3000000000000007</v>
      </c>
      <c r="E491644">
        <v>6.2</v>
      </c>
    </row>
    <row r="491645" spans="1:5" x14ac:dyDescent="0.25">
      <c r="A491645">
        <v>8.3000000000000007</v>
      </c>
      <c r="E491645">
        <v>6.3</v>
      </c>
    </row>
    <row r="491646" spans="1:5" x14ac:dyDescent="0.25">
      <c r="A491646">
        <v>8.4</v>
      </c>
      <c r="E491646">
        <v>6.3</v>
      </c>
    </row>
    <row r="491647" spans="1:5" x14ac:dyDescent="0.25">
      <c r="A491647">
        <v>8.6</v>
      </c>
      <c r="E491647">
        <v>6.4</v>
      </c>
    </row>
    <row r="491648" spans="1:5" x14ac:dyDescent="0.25">
      <c r="A491648">
        <v>8.6999999999999993</v>
      </c>
      <c r="E491648">
        <v>6.4</v>
      </c>
    </row>
    <row r="491649" spans="1:5" x14ac:dyDescent="0.25">
      <c r="A491649">
        <v>8.9</v>
      </c>
      <c r="E491649">
        <v>6.4</v>
      </c>
    </row>
    <row r="491650" spans="1:5" x14ac:dyDescent="0.25">
      <c r="A491650">
        <v>9</v>
      </c>
      <c r="E491650">
        <v>6.4</v>
      </c>
    </row>
    <row r="491651" spans="1:5" x14ac:dyDescent="0.25">
      <c r="A491651">
        <v>9</v>
      </c>
      <c r="E491651">
        <v>6.4</v>
      </c>
    </row>
    <row r="491652" spans="1:5" x14ac:dyDescent="0.25">
      <c r="A491652">
        <v>9.1</v>
      </c>
      <c r="E491652">
        <v>6.4</v>
      </c>
    </row>
    <row r="491653" spans="1:5" x14ac:dyDescent="0.25">
      <c r="A491653">
        <v>9.1</v>
      </c>
      <c r="E491653">
        <v>6.4</v>
      </c>
    </row>
    <row r="491654" spans="1:5" x14ac:dyDescent="0.25">
      <c r="A491654">
        <v>9.1</v>
      </c>
      <c r="E491654">
        <v>6.5</v>
      </c>
    </row>
    <row r="491655" spans="1:5" x14ac:dyDescent="0.25">
      <c r="A491655">
        <v>9.1999999999999993</v>
      </c>
      <c r="E491655">
        <v>6.5</v>
      </c>
    </row>
    <row r="491656" spans="1:5" x14ac:dyDescent="0.25">
      <c r="A491656">
        <v>9.1999999999999993</v>
      </c>
      <c r="E491656">
        <v>6.6</v>
      </c>
    </row>
    <row r="491657" spans="1:5" x14ac:dyDescent="0.25">
      <c r="A491657">
        <v>9.1999999999999993</v>
      </c>
      <c r="E491657">
        <v>6.6</v>
      </c>
    </row>
    <row r="491658" spans="1:5" x14ac:dyDescent="0.25">
      <c r="A491658">
        <v>9.1999999999999993</v>
      </c>
      <c r="E491658">
        <v>6.6</v>
      </c>
    </row>
    <row r="491659" spans="1:5" x14ac:dyDescent="0.25">
      <c r="A491659">
        <v>9.3000000000000007</v>
      </c>
      <c r="E491659">
        <v>6.6</v>
      </c>
    </row>
    <row r="491660" spans="1:5" x14ac:dyDescent="0.25">
      <c r="A491660">
        <v>9.3000000000000007</v>
      </c>
      <c r="E491660">
        <v>6.7</v>
      </c>
    </row>
    <row r="491661" spans="1:5" x14ac:dyDescent="0.25">
      <c r="A491661">
        <v>9.3000000000000007</v>
      </c>
      <c r="E491661">
        <v>6.7</v>
      </c>
    </row>
    <row r="491662" spans="1:5" x14ac:dyDescent="0.25">
      <c r="A491662">
        <v>9.4</v>
      </c>
      <c r="E491662">
        <v>6.7</v>
      </c>
    </row>
    <row r="491663" spans="1:5" x14ac:dyDescent="0.25">
      <c r="A491663">
        <v>9.4</v>
      </c>
      <c r="E491663">
        <v>6.7</v>
      </c>
    </row>
    <row r="491664" spans="1:5" x14ac:dyDescent="0.25">
      <c r="A491664">
        <v>9.6</v>
      </c>
      <c r="E491664">
        <v>6.8</v>
      </c>
    </row>
    <row r="491665" spans="1:5" x14ac:dyDescent="0.25">
      <c r="A491665">
        <v>9.6</v>
      </c>
      <c r="E491665">
        <v>6.8</v>
      </c>
    </row>
    <row r="491666" spans="1:5" x14ac:dyDescent="0.25">
      <c r="A491666">
        <v>9.6</v>
      </c>
      <c r="E491666">
        <v>6.8</v>
      </c>
    </row>
    <row r="491667" spans="1:5" x14ac:dyDescent="0.25">
      <c r="A491667">
        <v>9.6</v>
      </c>
      <c r="E491667">
        <v>6.9</v>
      </c>
    </row>
    <row r="491668" spans="1:5" x14ac:dyDescent="0.25">
      <c r="A491668">
        <v>9.6</v>
      </c>
      <c r="E491668">
        <v>6.9</v>
      </c>
    </row>
    <row r="491669" spans="1:5" x14ac:dyDescent="0.25">
      <c r="A491669">
        <v>9.6</v>
      </c>
      <c r="E491669">
        <v>6.9</v>
      </c>
    </row>
    <row r="491670" spans="1:5" x14ac:dyDescent="0.25">
      <c r="A491670">
        <v>9.6999999999999993</v>
      </c>
      <c r="E491670">
        <v>6.9</v>
      </c>
    </row>
    <row r="491671" spans="1:5" x14ac:dyDescent="0.25">
      <c r="A491671">
        <v>9.6999999999999993</v>
      </c>
      <c r="E491671">
        <v>6.9</v>
      </c>
    </row>
    <row r="491672" spans="1:5" x14ac:dyDescent="0.25">
      <c r="A491672">
        <v>9.6999999999999993</v>
      </c>
      <c r="E491672">
        <v>6.9</v>
      </c>
    </row>
    <row r="491673" spans="1:5" x14ac:dyDescent="0.25">
      <c r="A491673">
        <v>9.8000000000000007</v>
      </c>
      <c r="E491673">
        <v>7</v>
      </c>
    </row>
    <row r="491674" spans="1:5" x14ac:dyDescent="0.25">
      <c r="A491674">
        <v>9.8000000000000007</v>
      </c>
      <c r="E491674">
        <v>7</v>
      </c>
    </row>
    <row r="491675" spans="1:5" x14ac:dyDescent="0.25">
      <c r="A491675">
        <v>9.9</v>
      </c>
      <c r="E491675">
        <v>7</v>
      </c>
    </row>
    <row r="491676" spans="1:5" x14ac:dyDescent="0.25">
      <c r="A491676">
        <v>9.9</v>
      </c>
      <c r="E491676">
        <v>7</v>
      </c>
    </row>
    <row r="491677" spans="1:5" x14ac:dyDescent="0.25">
      <c r="A491677">
        <v>10</v>
      </c>
      <c r="E491677">
        <v>7</v>
      </c>
    </row>
    <row r="491678" spans="1:5" x14ac:dyDescent="0.25">
      <c r="A491678">
        <v>10</v>
      </c>
      <c r="E491678">
        <v>7</v>
      </c>
    </row>
    <row r="491679" spans="1:5" x14ac:dyDescent="0.25">
      <c r="A491679">
        <v>10.1</v>
      </c>
      <c r="E491679">
        <v>7</v>
      </c>
    </row>
    <row r="491680" spans="1:5" x14ac:dyDescent="0.25">
      <c r="A491680">
        <v>10.1</v>
      </c>
      <c r="E491680">
        <v>7.1</v>
      </c>
    </row>
    <row r="491681" spans="1:5" x14ac:dyDescent="0.25">
      <c r="A491681">
        <v>10.199999999999999</v>
      </c>
      <c r="E491681">
        <v>7.1</v>
      </c>
    </row>
    <row r="491682" spans="1:5" x14ac:dyDescent="0.25">
      <c r="A491682">
        <v>10.3</v>
      </c>
      <c r="E491682">
        <v>7.1</v>
      </c>
    </row>
    <row r="491683" spans="1:5" x14ac:dyDescent="0.25">
      <c r="A491683">
        <v>10.4</v>
      </c>
      <c r="E491683">
        <v>7.2</v>
      </c>
    </row>
    <row r="491684" spans="1:5" x14ac:dyDescent="0.25">
      <c r="A491684">
        <v>10.4</v>
      </c>
      <c r="E491684">
        <v>7.2</v>
      </c>
    </row>
    <row r="491685" spans="1:5" x14ac:dyDescent="0.25">
      <c r="A491685">
        <v>10.5</v>
      </c>
      <c r="E491685">
        <v>7.2</v>
      </c>
    </row>
    <row r="491686" spans="1:5" x14ac:dyDescent="0.25">
      <c r="A491686">
        <v>10.5</v>
      </c>
      <c r="E491686">
        <v>7.2</v>
      </c>
    </row>
    <row r="491687" spans="1:5" x14ac:dyDescent="0.25">
      <c r="A491687">
        <v>10.5</v>
      </c>
      <c r="E491687">
        <v>7.2</v>
      </c>
    </row>
    <row r="491688" spans="1:5" x14ac:dyDescent="0.25">
      <c r="A491688">
        <v>10.5</v>
      </c>
      <c r="E491688">
        <v>7.2</v>
      </c>
    </row>
    <row r="491689" spans="1:5" x14ac:dyDescent="0.25">
      <c r="A491689">
        <v>10.6</v>
      </c>
      <c r="E491689">
        <v>7.2</v>
      </c>
    </row>
    <row r="491690" spans="1:5" x14ac:dyDescent="0.25">
      <c r="A491690">
        <v>10.6</v>
      </c>
      <c r="E491690">
        <v>7.4</v>
      </c>
    </row>
    <row r="491691" spans="1:5" x14ac:dyDescent="0.25">
      <c r="A491691">
        <v>10.6</v>
      </c>
      <c r="E491691">
        <v>7.5</v>
      </c>
    </row>
    <row r="491692" spans="1:5" x14ac:dyDescent="0.25">
      <c r="A491692">
        <v>10.7</v>
      </c>
      <c r="E491692">
        <v>7.5</v>
      </c>
    </row>
    <row r="491693" spans="1:5" x14ac:dyDescent="0.25">
      <c r="A491693">
        <v>10.7</v>
      </c>
      <c r="E491693">
        <v>7.5</v>
      </c>
    </row>
    <row r="491694" spans="1:5" x14ac:dyDescent="0.25">
      <c r="A491694">
        <v>10.7</v>
      </c>
      <c r="E491694">
        <v>7.6</v>
      </c>
    </row>
    <row r="491695" spans="1:5" x14ac:dyDescent="0.25">
      <c r="A491695">
        <v>10.8</v>
      </c>
      <c r="E491695">
        <v>7.6</v>
      </c>
    </row>
    <row r="491696" spans="1:5" x14ac:dyDescent="0.25">
      <c r="A491696">
        <v>10.9</v>
      </c>
      <c r="E491696">
        <v>7.6</v>
      </c>
    </row>
    <row r="491697" spans="1:5" x14ac:dyDescent="0.25">
      <c r="A491697">
        <v>11</v>
      </c>
      <c r="E491697">
        <v>7.6</v>
      </c>
    </row>
    <row r="491698" spans="1:5" x14ac:dyDescent="0.25">
      <c r="A491698">
        <v>11.1</v>
      </c>
      <c r="E491698">
        <v>7.6</v>
      </c>
    </row>
    <row r="491699" spans="1:5" x14ac:dyDescent="0.25">
      <c r="A491699">
        <v>11.1</v>
      </c>
      <c r="E491699">
        <v>7.6</v>
      </c>
    </row>
    <row r="491700" spans="1:5" x14ac:dyDescent="0.25">
      <c r="A491700">
        <v>11.2</v>
      </c>
      <c r="E491700">
        <v>7.6</v>
      </c>
    </row>
    <row r="491701" spans="1:5" x14ac:dyDescent="0.25">
      <c r="A491701">
        <v>11.3</v>
      </c>
      <c r="E491701">
        <v>7.6</v>
      </c>
    </row>
    <row r="491702" spans="1:5" x14ac:dyDescent="0.25">
      <c r="A491702">
        <v>11.4</v>
      </c>
      <c r="E491702">
        <v>7.7</v>
      </c>
    </row>
    <row r="491703" spans="1:5" x14ac:dyDescent="0.25">
      <c r="A491703">
        <v>11.4</v>
      </c>
      <c r="E491703">
        <v>7.8</v>
      </c>
    </row>
    <row r="491704" spans="1:5" x14ac:dyDescent="0.25">
      <c r="A491704">
        <v>11.4</v>
      </c>
      <c r="E491704">
        <v>7.9</v>
      </c>
    </row>
    <row r="491705" spans="1:5" x14ac:dyDescent="0.25">
      <c r="A491705">
        <v>11.5</v>
      </c>
      <c r="E491705">
        <v>7.9</v>
      </c>
    </row>
    <row r="491706" spans="1:5" x14ac:dyDescent="0.25">
      <c r="A491706">
        <v>11.6</v>
      </c>
      <c r="E491706">
        <v>7.9</v>
      </c>
    </row>
    <row r="491707" spans="1:5" x14ac:dyDescent="0.25">
      <c r="A491707">
        <v>11.6</v>
      </c>
      <c r="E491707">
        <v>7.9</v>
      </c>
    </row>
    <row r="491708" spans="1:5" x14ac:dyDescent="0.25">
      <c r="A491708">
        <v>11.6</v>
      </c>
      <c r="E491708">
        <v>7.9</v>
      </c>
    </row>
    <row r="491709" spans="1:5" x14ac:dyDescent="0.25">
      <c r="A491709">
        <v>11.6</v>
      </c>
      <c r="E491709">
        <v>7.9</v>
      </c>
    </row>
    <row r="491710" spans="1:5" x14ac:dyDescent="0.25">
      <c r="A491710">
        <v>11.6</v>
      </c>
      <c r="E491710">
        <v>7.9</v>
      </c>
    </row>
    <row r="491711" spans="1:5" x14ac:dyDescent="0.25">
      <c r="A491711">
        <v>11.6</v>
      </c>
      <c r="E491711">
        <v>8</v>
      </c>
    </row>
    <row r="491712" spans="1:5" x14ac:dyDescent="0.25">
      <c r="A491712">
        <v>11.8</v>
      </c>
      <c r="E491712">
        <v>8</v>
      </c>
    </row>
    <row r="491713" spans="1:5" x14ac:dyDescent="0.25">
      <c r="A491713">
        <v>11.9</v>
      </c>
      <c r="E491713">
        <v>8</v>
      </c>
    </row>
    <row r="491714" spans="1:5" x14ac:dyDescent="0.25">
      <c r="A491714">
        <v>11.9</v>
      </c>
      <c r="E491714">
        <v>8</v>
      </c>
    </row>
    <row r="491715" spans="1:5" x14ac:dyDescent="0.25">
      <c r="A491715">
        <v>11.9</v>
      </c>
      <c r="E491715">
        <v>8.3000000000000007</v>
      </c>
    </row>
    <row r="491716" spans="1:5" x14ac:dyDescent="0.25">
      <c r="A491716">
        <v>11.9</v>
      </c>
      <c r="E491716">
        <v>8.4</v>
      </c>
    </row>
    <row r="491717" spans="1:5" x14ac:dyDescent="0.25">
      <c r="A491717">
        <v>12</v>
      </c>
      <c r="E491717">
        <v>8.4</v>
      </c>
    </row>
    <row r="491718" spans="1:5" x14ac:dyDescent="0.25">
      <c r="A491718">
        <v>12.1</v>
      </c>
      <c r="E491718">
        <v>8.5</v>
      </c>
    </row>
    <row r="491719" spans="1:5" x14ac:dyDescent="0.25">
      <c r="A491719">
        <v>12.2</v>
      </c>
      <c r="E491719">
        <v>8.5</v>
      </c>
    </row>
    <row r="491720" spans="1:5" x14ac:dyDescent="0.25">
      <c r="A491720">
        <v>12.2</v>
      </c>
      <c r="E491720">
        <v>8.5</v>
      </c>
    </row>
    <row r="491721" spans="1:5" x14ac:dyDescent="0.25">
      <c r="A491721">
        <v>12.2</v>
      </c>
      <c r="E491721">
        <v>8.6</v>
      </c>
    </row>
    <row r="491722" spans="1:5" x14ac:dyDescent="0.25">
      <c r="A491722">
        <v>12.2</v>
      </c>
      <c r="E491722">
        <v>8.6999999999999993</v>
      </c>
    </row>
    <row r="491723" spans="1:5" x14ac:dyDescent="0.25">
      <c r="A491723">
        <v>12.3</v>
      </c>
      <c r="E491723">
        <v>8.6999999999999993</v>
      </c>
    </row>
    <row r="491724" spans="1:5" x14ac:dyDescent="0.25">
      <c r="A491724">
        <v>12.3</v>
      </c>
      <c r="E491724">
        <v>8.8000000000000007</v>
      </c>
    </row>
    <row r="491725" spans="1:5" x14ac:dyDescent="0.25">
      <c r="A491725">
        <v>12.3</v>
      </c>
      <c r="E491725">
        <v>8.8000000000000007</v>
      </c>
    </row>
    <row r="491726" spans="1:5" x14ac:dyDescent="0.25">
      <c r="A491726">
        <v>12.4</v>
      </c>
      <c r="E491726">
        <v>8.8000000000000007</v>
      </c>
    </row>
    <row r="491727" spans="1:5" x14ac:dyDescent="0.25">
      <c r="A491727">
        <v>12.4</v>
      </c>
      <c r="E491727">
        <v>8.9</v>
      </c>
    </row>
    <row r="491728" spans="1:5" x14ac:dyDescent="0.25">
      <c r="A491728">
        <v>12.4</v>
      </c>
      <c r="E491728">
        <v>9</v>
      </c>
    </row>
    <row r="491729" spans="1:5" x14ac:dyDescent="0.25">
      <c r="A491729">
        <v>12.5</v>
      </c>
      <c r="E491729">
        <v>9.1</v>
      </c>
    </row>
    <row r="491730" spans="1:5" x14ac:dyDescent="0.25">
      <c r="A491730">
        <v>12.5</v>
      </c>
      <c r="E491730">
        <v>9.1</v>
      </c>
    </row>
    <row r="491731" spans="1:5" x14ac:dyDescent="0.25">
      <c r="A491731">
        <v>12.5</v>
      </c>
      <c r="E491731">
        <v>9.1</v>
      </c>
    </row>
    <row r="491732" spans="1:5" x14ac:dyDescent="0.25">
      <c r="A491732">
        <v>12.5</v>
      </c>
      <c r="E491732">
        <v>9.3000000000000007</v>
      </c>
    </row>
    <row r="491733" spans="1:5" x14ac:dyDescent="0.25">
      <c r="A491733">
        <v>12.5</v>
      </c>
      <c r="E491733">
        <v>9.4</v>
      </c>
    </row>
    <row r="491734" spans="1:5" x14ac:dyDescent="0.25">
      <c r="A491734">
        <v>12.5</v>
      </c>
      <c r="E491734">
        <v>9.4</v>
      </c>
    </row>
    <row r="491735" spans="1:5" x14ac:dyDescent="0.25">
      <c r="A491735">
        <v>12.6</v>
      </c>
      <c r="E491735">
        <v>9.4</v>
      </c>
    </row>
    <row r="491736" spans="1:5" x14ac:dyDescent="0.25">
      <c r="A491736">
        <v>12.7</v>
      </c>
      <c r="E491736">
        <v>9.4</v>
      </c>
    </row>
    <row r="491737" spans="1:5" x14ac:dyDescent="0.25">
      <c r="A491737">
        <v>12.7</v>
      </c>
      <c r="E491737">
        <v>9.4</v>
      </c>
    </row>
    <row r="491738" spans="1:5" x14ac:dyDescent="0.25">
      <c r="A491738">
        <v>12.7</v>
      </c>
      <c r="E491738">
        <v>9.4</v>
      </c>
    </row>
    <row r="491739" spans="1:5" x14ac:dyDescent="0.25">
      <c r="A491739">
        <v>12.9</v>
      </c>
      <c r="E491739">
        <v>9.5</v>
      </c>
    </row>
    <row r="491740" spans="1:5" x14ac:dyDescent="0.25">
      <c r="A491740">
        <v>12.9</v>
      </c>
      <c r="E491740">
        <v>9.5</v>
      </c>
    </row>
    <row r="491741" spans="1:5" x14ac:dyDescent="0.25">
      <c r="A491741">
        <v>12.9</v>
      </c>
      <c r="E491741">
        <v>9.5</v>
      </c>
    </row>
    <row r="491742" spans="1:5" x14ac:dyDescent="0.25">
      <c r="A491742">
        <v>12.9</v>
      </c>
      <c r="E491742">
        <v>9.5</v>
      </c>
    </row>
    <row r="491743" spans="1:5" x14ac:dyDescent="0.25">
      <c r="A491743">
        <v>12.9</v>
      </c>
      <c r="E491743">
        <v>9.5</v>
      </c>
    </row>
    <row r="491744" spans="1:5" x14ac:dyDescent="0.25">
      <c r="A491744">
        <v>12.9</v>
      </c>
      <c r="E491744">
        <v>9.5</v>
      </c>
    </row>
    <row r="491745" spans="1:5" x14ac:dyDescent="0.25">
      <c r="A491745">
        <v>13</v>
      </c>
      <c r="E491745">
        <v>9.6</v>
      </c>
    </row>
    <row r="491746" spans="1:5" x14ac:dyDescent="0.25">
      <c r="A491746">
        <v>13</v>
      </c>
      <c r="E491746">
        <v>9.6</v>
      </c>
    </row>
    <row r="491747" spans="1:5" x14ac:dyDescent="0.25">
      <c r="A491747">
        <v>13</v>
      </c>
      <c r="E491747">
        <v>9.6</v>
      </c>
    </row>
    <row r="491748" spans="1:5" x14ac:dyDescent="0.25">
      <c r="A491748">
        <v>13</v>
      </c>
      <c r="E491748">
        <v>9.6</v>
      </c>
    </row>
    <row r="491749" spans="1:5" x14ac:dyDescent="0.25">
      <c r="A491749">
        <v>13.1</v>
      </c>
      <c r="E491749">
        <v>9.6</v>
      </c>
    </row>
    <row r="491750" spans="1:5" x14ac:dyDescent="0.25">
      <c r="A491750">
        <v>13.1</v>
      </c>
      <c r="E491750">
        <v>9.6</v>
      </c>
    </row>
    <row r="491751" spans="1:5" x14ac:dyDescent="0.25">
      <c r="A491751">
        <v>13.1</v>
      </c>
      <c r="E491751">
        <v>9.6999999999999993</v>
      </c>
    </row>
    <row r="491752" spans="1:5" x14ac:dyDescent="0.25">
      <c r="A491752">
        <v>13.1</v>
      </c>
      <c r="E491752">
        <v>9.6999999999999993</v>
      </c>
    </row>
    <row r="491753" spans="1:5" x14ac:dyDescent="0.25">
      <c r="A491753">
        <v>13.1</v>
      </c>
      <c r="E491753">
        <v>9.6999999999999993</v>
      </c>
    </row>
    <row r="491754" spans="1:5" x14ac:dyDescent="0.25">
      <c r="A491754">
        <v>13.1</v>
      </c>
      <c r="E491754">
        <v>9.9</v>
      </c>
    </row>
    <row r="491755" spans="1:5" x14ac:dyDescent="0.25">
      <c r="A491755">
        <v>13.2</v>
      </c>
      <c r="E491755">
        <v>9.9</v>
      </c>
    </row>
    <row r="491756" spans="1:5" x14ac:dyDescent="0.25">
      <c r="A491756">
        <v>13.3</v>
      </c>
      <c r="E491756">
        <v>10.1</v>
      </c>
    </row>
    <row r="491757" spans="1:5" x14ac:dyDescent="0.25">
      <c r="A491757">
        <v>13.4</v>
      </c>
      <c r="E491757">
        <v>10.1</v>
      </c>
    </row>
    <row r="491758" spans="1:5" x14ac:dyDescent="0.25">
      <c r="A491758">
        <v>13.4</v>
      </c>
      <c r="E491758">
        <v>10.1</v>
      </c>
    </row>
    <row r="491759" spans="1:5" x14ac:dyDescent="0.25">
      <c r="A491759">
        <v>13.4</v>
      </c>
      <c r="E491759">
        <v>10.1</v>
      </c>
    </row>
    <row r="491760" spans="1:5" x14ac:dyDescent="0.25">
      <c r="A491760">
        <v>13.4</v>
      </c>
      <c r="E491760">
        <v>10.199999999999999</v>
      </c>
    </row>
    <row r="491761" spans="1:5" x14ac:dyDescent="0.25">
      <c r="A491761">
        <v>13.4</v>
      </c>
      <c r="E491761">
        <v>10.199999999999999</v>
      </c>
    </row>
    <row r="491762" spans="1:5" x14ac:dyDescent="0.25">
      <c r="A491762">
        <v>13.4</v>
      </c>
      <c r="E491762">
        <v>10.3</v>
      </c>
    </row>
    <row r="491763" spans="1:5" x14ac:dyDescent="0.25">
      <c r="A491763">
        <v>13.4</v>
      </c>
      <c r="E491763">
        <v>10.4</v>
      </c>
    </row>
    <row r="491764" spans="1:5" x14ac:dyDescent="0.25">
      <c r="A491764">
        <v>13.4</v>
      </c>
      <c r="E491764">
        <v>10.4</v>
      </c>
    </row>
    <row r="491765" spans="1:5" x14ac:dyDescent="0.25">
      <c r="A491765">
        <v>13.4</v>
      </c>
      <c r="E491765">
        <v>10.5</v>
      </c>
    </row>
    <row r="491766" spans="1:5" x14ac:dyDescent="0.25">
      <c r="A491766">
        <v>13.4</v>
      </c>
      <c r="E491766">
        <v>10.6</v>
      </c>
    </row>
    <row r="491767" spans="1:5" x14ac:dyDescent="0.25">
      <c r="A491767">
        <v>13.4</v>
      </c>
      <c r="E491767">
        <v>10.6</v>
      </c>
    </row>
    <row r="491768" spans="1:5" x14ac:dyDescent="0.25">
      <c r="A491768">
        <v>13.4</v>
      </c>
      <c r="E491768">
        <v>10.6</v>
      </c>
    </row>
    <row r="491769" spans="1:5" x14ac:dyDescent="0.25">
      <c r="A491769">
        <v>13.4</v>
      </c>
      <c r="E491769">
        <v>10.6</v>
      </c>
    </row>
    <row r="491770" spans="1:5" x14ac:dyDescent="0.25">
      <c r="A491770">
        <v>13.4</v>
      </c>
      <c r="E491770">
        <v>10.6</v>
      </c>
    </row>
    <row r="491771" spans="1:5" x14ac:dyDescent="0.25">
      <c r="A491771">
        <v>13.4</v>
      </c>
      <c r="E491771">
        <v>10.6</v>
      </c>
    </row>
    <row r="491772" spans="1:5" x14ac:dyDescent="0.25">
      <c r="A491772">
        <v>13.4</v>
      </c>
      <c r="E491772">
        <v>10.6</v>
      </c>
    </row>
    <row r="491773" spans="1:5" x14ac:dyDescent="0.25">
      <c r="A491773">
        <v>13.4</v>
      </c>
      <c r="E491773">
        <v>10.7</v>
      </c>
    </row>
    <row r="491774" spans="1:5" x14ac:dyDescent="0.25">
      <c r="A491774">
        <v>13.4</v>
      </c>
      <c r="E491774">
        <v>10.7</v>
      </c>
    </row>
    <row r="491775" spans="1:5" x14ac:dyDescent="0.25">
      <c r="A491775">
        <v>13.4</v>
      </c>
      <c r="E491775">
        <v>10.7</v>
      </c>
    </row>
    <row r="491776" spans="1:5" x14ac:dyDescent="0.25">
      <c r="A491776">
        <v>13.4</v>
      </c>
      <c r="E491776">
        <v>10.8</v>
      </c>
    </row>
    <row r="491777" spans="1:5" x14ac:dyDescent="0.25">
      <c r="A491777">
        <v>13.4</v>
      </c>
      <c r="E491777">
        <v>10.8</v>
      </c>
    </row>
    <row r="491778" spans="1:5" x14ac:dyDescent="0.25">
      <c r="A491778">
        <v>13.4</v>
      </c>
      <c r="E491778">
        <v>10.8</v>
      </c>
    </row>
    <row r="491779" spans="1:5" x14ac:dyDescent="0.25">
      <c r="A491779">
        <v>13.4</v>
      </c>
      <c r="E491779">
        <v>10.8</v>
      </c>
    </row>
    <row r="491780" spans="1:5" x14ac:dyDescent="0.25">
      <c r="A491780">
        <v>13.4</v>
      </c>
      <c r="E491780">
        <v>10.8</v>
      </c>
    </row>
    <row r="491781" spans="1:5" x14ac:dyDescent="0.25">
      <c r="A491781">
        <v>13.5</v>
      </c>
      <c r="E491781">
        <v>10.8</v>
      </c>
    </row>
    <row r="491782" spans="1:5" x14ac:dyDescent="0.25">
      <c r="A491782">
        <v>13.5</v>
      </c>
      <c r="E491782">
        <v>10.8</v>
      </c>
    </row>
    <row r="491783" spans="1:5" x14ac:dyDescent="0.25">
      <c r="A491783">
        <v>13.7</v>
      </c>
      <c r="E491783">
        <v>10.8</v>
      </c>
    </row>
    <row r="491784" spans="1:5" x14ac:dyDescent="0.25">
      <c r="A491784">
        <v>13.8</v>
      </c>
      <c r="E491784">
        <v>10.8</v>
      </c>
    </row>
    <row r="491785" spans="1:5" x14ac:dyDescent="0.25">
      <c r="A491785">
        <v>13.9</v>
      </c>
      <c r="E491785">
        <v>10.9</v>
      </c>
    </row>
    <row r="491786" spans="1:5" x14ac:dyDescent="0.25">
      <c r="A491786">
        <v>13.9</v>
      </c>
      <c r="E491786">
        <v>10.9</v>
      </c>
    </row>
    <row r="491787" spans="1:5" x14ac:dyDescent="0.25">
      <c r="A491787">
        <v>13.9</v>
      </c>
      <c r="E491787">
        <v>11</v>
      </c>
    </row>
    <row r="491788" spans="1:5" x14ac:dyDescent="0.25">
      <c r="A491788">
        <v>13.9</v>
      </c>
      <c r="E491788">
        <v>11</v>
      </c>
    </row>
    <row r="491789" spans="1:5" x14ac:dyDescent="0.25">
      <c r="A491789">
        <v>14</v>
      </c>
      <c r="E491789">
        <v>11</v>
      </c>
    </row>
    <row r="491790" spans="1:5" x14ac:dyDescent="0.25">
      <c r="A491790">
        <v>14.1</v>
      </c>
      <c r="E491790">
        <v>11</v>
      </c>
    </row>
    <row r="491791" spans="1:5" x14ac:dyDescent="0.25">
      <c r="A491791">
        <v>14.1</v>
      </c>
      <c r="E491791">
        <v>11</v>
      </c>
    </row>
    <row r="491792" spans="1:5" x14ac:dyDescent="0.25">
      <c r="A491792">
        <v>14.1</v>
      </c>
      <c r="E491792">
        <v>11</v>
      </c>
    </row>
    <row r="491793" spans="1:5" x14ac:dyDescent="0.25">
      <c r="A491793">
        <v>14.1</v>
      </c>
      <c r="E491793">
        <v>11.1</v>
      </c>
    </row>
    <row r="491794" spans="1:5" x14ac:dyDescent="0.25">
      <c r="A491794">
        <v>14.2</v>
      </c>
      <c r="E491794">
        <v>11.1</v>
      </c>
    </row>
    <row r="491795" spans="1:5" x14ac:dyDescent="0.25">
      <c r="A491795">
        <v>14.2</v>
      </c>
      <c r="E491795">
        <v>11.1</v>
      </c>
    </row>
    <row r="491796" spans="1:5" x14ac:dyDescent="0.25">
      <c r="A491796">
        <v>14.2</v>
      </c>
      <c r="E491796">
        <v>11.1</v>
      </c>
    </row>
    <row r="491797" spans="1:5" x14ac:dyDescent="0.25">
      <c r="A491797">
        <v>14.2</v>
      </c>
      <c r="E491797">
        <v>11.3</v>
      </c>
    </row>
    <row r="491798" spans="1:5" x14ac:dyDescent="0.25">
      <c r="A491798">
        <v>14.2</v>
      </c>
      <c r="E491798">
        <v>11.4</v>
      </c>
    </row>
    <row r="491799" spans="1:5" x14ac:dyDescent="0.25">
      <c r="A491799">
        <v>14.2</v>
      </c>
      <c r="E491799">
        <v>11.4</v>
      </c>
    </row>
    <row r="491800" spans="1:5" x14ac:dyDescent="0.25">
      <c r="A491800">
        <v>14.2</v>
      </c>
      <c r="E491800">
        <v>11.4</v>
      </c>
    </row>
    <row r="491801" spans="1:5" x14ac:dyDescent="0.25">
      <c r="A491801">
        <v>14.2</v>
      </c>
      <c r="E491801">
        <v>11.4</v>
      </c>
    </row>
    <row r="491802" spans="1:5" x14ac:dyDescent="0.25">
      <c r="A491802">
        <v>14.3</v>
      </c>
      <c r="E491802">
        <v>11.4</v>
      </c>
    </row>
    <row r="491803" spans="1:5" x14ac:dyDescent="0.25">
      <c r="A491803">
        <v>14.3</v>
      </c>
      <c r="E491803">
        <v>11.5</v>
      </c>
    </row>
    <row r="491804" spans="1:5" x14ac:dyDescent="0.25">
      <c r="A491804">
        <v>14.3</v>
      </c>
      <c r="E491804">
        <v>11.6</v>
      </c>
    </row>
    <row r="491805" spans="1:5" x14ac:dyDescent="0.25">
      <c r="A491805">
        <v>14.4</v>
      </c>
      <c r="E491805">
        <v>11.7</v>
      </c>
    </row>
    <row r="491806" spans="1:5" x14ac:dyDescent="0.25">
      <c r="A491806">
        <v>14.4</v>
      </c>
      <c r="E491806">
        <v>11.7</v>
      </c>
    </row>
    <row r="491807" spans="1:5" x14ac:dyDescent="0.25">
      <c r="A491807">
        <v>14.4</v>
      </c>
      <c r="E491807">
        <v>11.7</v>
      </c>
    </row>
    <row r="491808" spans="1:5" x14ac:dyDescent="0.25">
      <c r="A491808">
        <v>14.4</v>
      </c>
      <c r="E491808">
        <v>11.7</v>
      </c>
    </row>
    <row r="491809" spans="1:5" x14ac:dyDescent="0.25">
      <c r="A491809">
        <v>14.6</v>
      </c>
      <c r="E491809">
        <v>11.7</v>
      </c>
    </row>
    <row r="491810" spans="1:5" x14ac:dyDescent="0.25">
      <c r="A491810">
        <v>14.6</v>
      </c>
      <c r="E491810">
        <v>11.7</v>
      </c>
    </row>
    <row r="491811" spans="1:5" x14ac:dyDescent="0.25">
      <c r="A491811">
        <v>14.7</v>
      </c>
      <c r="E491811">
        <v>11.7</v>
      </c>
    </row>
    <row r="491812" spans="1:5" x14ac:dyDescent="0.25">
      <c r="A491812">
        <v>14.8</v>
      </c>
      <c r="E491812">
        <v>11.7</v>
      </c>
    </row>
    <row r="491813" spans="1:5" x14ac:dyDescent="0.25">
      <c r="A491813">
        <v>14.8</v>
      </c>
      <c r="E491813">
        <v>11.7</v>
      </c>
    </row>
    <row r="491814" spans="1:5" x14ac:dyDescent="0.25">
      <c r="A491814">
        <v>14.8</v>
      </c>
      <c r="E491814">
        <v>11.7</v>
      </c>
    </row>
    <row r="491815" spans="1:5" x14ac:dyDescent="0.25">
      <c r="A491815">
        <v>14.9</v>
      </c>
      <c r="E491815">
        <v>11.7</v>
      </c>
    </row>
    <row r="491816" spans="1:5" x14ac:dyDescent="0.25">
      <c r="A491816">
        <v>14.9</v>
      </c>
      <c r="E491816">
        <v>11.8</v>
      </c>
    </row>
    <row r="491817" spans="1:5" x14ac:dyDescent="0.25">
      <c r="A491817">
        <v>14.9</v>
      </c>
      <c r="E491817">
        <v>11.8</v>
      </c>
    </row>
    <row r="491818" spans="1:5" x14ac:dyDescent="0.25">
      <c r="A491818">
        <v>15</v>
      </c>
      <c r="E491818">
        <v>11.8</v>
      </c>
    </row>
    <row r="491819" spans="1:5" x14ac:dyDescent="0.25">
      <c r="A491819">
        <v>15</v>
      </c>
      <c r="E491819">
        <v>11.8</v>
      </c>
    </row>
    <row r="491820" spans="1:5" x14ac:dyDescent="0.25">
      <c r="A491820">
        <v>15</v>
      </c>
      <c r="E491820">
        <v>11.8</v>
      </c>
    </row>
    <row r="491821" spans="1:5" x14ac:dyDescent="0.25">
      <c r="A491821">
        <v>15.1</v>
      </c>
      <c r="E491821">
        <v>11.8</v>
      </c>
    </row>
    <row r="491822" spans="1:5" x14ac:dyDescent="0.25">
      <c r="A491822">
        <v>15.1</v>
      </c>
      <c r="E491822">
        <v>11.8</v>
      </c>
    </row>
    <row r="491823" spans="1:5" x14ac:dyDescent="0.25">
      <c r="A491823">
        <v>15.2</v>
      </c>
      <c r="E491823">
        <v>11.9</v>
      </c>
    </row>
    <row r="491824" spans="1:5" x14ac:dyDescent="0.25">
      <c r="A491824">
        <v>15.3</v>
      </c>
      <c r="E491824">
        <v>12.2</v>
      </c>
    </row>
    <row r="491825" spans="1:5" x14ac:dyDescent="0.25">
      <c r="A491825">
        <v>15.3</v>
      </c>
      <c r="E491825">
        <v>12.2</v>
      </c>
    </row>
    <row r="491826" spans="1:5" x14ac:dyDescent="0.25">
      <c r="A491826">
        <v>15.3</v>
      </c>
      <c r="E491826">
        <v>12.2</v>
      </c>
    </row>
    <row r="491827" spans="1:5" x14ac:dyDescent="0.25">
      <c r="A491827">
        <v>15.3</v>
      </c>
      <c r="E491827">
        <v>12.2</v>
      </c>
    </row>
    <row r="491828" spans="1:5" x14ac:dyDescent="0.25">
      <c r="A491828">
        <v>15.4</v>
      </c>
      <c r="E491828">
        <v>12.2</v>
      </c>
    </row>
    <row r="491829" spans="1:5" x14ac:dyDescent="0.25">
      <c r="A491829">
        <v>15.5</v>
      </c>
      <c r="E491829">
        <v>12.2</v>
      </c>
    </row>
    <row r="491830" spans="1:5" x14ac:dyDescent="0.25">
      <c r="A491830">
        <v>15.5</v>
      </c>
      <c r="E491830">
        <v>12.2</v>
      </c>
    </row>
    <row r="491831" spans="1:5" x14ac:dyDescent="0.25">
      <c r="A491831">
        <v>15.5</v>
      </c>
      <c r="E491831">
        <v>12.2</v>
      </c>
    </row>
    <row r="491832" spans="1:5" x14ac:dyDescent="0.25">
      <c r="A491832">
        <v>15.5</v>
      </c>
      <c r="E491832">
        <v>12.5</v>
      </c>
    </row>
    <row r="491833" spans="1:5" x14ac:dyDescent="0.25">
      <c r="A491833">
        <v>15.5</v>
      </c>
      <c r="E491833">
        <v>12.5</v>
      </c>
    </row>
    <row r="491834" spans="1:5" x14ac:dyDescent="0.25">
      <c r="A491834">
        <v>15.5</v>
      </c>
      <c r="E491834">
        <v>12.6</v>
      </c>
    </row>
    <row r="491835" spans="1:5" x14ac:dyDescent="0.25">
      <c r="A491835">
        <v>15.5</v>
      </c>
      <c r="E491835">
        <v>12.7</v>
      </c>
    </row>
    <row r="491836" spans="1:5" x14ac:dyDescent="0.25">
      <c r="A491836">
        <v>15.5</v>
      </c>
      <c r="E491836">
        <v>12.7</v>
      </c>
    </row>
    <row r="491837" spans="1:5" x14ac:dyDescent="0.25">
      <c r="A491837">
        <v>15.6</v>
      </c>
      <c r="E491837">
        <v>12.8</v>
      </c>
    </row>
    <row r="491838" spans="1:5" x14ac:dyDescent="0.25">
      <c r="A491838">
        <v>15.7</v>
      </c>
      <c r="E491838">
        <v>12.8</v>
      </c>
    </row>
    <row r="491839" spans="1:5" x14ac:dyDescent="0.25">
      <c r="A491839">
        <v>15.7</v>
      </c>
      <c r="E491839">
        <v>12.9</v>
      </c>
    </row>
    <row r="491840" spans="1:5" x14ac:dyDescent="0.25">
      <c r="A491840">
        <v>15.7</v>
      </c>
      <c r="E491840">
        <v>13</v>
      </c>
    </row>
    <row r="491841" spans="1:5" x14ac:dyDescent="0.25">
      <c r="A491841">
        <v>15.7</v>
      </c>
      <c r="E491841">
        <v>13</v>
      </c>
    </row>
    <row r="491842" spans="1:5" x14ac:dyDescent="0.25">
      <c r="A491842">
        <v>15.7</v>
      </c>
      <c r="E491842">
        <v>13</v>
      </c>
    </row>
    <row r="491843" spans="1:5" x14ac:dyDescent="0.25">
      <c r="A491843">
        <v>15.7</v>
      </c>
      <c r="E491843">
        <v>13.1</v>
      </c>
    </row>
    <row r="491844" spans="1:5" x14ac:dyDescent="0.25">
      <c r="A491844">
        <v>15.7</v>
      </c>
      <c r="E491844">
        <v>13.1</v>
      </c>
    </row>
    <row r="491845" spans="1:5" x14ac:dyDescent="0.25">
      <c r="A491845">
        <v>15.8</v>
      </c>
      <c r="E491845">
        <v>13.2</v>
      </c>
    </row>
    <row r="491846" spans="1:5" x14ac:dyDescent="0.25">
      <c r="A491846">
        <v>15.9</v>
      </c>
      <c r="E491846">
        <v>13.3</v>
      </c>
    </row>
    <row r="491847" spans="1:5" x14ac:dyDescent="0.25">
      <c r="A491847">
        <v>15.9</v>
      </c>
      <c r="E491847">
        <v>13.4</v>
      </c>
    </row>
    <row r="491848" spans="1:5" x14ac:dyDescent="0.25">
      <c r="A491848">
        <v>15.9</v>
      </c>
      <c r="E491848">
        <v>13.4</v>
      </c>
    </row>
    <row r="491849" spans="1:5" x14ac:dyDescent="0.25">
      <c r="A491849">
        <v>15.9</v>
      </c>
      <c r="E491849">
        <v>13.6</v>
      </c>
    </row>
    <row r="491850" spans="1:5" x14ac:dyDescent="0.25">
      <c r="A491850">
        <v>15.9</v>
      </c>
      <c r="E491850">
        <v>13.6</v>
      </c>
    </row>
    <row r="491851" spans="1:5" x14ac:dyDescent="0.25">
      <c r="A491851">
        <v>15.9</v>
      </c>
      <c r="E491851">
        <v>13.7</v>
      </c>
    </row>
    <row r="491852" spans="1:5" x14ac:dyDescent="0.25">
      <c r="A491852">
        <v>16</v>
      </c>
      <c r="E491852">
        <v>13.7</v>
      </c>
    </row>
    <row r="491853" spans="1:5" x14ac:dyDescent="0.25">
      <c r="A491853">
        <v>16</v>
      </c>
      <c r="E491853">
        <v>13.7</v>
      </c>
    </row>
    <row r="491854" spans="1:5" x14ac:dyDescent="0.25">
      <c r="A491854">
        <v>16.100000000000001</v>
      </c>
      <c r="E491854">
        <v>13.7</v>
      </c>
    </row>
    <row r="491855" spans="1:5" x14ac:dyDescent="0.25">
      <c r="A491855">
        <v>16.100000000000001</v>
      </c>
      <c r="E491855">
        <v>13.9</v>
      </c>
    </row>
    <row r="491856" spans="1:5" x14ac:dyDescent="0.25">
      <c r="A491856">
        <v>16.100000000000001</v>
      </c>
      <c r="E491856">
        <v>13.9</v>
      </c>
    </row>
    <row r="491857" spans="1:5" x14ac:dyDescent="0.25">
      <c r="A491857">
        <v>16.100000000000001</v>
      </c>
      <c r="E491857">
        <v>13.9</v>
      </c>
    </row>
    <row r="491858" spans="1:5" x14ac:dyDescent="0.25">
      <c r="A491858">
        <v>16.100000000000001</v>
      </c>
      <c r="E491858">
        <v>13.9</v>
      </c>
    </row>
    <row r="491859" spans="1:5" x14ac:dyDescent="0.25">
      <c r="A491859">
        <v>16.100000000000001</v>
      </c>
      <c r="E491859">
        <v>14</v>
      </c>
    </row>
    <row r="491860" spans="1:5" x14ac:dyDescent="0.25">
      <c r="A491860">
        <v>16.100000000000001</v>
      </c>
      <c r="E491860">
        <v>14</v>
      </c>
    </row>
    <row r="491861" spans="1:5" x14ac:dyDescent="0.25">
      <c r="A491861">
        <v>16.100000000000001</v>
      </c>
      <c r="E491861">
        <v>14</v>
      </c>
    </row>
    <row r="491862" spans="1:5" x14ac:dyDescent="0.25">
      <c r="A491862">
        <v>16.100000000000001</v>
      </c>
      <c r="E491862">
        <v>14.1</v>
      </c>
    </row>
    <row r="491863" spans="1:5" x14ac:dyDescent="0.25">
      <c r="A491863">
        <v>16.100000000000001</v>
      </c>
      <c r="E491863">
        <v>14.1</v>
      </c>
    </row>
    <row r="491864" spans="1:5" x14ac:dyDescent="0.25">
      <c r="A491864">
        <v>16.100000000000001</v>
      </c>
      <c r="E491864">
        <v>14.1</v>
      </c>
    </row>
    <row r="491865" spans="1:5" x14ac:dyDescent="0.25">
      <c r="A491865">
        <v>16.2</v>
      </c>
      <c r="E491865">
        <v>14.1</v>
      </c>
    </row>
    <row r="491866" spans="1:5" x14ac:dyDescent="0.25">
      <c r="A491866">
        <v>16.3</v>
      </c>
      <c r="E491866">
        <v>14.2</v>
      </c>
    </row>
    <row r="491867" spans="1:5" x14ac:dyDescent="0.25">
      <c r="A491867">
        <v>16.3</v>
      </c>
      <c r="E491867">
        <v>14.4</v>
      </c>
    </row>
    <row r="491868" spans="1:5" x14ac:dyDescent="0.25">
      <c r="A491868">
        <v>16.5</v>
      </c>
      <c r="E491868">
        <v>14.4</v>
      </c>
    </row>
    <row r="491869" spans="1:5" x14ac:dyDescent="0.25">
      <c r="A491869">
        <v>16.5</v>
      </c>
      <c r="E491869">
        <v>14.4</v>
      </c>
    </row>
    <row r="491870" spans="1:5" x14ac:dyDescent="0.25">
      <c r="A491870">
        <v>16.5</v>
      </c>
      <c r="E491870">
        <v>14.4</v>
      </c>
    </row>
    <row r="491871" spans="1:5" x14ac:dyDescent="0.25">
      <c r="A491871">
        <v>16.5</v>
      </c>
      <c r="E491871">
        <v>14.4</v>
      </c>
    </row>
    <row r="491872" spans="1:5" x14ac:dyDescent="0.25">
      <c r="A491872">
        <v>16.5</v>
      </c>
      <c r="E491872">
        <v>14.4</v>
      </c>
    </row>
    <row r="491873" spans="1:5" x14ac:dyDescent="0.25">
      <c r="A491873">
        <v>16.5</v>
      </c>
      <c r="E491873">
        <v>14.4</v>
      </c>
    </row>
    <row r="491874" spans="1:5" x14ac:dyDescent="0.25">
      <c r="A491874">
        <v>16.5</v>
      </c>
      <c r="E491874">
        <v>14.4</v>
      </c>
    </row>
    <row r="491875" spans="1:5" x14ac:dyDescent="0.25">
      <c r="A491875">
        <v>16.5</v>
      </c>
      <c r="E491875">
        <v>14.5</v>
      </c>
    </row>
    <row r="491876" spans="1:5" x14ac:dyDescent="0.25">
      <c r="A491876">
        <v>16.600000000000001</v>
      </c>
      <c r="E491876">
        <v>14.5</v>
      </c>
    </row>
    <row r="491877" spans="1:5" x14ac:dyDescent="0.25">
      <c r="A491877">
        <v>16.7</v>
      </c>
      <c r="E491877">
        <v>14.6</v>
      </c>
    </row>
    <row r="491878" spans="1:5" x14ac:dyDescent="0.25">
      <c r="A491878">
        <v>16.7</v>
      </c>
      <c r="E491878">
        <v>14.6</v>
      </c>
    </row>
    <row r="491879" spans="1:5" x14ac:dyDescent="0.25">
      <c r="A491879">
        <v>16.7</v>
      </c>
      <c r="E491879">
        <v>14.7</v>
      </c>
    </row>
    <row r="491880" spans="1:5" x14ac:dyDescent="0.25">
      <c r="A491880">
        <v>16.7</v>
      </c>
      <c r="E491880">
        <v>14.7</v>
      </c>
    </row>
    <row r="491881" spans="1:5" x14ac:dyDescent="0.25">
      <c r="A491881">
        <v>16.7</v>
      </c>
      <c r="E491881">
        <v>14.7</v>
      </c>
    </row>
    <row r="491882" spans="1:5" x14ac:dyDescent="0.25">
      <c r="A491882">
        <v>16.7</v>
      </c>
      <c r="E491882">
        <v>14.7</v>
      </c>
    </row>
    <row r="491883" spans="1:5" x14ac:dyDescent="0.25">
      <c r="A491883">
        <v>16.7</v>
      </c>
      <c r="E491883">
        <v>14.7</v>
      </c>
    </row>
    <row r="491884" spans="1:5" x14ac:dyDescent="0.25">
      <c r="A491884">
        <v>16.7</v>
      </c>
      <c r="E491884">
        <v>14.7</v>
      </c>
    </row>
    <row r="491885" spans="1:5" x14ac:dyDescent="0.25">
      <c r="A491885">
        <v>16.7</v>
      </c>
      <c r="E491885">
        <v>14.7</v>
      </c>
    </row>
    <row r="491886" spans="1:5" x14ac:dyDescent="0.25">
      <c r="A491886">
        <v>16.7</v>
      </c>
      <c r="E491886">
        <v>14.7</v>
      </c>
    </row>
    <row r="491887" spans="1:5" x14ac:dyDescent="0.25">
      <c r="A491887">
        <v>16.7</v>
      </c>
      <c r="E491887">
        <v>14.8</v>
      </c>
    </row>
    <row r="491888" spans="1:5" x14ac:dyDescent="0.25">
      <c r="A491888">
        <v>16.7</v>
      </c>
      <c r="E491888">
        <v>14.8</v>
      </c>
    </row>
    <row r="491889" spans="1:5" x14ac:dyDescent="0.25">
      <c r="A491889">
        <v>16.8</v>
      </c>
      <c r="E491889">
        <v>14.9</v>
      </c>
    </row>
    <row r="491890" spans="1:5" x14ac:dyDescent="0.25">
      <c r="A491890">
        <v>16.899999999999999</v>
      </c>
      <c r="E491890">
        <v>15</v>
      </c>
    </row>
    <row r="491891" spans="1:5" x14ac:dyDescent="0.25">
      <c r="A491891">
        <v>16.899999999999999</v>
      </c>
      <c r="E491891">
        <v>15</v>
      </c>
    </row>
    <row r="491892" spans="1:5" x14ac:dyDescent="0.25">
      <c r="A491892">
        <v>16.899999999999999</v>
      </c>
      <c r="E491892">
        <v>15.1</v>
      </c>
    </row>
    <row r="491893" spans="1:5" x14ac:dyDescent="0.25">
      <c r="A491893">
        <v>16.899999999999999</v>
      </c>
      <c r="E491893">
        <v>15.1</v>
      </c>
    </row>
    <row r="491894" spans="1:5" x14ac:dyDescent="0.25">
      <c r="A491894">
        <v>17</v>
      </c>
      <c r="E491894">
        <v>15.1</v>
      </c>
    </row>
    <row r="491895" spans="1:5" x14ac:dyDescent="0.25">
      <c r="A491895">
        <v>17.100000000000001</v>
      </c>
      <c r="E491895">
        <v>15.1</v>
      </c>
    </row>
    <row r="491896" spans="1:5" x14ac:dyDescent="0.25">
      <c r="A491896">
        <v>17.100000000000001</v>
      </c>
      <c r="E491896">
        <v>15.1</v>
      </c>
    </row>
    <row r="491897" spans="1:5" x14ac:dyDescent="0.25">
      <c r="A491897">
        <v>17.2</v>
      </c>
      <c r="E491897">
        <v>15.1</v>
      </c>
    </row>
    <row r="491898" spans="1:5" x14ac:dyDescent="0.25">
      <c r="A491898">
        <v>17.3</v>
      </c>
      <c r="E491898">
        <v>15.2</v>
      </c>
    </row>
    <row r="491899" spans="1:5" x14ac:dyDescent="0.25">
      <c r="A491899">
        <v>17.3</v>
      </c>
      <c r="E491899">
        <v>15.2</v>
      </c>
    </row>
    <row r="491900" spans="1:5" x14ac:dyDescent="0.25">
      <c r="A491900">
        <v>17.399999999999999</v>
      </c>
      <c r="E491900">
        <v>15.2</v>
      </c>
    </row>
    <row r="491901" spans="1:5" x14ac:dyDescent="0.25">
      <c r="A491901">
        <v>17.399999999999999</v>
      </c>
      <c r="E491901">
        <v>15.2</v>
      </c>
    </row>
    <row r="491902" spans="1:5" x14ac:dyDescent="0.25">
      <c r="A491902">
        <v>17.399999999999999</v>
      </c>
      <c r="E491902">
        <v>15.2</v>
      </c>
    </row>
    <row r="491903" spans="1:5" x14ac:dyDescent="0.25">
      <c r="A491903">
        <v>17.399999999999999</v>
      </c>
      <c r="E491903">
        <v>15.3</v>
      </c>
    </row>
    <row r="491904" spans="1:5" x14ac:dyDescent="0.25">
      <c r="A491904">
        <v>17.399999999999999</v>
      </c>
      <c r="E491904">
        <v>15.4</v>
      </c>
    </row>
    <row r="491905" spans="1:5" x14ac:dyDescent="0.25">
      <c r="A491905">
        <v>17.5</v>
      </c>
      <c r="E491905">
        <v>15.5</v>
      </c>
    </row>
    <row r="491906" spans="1:5" x14ac:dyDescent="0.25">
      <c r="A491906">
        <v>17.5</v>
      </c>
      <c r="E491906">
        <v>15.5</v>
      </c>
    </row>
    <row r="491907" spans="1:5" x14ac:dyDescent="0.25">
      <c r="A491907">
        <v>17.600000000000001</v>
      </c>
      <c r="E491907">
        <v>15.5</v>
      </c>
    </row>
    <row r="491908" spans="1:5" x14ac:dyDescent="0.25">
      <c r="A491908">
        <v>17.600000000000001</v>
      </c>
      <c r="E491908">
        <v>15.6</v>
      </c>
    </row>
    <row r="491909" spans="1:5" x14ac:dyDescent="0.25">
      <c r="A491909">
        <v>17.7</v>
      </c>
      <c r="E491909">
        <v>15.6</v>
      </c>
    </row>
    <row r="491910" spans="1:5" x14ac:dyDescent="0.25">
      <c r="A491910">
        <v>17.7</v>
      </c>
      <c r="E491910">
        <v>15.7</v>
      </c>
    </row>
    <row r="491911" spans="1:5" x14ac:dyDescent="0.25">
      <c r="A491911">
        <v>17.7</v>
      </c>
      <c r="E491911">
        <v>15.7</v>
      </c>
    </row>
    <row r="491912" spans="1:5" x14ac:dyDescent="0.25">
      <c r="A491912">
        <v>17.8</v>
      </c>
      <c r="E491912">
        <v>15.7</v>
      </c>
    </row>
    <row r="491913" spans="1:5" x14ac:dyDescent="0.25">
      <c r="A491913">
        <v>17.8</v>
      </c>
      <c r="E491913">
        <v>15.7</v>
      </c>
    </row>
    <row r="491914" spans="1:5" x14ac:dyDescent="0.25">
      <c r="A491914">
        <v>17.8</v>
      </c>
      <c r="E491914">
        <v>15.7</v>
      </c>
    </row>
    <row r="491915" spans="1:5" x14ac:dyDescent="0.25">
      <c r="A491915">
        <v>17.8</v>
      </c>
      <c r="E491915">
        <v>15.7</v>
      </c>
    </row>
    <row r="491916" spans="1:5" x14ac:dyDescent="0.25">
      <c r="A491916">
        <v>17.899999999999999</v>
      </c>
      <c r="E491916">
        <v>15.7</v>
      </c>
    </row>
    <row r="491917" spans="1:5" x14ac:dyDescent="0.25">
      <c r="A491917">
        <v>17.899999999999999</v>
      </c>
      <c r="E491917">
        <v>15.8</v>
      </c>
    </row>
    <row r="491918" spans="1:5" x14ac:dyDescent="0.25">
      <c r="A491918">
        <v>17.899999999999999</v>
      </c>
      <c r="E491918">
        <v>15.8</v>
      </c>
    </row>
    <row r="491919" spans="1:5" x14ac:dyDescent="0.25">
      <c r="A491919">
        <v>17.899999999999999</v>
      </c>
      <c r="E491919">
        <v>15.9</v>
      </c>
    </row>
    <row r="491920" spans="1:5" x14ac:dyDescent="0.25">
      <c r="A491920">
        <v>17.899999999999999</v>
      </c>
      <c r="E491920">
        <v>16.100000000000001</v>
      </c>
    </row>
    <row r="491921" spans="1:5" x14ac:dyDescent="0.25">
      <c r="A491921">
        <v>17.899999999999999</v>
      </c>
      <c r="E491921">
        <v>16.2</v>
      </c>
    </row>
    <row r="491922" spans="1:5" x14ac:dyDescent="0.25">
      <c r="A491922">
        <v>17.899999999999999</v>
      </c>
      <c r="E491922">
        <v>16.2</v>
      </c>
    </row>
    <row r="491923" spans="1:5" x14ac:dyDescent="0.25">
      <c r="A491923">
        <v>18</v>
      </c>
      <c r="E491923">
        <v>16.2</v>
      </c>
    </row>
    <row r="491924" spans="1:5" x14ac:dyDescent="0.25">
      <c r="A491924">
        <v>18.100000000000001</v>
      </c>
      <c r="E491924">
        <v>16.2</v>
      </c>
    </row>
    <row r="491925" spans="1:5" x14ac:dyDescent="0.25">
      <c r="A491925">
        <v>18.100000000000001</v>
      </c>
      <c r="E491925">
        <v>16.2</v>
      </c>
    </row>
    <row r="491926" spans="1:5" x14ac:dyDescent="0.25">
      <c r="A491926">
        <v>18.100000000000001</v>
      </c>
      <c r="E491926">
        <v>16.2</v>
      </c>
    </row>
    <row r="491927" spans="1:5" x14ac:dyDescent="0.25">
      <c r="A491927">
        <v>18.100000000000001</v>
      </c>
      <c r="E491927">
        <v>16.2</v>
      </c>
    </row>
    <row r="491928" spans="1:5" x14ac:dyDescent="0.25">
      <c r="A491928">
        <v>18.100000000000001</v>
      </c>
      <c r="E491928">
        <v>16.2</v>
      </c>
    </row>
    <row r="491929" spans="1:5" x14ac:dyDescent="0.25">
      <c r="A491929">
        <v>18.100000000000001</v>
      </c>
      <c r="E491929">
        <v>16.2</v>
      </c>
    </row>
    <row r="491930" spans="1:5" x14ac:dyDescent="0.25">
      <c r="A491930">
        <v>18.100000000000001</v>
      </c>
      <c r="E491930">
        <v>16.2</v>
      </c>
    </row>
    <row r="491931" spans="1:5" x14ac:dyDescent="0.25">
      <c r="A491931">
        <v>18.100000000000001</v>
      </c>
      <c r="E491931">
        <v>16.2</v>
      </c>
    </row>
    <row r="491932" spans="1:5" x14ac:dyDescent="0.25">
      <c r="A491932">
        <v>18.2</v>
      </c>
      <c r="E491932">
        <v>16.2</v>
      </c>
    </row>
    <row r="491933" spans="1:5" x14ac:dyDescent="0.25">
      <c r="A491933">
        <v>18.3</v>
      </c>
      <c r="E491933">
        <v>16.2</v>
      </c>
    </row>
    <row r="491934" spans="1:5" x14ac:dyDescent="0.25">
      <c r="A491934">
        <v>18.399999999999999</v>
      </c>
      <c r="E491934">
        <v>16.2</v>
      </c>
    </row>
    <row r="491935" spans="1:5" x14ac:dyDescent="0.25">
      <c r="A491935">
        <v>18.399999999999999</v>
      </c>
      <c r="E491935">
        <v>16.2</v>
      </c>
    </row>
    <row r="491936" spans="1:5" x14ac:dyDescent="0.25">
      <c r="A491936">
        <v>18.399999999999999</v>
      </c>
      <c r="E491936">
        <v>16.2</v>
      </c>
    </row>
    <row r="491937" spans="1:5" x14ac:dyDescent="0.25">
      <c r="A491937">
        <v>18.399999999999999</v>
      </c>
      <c r="E491937">
        <v>16.2</v>
      </c>
    </row>
    <row r="491938" spans="1:5" x14ac:dyDescent="0.25">
      <c r="A491938">
        <v>18.399999999999999</v>
      </c>
      <c r="E491938">
        <v>16.2</v>
      </c>
    </row>
    <row r="491939" spans="1:5" x14ac:dyDescent="0.25">
      <c r="A491939">
        <v>18.399999999999999</v>
      </c>
      <c r="E491939">
        <v>16.2</v>
      </c>
    </row>
    <row r="491940" spans="1:5" x14ac:dyDescent="0.25">
      <c r="A491940">
        <v>18.399999999999999</v>
      </c>
      <c r="E491940">
        <v>16.2</v>
      </c>
    </row>
    <row r="491941" spans="1:5" x14ac:dyDescent="0.25">
      <c r="A491941">
        <v>18.399999999999999</v>
      </c>
      <c r="E491941">
        <v>16.3</v>
      </c>
    </row>
    <row r="491942" spans="1:5" x14ac:dyDescent="0.25">
      <c r="A491942">
        <v>18.5</v>
      </c>
      <c r="E491942">
        <v>16.399999999999999</v>
      </c>
    </row>
    <row r="491943" spans="1:5" x14ac:dyDescent="0.25">
      <c r="A491943">
        <v>18.5</v>
      </c>
      <c r="E491943">
        <v>16.399999999999999</v>
      </c>
    </row>
    <row r="491944" spans="1:5" x14ac:dyDescent="0.25">
      <c r="A491944">
        <v>18.5</v>
      </c>
      <c r="E491944">
        <v>16.399999999999999</v>
      </c>
    </row>
    <row r="491945" spans="1:5" x14ac:dyDescent="0.25">
      <c r="A491945">
        <v>18.5</v>
      </c>
      <c r="E491945">
        <v>16.399999999999999</v>
      </c>
    </row>
    <row r="491946" spans="1:5" x14ac:dyDescent="0.25">
      <c r="A491946">
        <v>18.600000000000001</v>
      </c>
      <c r="E491946">
        <v>16.399999999999999</v>
      </c>
    </row>
    <row r="491947" spans="1:5" x14ac:dyDescent="0.25">
      <c r="A491947">
        <v>18.600000000000001</v>
      </c>
      <c r="E491947">
        <v>16.399999999999999</v>
      </c>
    </row>
    <row r="491948" spans="1:5" x14ac:dyDescent="0.25">
      <c r="A491948">
        <v>18.600000000000001</v>
      </c>
      <c r="E491948">
        <v>16.399999999999999</v>
      </c>
    </row>
    <row r="491949" spans="1:5" x14ac:dyDescent="0.25">
      <c r="A491949">
        <v>18.600000000000001</v>
      </c>
      <c r="E491949">
        <v>16.399999999999999</v>
      </c>
    </row>
    <row r="491950" spans="1:5" x14ac:dyDescent="0.25">
      <c r="A491950">
        <v>18.600000000000001</v>
      </c>
      <c r="E491950">
        <v>16.399999999999999</v>
      </c>
    </row>
    <row r="491951" spans="1:5" x14ac:dyDescent="0.25">
      <c r="A491951">
        <v>18.600000000000001</v>
      </c>
      <c r="E491951">
        <v>16.399999999999999</v>
      </c>
    </row>
    <row r="491952" spans="1:5" x14ac:dyDescent="0.25">
      <c r="A491952">
        <v>18.600000000000001</v>
      </c>
      <c r="E491952">
        <v>16.399999999999999</v>
      </c>
    </row>
    <row r="491953" spans="1:5" x14ac:dyDescent="0.25">
      <c r="A491953">
        <v>18.7</v>
      </c>
      <c r="E491953">
        <v>16.399999999999999</v>
      </c>
    </row>
    <row r="491954" spans="1:5" x14ac:dyDescent="0.25">
      <c r="A491954">
        <v>18.7</v>
      </c>
      <c r="E491954">
        <v>16.5</v>
      </c>
    </row>
    <row r="491955" spans="1:5" x14ac:dyDescent="0.25">
      <c r="A491955">
        <v>18.7</v>
      </c>
      <c r="E491955">
        <v>16.5</v>
      </c>
    </row>
    <row r="491956" spans="1:5" x14ac:dyDescent="0.25">
      <c r="A491956">
        <v>18.7</v>
      </c>
      <c r="E491956">
        <v>16.5</v>
      </c>
    </row>
    <row r="491957" spans="1:5" x14ac:dyDescent="0.25">
      <c r="A491957">
        <v>18.7</v>
      </c>
      <c r="E491957">
        <v>16.5</v>
      </c>
    </row>
    <row r="491958" spans="1:5" x14ac:dyDescent="0.25">
      <c r="A491958">
        <v>18.7</v>
      </c>
      <c r="E491958">
        <v>16.5</v>
      </c>
    </row>
    <row r="491959" spans="1:5" x14ac:dyDescent="0.25">
      <c r="A491959">
        <v>18.7</v>
      </c>
      <c r="E491959">
        <v>16.7</v>
      </c>
    </row>
    <row r="491960" spans="1:5" x14ac:dyDescent="0.25">
      <c r="A491960">
        <v>18.7</v>
      </c>
      <c r="E491960">
        <v>16.7</v>
      </c>
    </row>
    <row r="491961" spans="1:5" x14ac:dyDescent="0.25">
      <c r="A491961">
        <v>18.7</v>
      </c>
      <c r="E491961">
        <v>16.7</v>
      </c>
    </row>
    <row r="491962" spans="1:5" x14ac:dyDescent="0.25">
      <c r="A491962">
        <v>18.7</v>
      </c>
      <c r="E491962">
        <v>16.7</v>
      </c>
    </row>
    <row r="491963" spans="1:5" x14ac:dyDescent="0.25">
      <c r="A491963">
        <v>18.7</v>
      </c>
      <c r="E491963">
        <v>16.8</v>
      </c>
    </row>
    <row r="491964" spans="1:5" x14ac:dyDescent="0.25">
      <c r="A491964">
        <v>18.8</v>
      </c>
      <c r="E491964">
        <v>16.8</v>
      </c>
    </row>
    <row r="491965" spans="1:5" x14ac:dyDescent="0.25">
      <c r="A491965">
        <v>18.8</v>
      </c>
      <c r="E491965">
        <v>16.8</v>
      </c>
    </row>
    <row r="491966" spans="1:5" x14ac:dyDescent="0.25">
      <c r="A491966">
        <v>18.8</v>
      </c>
      <c r="E491966">
        <v>16.899999999999999</v>
      </c>
    </row>
    <row r="491967" spans="1:5" x14ac:dyDescent="0.25">
      <c r="A491967">
        <v>18.8</v>
      </c>
      <c r="E491967">
        <v>16.899999999999999</v>
      </c>
    </row>
    <row r="491968" spans="1:5" x14ac:dyDescent="0.25">
      <c r="A491968">
        <v>18.8</v>
      </c>
      <c r="E491968">
        <v>16.899999999999999</v>
      </c>
    </row>
    <row r="491969" spans="1:5" x14ac:dyDescent="0.25">
      <c r="A491969">
        <v>18.8</v>
      </c>
      <c r="E491969">
        <v>16.899999999999999</v>
      </c>
    </row>
    <row r="491970" spans="1:5" x14ac:dyDescent="0.25">
      <c r="A491970">
        <v>18.899999999999999</v>
      </c>
      <c r="E491970">
        <v>16.899999999999999</v>
      </c>
    </row>
    <row r="491971" spans="1:5" x14ac:dyDescent="0.25">
      <c r="A491971">
        <v>19</v>
      </c>
      <c r="E491971">
        <v>16.899999999999999</v>
      </c>
    </row>
    <row r="491972" spans="1:5" x14ac:dyDescent="0.25">
      <c r="A491972">
        <v>19</v>
      </c>
      <c r="E491972">
        <v>16.899999999999999</v>
      </c>
    </row>
    <row r="491973" spans="1:5" x14ac:dyDescent="0.25">
      <c r="A491973">
        <v>19</v>
      </c>
      <c r="E491973">
        <v>16.899999999999999</v>
      </c>
    </row>
    <row r="491974" spans="1:5" x14ac:dyDescent="0.25">
      <c r="A491974">
        <v>19</v>
      </c>
      <c r="E491974">
        <v>16.899999999999999</v>
      </c>
    </row>
    <row r="491975" spans="1:5" x14ac:dyDescent="0.25">
      <c r="A491975">
        <v>19</v>
      </c>
      <c r="E491975">
        <v>16.899999999999999</v>
      </c>
    </row>
    <row r="491976" spans="1:5" x14ac:dyDescent="0.25">
      <c r="A491976">
        <v>19</v>
      </c>
      <c r="E491976">
        <v>16.899999999999999</v>
      </c>
    </row>
    <row r="491977" spans="1:5" x14ac:dyDescent="0.25">
      <c r="A491977">
        <v>19</v>
      </c>
      <c r="E491977">
        <v>17.100000000000001</v>
      </c>
    </row>
    <row r="491978" spans="1:5" x14ac:dyDescent="0.25">
      <c r="A491978">
        <v>19</v>
      </c>
      <c r="E491978">
        <v>17.100000000000001</v>
      </c>
    </row>
    <row r="491979" spans="1:5" x14ac:dyDescent="0.25">
      <c r="A491979">
        <v>19</v>
      </c>
      <c r="E491979">
        <v>17.100000000000001</v>
      </c>
    </row>
    <row r="491980" spans="1:5" x14ac:dyDescent="0.25">
      <c r="A491980">
        <v>19.100000000000001</v>
      </c>
      <c r="E491980">
        <v>17.100000000000001</v>
      </c>
    </row>
    <row r="491981" spans="1:5" x14ac:dyDescent="0.25">
      <c r="A491981">
        <v>19.2</v>
      </c>
      <c r="E491981">
        <v>17.2</v>
      </c>
    </row>
    <row r="491982" spans="1:5" x14ac:dyDescent="0.25">
      <c r="A491982">
        <v>19.3</v>
      </c>
      <c r="E491982">
        <v>17.2</v>
      </c>
    </row>
    <row r="491983" spans="1:5" x14ac:dyDescent="0.25">
      <c r="A491983">
        <v>19.3</v>
      </c>
      <c r="E491983">
        <v>17.3</v>
      </c>
    </row>
    <row r="491984" spans="1:5" x14ac:dyDescent="0.25">
      <c r="A491984">
        <v>19.3</v>
      </c>
      <c r="E491984">
        <v>17.399999999999999</v>
      </c>
    </row>
    <row r="491985" spans="1:5" x14ac:dyDescent="0.25">
      <c r="A491985">
        <v>19.3</v>
      </c>
      <c r="E491985">
        <v>17.399999999999999</v>
      </c>
    </row>
    <row r="491986" spans="1:5" x14ac:dyDescent="0.25">
      <c r="A491986">
        <v>19.3</v>
      </c>
      <c r="E491986">
        <v>17.399999999999999</v>
      </c>
    </row>
    <row r="491987" spans="1:5" x14ac:dyDescent="0.25">
      <c r="A491987">
        <v>19.3</v>
      </c>
      <c r="E491987">
        <v>17.399999999999999</v>
      </c>
    </row>
    <row r="491988" spans="1:5" x14ac:dyDescent="0.25">
      <c r="A491988">
        <v>19.3</v>
      </c>
      <c r="E491988">
        <v>17.399999999999999</v>
      </c>
    </row>
    <row r="491989" spans="1:5" x14ac:dyDescent="0.25">
      <c r="A491989">
        <v>19.3</v>
      </c>
      <c r="E491989">
        <v>17.399999999999999</v>
      </c>
    </row>
    <row r="491990" spans="1:5" x14ac:dyDescent="0.25">
      <c r="A491990">
        <v>19.3</v>
      </c>
      <c r="E491990">
        <v>17.399999999999999</v>
      </c>
    </row>
    <row r="491991" spans="1:5" x14ac:dyDescent="0.25">
      <c r="A491991">
        <v>19.5</v>
      </c>
      <c r="E491991">
        <v>17.399999999999999</v>
      </c>
    </row>
    <row r="491992" spans="1:5" x14ac:dyDescent="0.25">
      <c r="A491992">
        <v>19.5</v>
      </c>
      <c r="E491992">
        <v>17.5</v>
      </c>
    </row>
    <row r="491993" spans="1:5" x14ac:dyDescent="0.25">
      <c r="A491993">
        <v>19.5</v>
      </c>
      <c r="E491993">
        <v>17.600000000000001</v>
      </c>
    </row>
    <row r="491994" spans="1:5" x14ac:dyDescent="0.25">
      <c r="A491994">
        <v>19.5</v>
      </c>
      <c r="E491994">
        <v>17.600000000000001</v>
      </c>
    </row>
    <row r="491995" spans="1:5" x14ac:dyDescent="0.25">
      <c r="A491995">
        <v>19.5</v>
      </c>
      <c r="E491995">
        <v>17.600000000000001</v>
      </c>
    </row>
    <row r="491996" spans="1:5" x14ac:dyDescent="0.25">
      <c r="A491996">
        <v>19.5</v>
      </c>
      <c r="E491996">
        <v>17.600000000000001</v>
      </c>
    </row>
    <row r="491997" spans="1:5" x14ac:dyDescent="0.25">
      <c r="A491997">
        <v>19.5</v>
      </c>
      <c r="E491997">
        <v>17.600000000000001</v>
      </c>
    </row>
    <row r="491998" spans="1:5" x14ac:dyDescent="0.25">
      <c r="A491998">
        <v>19.5</v>
      </c>
      <c r="E491998">
        <v>17.600000000000001</v>
      </c>
    </row>
    <row r="491999" spans="1:5" x14ac:dyDescent="0.25">
      <c r="A491999">
        <v>19.5</v>
      </c>
      <c r="E491999">
        <v>17.7</v>
      </c>
    </row>
    <row r="492000" spans="1:5" x14ac:dyDescent="0.25">
      <c r="A492000">
        <v>19.5</v>
      </c>
      <c r="E492000">
        <v>17.7</v>
      </c>
    </row>
    <row r="492001" spans="1:5" x14ac:dyDescent="0.25">
      <c r="A492001">
        <v>19.5</v>
      </c>
      <c r="E492001">
        <v>17.7</v>
      </c>
    </row>
    <row r="492002" spans="1:5" x14ac:dyDescent="0.25">
      <c r="A492002">
        <v>19.5</v>
      </c>
      <c r="E492002">
        <v>17.7</v>
      </c>
    </row>
    <row r="492003" spans="1:5" x14ac:dyDescent="0.25">
      <c r="A492003">
        <v>19.5</v>
      </c>
      <c r="E492003">
        <v>17.7</v>
      </c>
    </row>
    <row r="492004" spans="1:5" x14ac:dyDescent="0.25">
      <c r="A492004">
        <v>19.5</v>
      </c>
      <c r="E492004">
        <v>17.7</v>
      </c>
    </row>
    <row r="492005" spans="1:5" x14ac:dyDescent="0.25">
      <c r="A492005">
        <v>19.5</v>
      </c>
      <c r="E492005">
        <v>17.7</v>
      </c>
    </row>
    <row r="492006" spans="1:5" x14ac:dyDescent="0.25">
      <c r="A492006">
        <v>19.5</v>
      </c>
      <c r="E492006">
        <v>17.7</v>
      </c>
    </row>
    <row r="492007" spans="1:5" x14ac:dyDescent="0.25">
      <c r="A492007">
        <v>19.5</v>
      </c>
      <c r="E492007">
        <v>17.7</v>
      </c>
    </row>
    <row r="492008" spans="1:5" x14ac:dyDescent="0.25">
      <c r="A492008">
        <v>19.5</v>
      </c>
      <c r="E492008">
        <v>17.7</v>
      </c>
    </row>
    <row r="492009" spans="1:5" x14ac:dyDescent="0.25">
      <c r="A492009">
        <v>19.5</v>
      </c>
      <c r="E492009">
        <v>17.7</v>
      </c>
    </row>
    <row r="492010" spans="1:5" x14ac:dyDescent="0.25">
      <c r="A492010">
        <v>19.5</v>
      </c>
      <c r="E492010">
        <v>17.7</v>
      </c>
    </row>
    <row r="492011" spans="1:5" x14ac:dyDescent="0.25">
      <c r="A492011">
        <v>19.5</v>
      </c>
      <c r="E492011">
        <v>17.7</v>
      </c>
    </row>
    <row r="492012" spans="1:5" x14ac:dyDescent="0.25">
      <c r="A492012">
        <v>19.5</v>
      </c>
      <c r="E492012">
        <v>17.7</v>
      </c>
    </row>
    <row r="492013" spans="1:5" x14ac:dyDescent="0.25">
      <c r="A492013">
        <v>19.5</v>
      </c>
      <c r="E492013">
        <v>17.7</v>
      </c>
    </row>
    <row r="492014" spans="1:5" x14ac:dyDescent="0.25">
      <c r="A492014">
        <v>19.600000000000001</v>
      </c>
      <c r="E492014">
        <v>17.8</v>
      </c>
    </row>
    <row r="492015" spans="1:5" x14ac:dyDescent="0.25">
      <c r="A492015">
        <v>19.600000000000001</v>
      </c>
      <c r="E492015">
        <v>17.8</v>
      </c>
    </row>
    <row r="492016" spans="1:5" x14ac:dyDescent="0.25">
      <c r="A492016">
        <v>19.600000000000001</v>
      </c>
      <c r="E492016">
        <v>17.8</v>
      </c>
    </row>
    <row r="492017" spans="1:5" x14ac:dyDescent="0.25">
      <c r="A492017">
        <v>19.600000000000001</v>
      </c>
      <c r="E492017">
        <v>17.8</v>
      </c>
    </row>
    <row r="492018" spans="1:5" x14ac:dyDescent="0.25">
      <c r="A492018">
        <v>19.600000000000001</v>
      </c>
      <c r="E492018">
        <v>17.8</v>
      </c>
    </row>
    <row r="492019" spans="1:5" x14ac:dyDescent="0.25">
      <c r="A492019">
        <v>19.600000000000001</v>
      </c>
      <c r="E492019">
        <v>17.8</v>
      </c>
    </row>
    <row r="492020" spans="1:5" x14ac:dyDescent="0.25">
      <c r="A492020">
        <v>19.600000000000001</v>
      </c>
      <c r="E492020">
        <v>17.8</v>
      </c>
    </row>
    <row r="492021" spans="1:5" x14ac:dyDescent="0.25">
      <c r="A492021">
        <v>19.600000000000001</v>
      </c>
      <c r="E492021">
        <v>17.8</v>
      </c>
    </row>
    <row r="492022" spans="1:5" x14ac:dyDescent="0.25">
      <c r="A492022">
        <v>19.7</v>
      </c>
      <c r="E492022">
        <v>17.8</v>
      </c>
    </row>
    <row r="492023" spans="1:5" x14ac:dyDescent="0.25">
      <c r="A492023">
        <v>19.7</v>
      </c>
      <c r="E492023">
        <v>17.8</v>
      </c>
    </row>
    <row r="492024" spans="1:5" x14ac:dyDescent="0.25">
      <c r="A492024">
        <v>19.7</v>
      </c>
      <c r="E492024">
        <v>17.8</v>
      </c>
    </row>
    <row r="492025" spans="1:5" x14ac:dyDescent="0.25">
      <c r="A492025">
        <v>19.7</v>
      </c>
      <c r="E492025">
        <v>17.8</v>
      </c>
    </row>
    <row r="492026" spans="1:5" x14ac:dyDescent="0.25">
      <c r="A492026">
        <v>19.7</v>
      </c>
      <c r="E492026">
        <v>17.8</v>
      </c>
    </row>
    <row r="492027" spans="1:5" x14ac:dyDescent="0.25">
      <c r="A492027">
        <v>19.7</v>
      </c>
      <c r="E492027">
        <v>17.8</v>
      </c>
    </row>
    <row r="492028" spans="1:5" x14ac:dyDescent="0.25">
      <c r="A492028">
        <v>19.8</v>
      </c>
      <c r="E492028">
        <v>17.8</v>
      </c>
    </row>
    <row r="492029" spans="1:5" x14ac:dyDescent="0.25">
      <c r="A492029">
        <v>19.8</v>
      </c>
      <c r="E492029">
        <v>17.899999999999999</v>
      </c>
    </row>
    <row r="492030" spans="1:5" x14ac:dyDescent="0.25">
      <c r="A492030">
        <v>19.8</v>
      </c>
      <c r="E492030">
        <v>18</v>
      </c>
    </row>
    <row r="492031" spans="1:5" x14ac:dyDescent="0.25">
      <c r="A492031">
        <v>19.899999999999999</v>
      </c>
      <c r="E492031">
        <v>18</v>
      </c>
    </row>
    <row r="492032" spans="1:5" x14ac:dyDescent="0.25">
      <c r="A492032">
        <v>19.899999999999999</v>
      </c>
      <c r="E492032">
        <v>18</v>
      </c>
    </row>
    <row r="492033" spans="1:5" x14ac:dyDescent="0.25">
      <c r="A492033">
        <v>19.899999999999999</v>
      </c>
      <c r="E492033">
        <v>18</v>
      </c>
    </row>
    <row r="492034" spans="1:5" x14ac:dyDescent="0.25">
      <c r="A492034">
        <v>20.100000000000001</v>
      </c>
      <c r="E492034">
        <v>18</v>
      </c>
    </row>
    <row r="492035" spans="1:5" x14ac:dyDescent="0.25">
      <c r="A492035">
        <v>20.100000000000001</v>
      </c>
      <c r="E492035">
        <v>18</v>
      </c>
    </row>
    <row r="492036" spans="1:5" x14ac:dyDescent="0.25">
      <c r="A492036">
        <v>20.100000000000001</v>
      </c>
      <c r="E492036">
        <v>18</v>
      </c>
    </row>
    <row r="492037" spans="1:5" x14ac:dyDescent="0.25">
      <c r="A492037">
        <v>20.100000000000001</v>
      </c>
      <c r="E492037">
        <v>18</v>
      </c>
    </row>
    <row r="492038" spans="1:5" x14ac:dyDescent="0.25">
      <c r="A492038">
        <v>20.100000000000001</v>
      </c>
      <c r="E492038">
        <v>18</v>
      </c>
    </row>
    <row r="492039" spans="1:5" x14ac:dyDescent="0.25">
      <c r="A492039">
        <v>20.100000000000001</v>
      </c>
      <c r="E492039">
        <v>18</v>
      </c>
    </row>
    <row r="492040" spans="1:5" x14ac:dyDescent="0.25">
      <c r="A492040">
        <v>20.100000000000001</v>
      </c>
      <c r="E492040">
        <v>18.100000000000001</v>
      </c>
    </row>
    <row r="492041" spans="1:5" x14ac:dyDescent="0.25">
      <c r="A492041">
        <v>20.100000000000001</v>
      </c>
      <c r="E492041">
        <v>18.100000000000001</v>
      </c>
    </row>
    <row r="492042" spans="1:5" x14ac:dyDescent="0.25">
      <c r="A492042">
        <v>20.100000000000001</v>
      </c>
      <c r="E492042">
        <v>18.100000000000001</v>
      </c>
    </row>
    <row r="492043" spans="1:5" x14ac:dyDescent="0.25">
      <c r="A492043">
        <v>20.100000000000001</v>
      </c>
      <c r="E492043">
        <v>18.2</v>
      </c>
    </row>
    <row r="492044" spans="1:5" x14ac:dyDescent="0.25">
      <c r="A492044">
        <v>20.100000000000001</v>
      </c>
      <c r="E492044">
        <v>18.2</v>
      </c>
    </row>
    <row r="492045" spans="1:5" x14ac:dyDescent="0.25">
      <c r="A492045">
        <v>20.100000000000001</v>
      </c>
      <c r="E492045">
        <v>18.2</v>
      </c>
    </row>
    <row r="492046" spans="1:5" x14ac:dyDescent="0.25">
      <c r="A492046">
        <v>20.100000000000001</v>
      </c>
      <c r="E492046">
        <v>18.2</v>
      </c>
    </row>
    <row r="492047" spans="1:5" x14ac:dyDescent="0.25">
      <c r="A492047">
        <v>20.100000000000001</v>
      </c>
      <c r="E492047">
        <v>18.2</v>
      </c>
    </row>
    <row r="492048" spans="1:5" x14ac:dyDescent="0.25">
      <c r="A492048">
        <v>20.100000000000001</v>
      </c>
      <c r="E492048">
        <v>18.2</v>
      </c>
    </row>
    <row r="492049" spans="1:5" x14ac:dyDescent="0.25">
      <c r="A492049">
        <v>20.2</v>
      </c>
      <c r="E492049">
        <v>18.3</v>
      </c>
    </row>
    <row r="492050" spans="1:5" x14ac:dyDescent="0.25">
      <c r="A492050">
        <v>20.3</v>
      </c>
      <c r="E492050">
        <v>18.3</v>
      </c>
    </row>
    <row r="492051" spans="1:5" x14ac:dyDescent="0.25">
      <c r="A492051">
        <v>20.3</v>
      </c>
      <c r="E492051">
        <v>18.3</v>
      </c>
    </row>
    <row r="492052" spans="1:5" x14ac:dyDescent="0.25">
      <c r="A492052">
        <v>20.3</v>
      </c>
      <c r="E492052">
        <v>18.3</v>
      </c>
    </row>
    <row r="492053" spans="1:5" x14ac:dyDescent="0.25">
      <c r="A492053">
        <v>20.3</v>
      </c>
      <c r="E492053">
        <v>18.3</v>
      </c>
    </row>
    <row r="492054" spans="1:5" x14ac:dyDescent="0.25">
      <c r="A492054">
        <v>20.399999999999999</v>
      </c>
      <c r="E492054">
        <v>18.3</v>
      </c>
    </row>
    <row r="492055" spans="1:5" x14ac:dyDescent="0.25">
      <c r="A492055">
        <v>20.399999999999999</v>
      </c>
      <c r="E492055">
        <v>18.3</v>
      </c>
    </row>
    <row r="492056" spans="1:5" x14ac:dyDescent="0.25">
      <c r="A492056">
        <v>20.399999999999999</v>
      </c>
      <c r="E492056">
        <v>18.3</v>
      </c>
    </row>
    <row r="492057" spans="1:5" x14ac:dyDescent="0.25">
      <c r="A492057">
        <v>20.399999999999999</v>
      </c>
      <c r="E492057">
        <v>18.3</v>
      </c>
    </row>
    <row r="492058" spans="1:5" x14ac:dyDescent="0.25">
      <c r="A492058">
        <v>20.399999999999999</v>
      </c>
      <c r="E492058">
        <v>18.3</v>
      </c>
    </row>
    <row r="492059" spans="1:5" x14ac:dyDescent="0.25">
      <c r="A492059">
        <v>20.6</v>
      </c>
      <c r="E492059">
        <v>18.3</v>
      </c>
    </row>
    <row r="492060" spans="1:5" x14ac:dyDescent="0.25">
      <c r="A492060">
        <v>20.6</v>
      </c>
      <c r="E492060">
        <v>18.3</v>
      </c>
    </row>
    <row r="492061" spans="1:5" x14ac:dyDescent="0.25">
      <c r="A492061">
        <v>20.6</v>
      </c>
      <c r="E492061">
        <v>18.399999999999999</v>
      </c>
    </row>
    <row r="492062" spans="1:5" x14ac:dyDescent="0.25">
      <c r="A492062">
        <v>20.6</v>
      </c>
      <c r="E492062">
        <v>18.5</v>
      </c>
    </row>
    <row r="492063" spans="1:5" x14ac:dyDescent="0.25">
      <c r="A492063">
        <v>20.6</v>
      </c>
      <c r="E492063">
        <v>18.5</v>
      </c>
    </row>
    <row r="492064" spans="1:5" x14ac:dyDescent="0.25">
      <c r="A492064">
        <v>20.6</v>
      </c>
      <c r="E492064">
        <v>18.600000000000001</v>
      </c>
    </row>
    <row r="492065" spans="1:5" x14ac:dyDescent="0.25">
      <c r="A492065">
        <v>20.6</v>
      </c>
      <c r="E492065">
        <v>18.600000000000001</v>
      </c>
    </row>
    <row r="492066" spans="1:5" x14ac:dyDescent="0.25">
      <c r="A492066">
        <v>20.6</v>
      </c>
      <c r="E492066">
        <v>18.600000000000001</v>
      </c>
    </row>
    <row r="492067" spans="1:5" x14ac:dyDescent="0.25">
      <c r="A492067">
        <v>20.6</v>
      </c>
      <c r="E492067">
        <v>18.600000000000001</v>
      </c>
    </row>
    <row r="492068" spans="1:5" x14ac:dyDescent="0.25">
      <c r="A492068">
        <v>20.6</v>
      </c>
      <c r="E492068">
        <v>18.600000000000001</v>
      </c>
    </row>
    <row r="492069" spans="1:5" x14ac:dyDescent="0.25">
      <c r="A492069">
        <v>20.6</v>
      </c>
      <c r="E492069">
        <v>18.600000000000001</v>
      </c>
    </row>
    <row r="492070" spans="1:5" x14ac:dyDescent="0.25">
      <c r="A492070">
        <v>20.6</v>
      </c>
      <c r="E492070">
        <v>18.600000000000001</v>
      </c>
    </row>
    <row r="492071" spans="1:5" x14ac:dyDescent="0.25">
      <c r="A492071">
        <v>20.7</v>
      </c>
      <c r="E492071">
        <v>18.600000000000001</v>
      </c>
    </row>
    <row r="492072" spans="1:5" x14ac:dyDescent="0.25">
      <c r="A492072">
        <v>20.7</v>
      </c>
      <c r="E492072">
        <v>18.7</v>
      </c>
    </row>
    <row r="492073" spans="1:5" x14ac:dyDescent="0.25">
      <c r="A492073">
        <v>20.7</v>
      </c>
      <c r="E492073">
        <v>18.7</v>
      </c>
    </row>
    <row r="492074" spans="1:5" x14ac:dyDescent="0.25">
      <c r="A492074">
        <v>20.7</v>
      </c>
      <c r="E492074">
        <v>18.7</v>
      </c>
    </row>
    <row r="492075" spans="1:5" x14ac:dyDescent="0.25">
      <c r="A492075">
        <v>20.7</v>
      </c>
      <c r="E492075">
        <v>18.7</v>
      </c>
    </row>
    <row r="492076" spans="1:5" x14ac:dyDescent="0.25">
      <c r="A492076">
        <v>20.7</v>
      </c>
      <c r="E492076">
        <v>18.8</v>
      </c>
    </row>
    <row r="492077" spans="1:5" x14ac:dyDescent="0.25">
      <c r="A492077">
        <v>20.8</v>
      </c>
      <c r="E492077">
        <v>18.8</v>
      </c>
    </row>
    <row r="492078" spans="1:5" x14ac:dyDescent="0.25">
      <c r="A492078">
        <v>20.8</v>
      </c>
      <c r="E492078">
        <v>18.8</v>
      </c>
    </row>
    <row r="492079" spans="1:5" x14ac:dyDescent="0.25">
      <c r="A492079">
        <v>20.8</v>
      </c>
      <c r="E492079">
        <v>18.8</v>
      </c>
    </row>
    <row r="492080" spans="1:5" x14ac:dyDescent="0.25">
      <c r="A492080">
        <v>21</v>
      </c>
      <c r="E492080">
        <v>18.8</v>
      </c>
    </row>
    <row r="492081" spans="1:5" x14ac:dyDescent="0.25">
      <c r="A492081">
        <v>21</v>
      </c>
      <c r="E492081">
        <v>18.8</v>
      </c>
    </row>
    <row r="492082" spans="1:5" x14ac:dyDescent="0.25">
      <c r="A492082">
        <v>21</v>
      </c>
      <c r="E492082">
        <v>18.8</v>
      </c>
    </row>
    <row r="492083" spans="1:5" x14ac:dyDescent="0.25">
      <c r="A492083">
        <v>21.1</v>
      </c>
      <c r="E492083">
        <v>18.8</v>
      </c>
    </row>
    <row r="492084" spans="1:5" x14ac:dyDescent="0.25">
      <c r="A492084">
        <v>21.2</v>
      </c>
      <c r="E492084">
        <v>18.8</v>
      </c>
    </row>
    <row r="492085" spans="1:5" x14ac:dyDescent="0.25">
      <c r="A492085">
        <v>21.2</v>
      </c>
      <c r="E492085">
        <v>19</v>
      </c>
    </row>
    <row r="492086" spans="1:5" x14ac:dyDescent="0.25">
      <c r="A492086">
        <v>21.2</v>
      </c>
      <c r="E492086">
        <v>19</v>
      </c>
    </row>
    <row r="492087" spans="1:5" x14ac:dyDescent="0.25">
      <c r="A492087">
        <v>21.3</v>
      </c>
      <c r="E492087">
        <v>19</v>
      </c>
    </row>
    <row r="492088" spans="1:5" x14ac:dyDescent="0.25">
      <c r="A492088">
        <v>21.4</v>
      </c>
      <c r="E492088">
        <v>19</v>
      </c>
    </row>
    <row r="492089" spans="1:5" x14ac:dyDescent="0.25">
      <c r="A492089">
        <v>21.5</v>
      </c>
      <c r="E492089">
        <v>19</v>
      </c>
    </row>
    <row r="492090" spans="1:5" x14ac:dyDescent="0.25">
      <c r="A492090">
        <v>21.7</v>
      </c>
      <c r="E492090">
        <v>19.100000000000001</v>
      </c>
    </row>
    <row r="492091" spans="1:5" x14ac:dyDescent="0.25">
      <c r="A492091">
        <v>21.7</v>
      </c>
      <c r="E492091">
        <v>19.100000000000001</v>
      </c>
    </row>
    <row r="492092" spans="1:5" x14ac:dyDescent="0.25">
      <c r="A492092">
        <v>21.7</v>
      </c>
      <c r="E492092">
        <v>19.3</v>
      </c>
    </row>
    <row r="492093" spans="1:5" x14ac:dyDescent="0.25">
      <c r="A492093">
        <v>21.7</v>
      </c>
      <c r="E492093">
        <v>19.3</v>
      </c>
    </row>
    <row r="492094" spans="1:5" x14ac:dyDescent="0.25">
      <c r="A492094">
        <v>21.8</v>
      </c>
      <c r="E492094">
        <v>19.3</v>
      </c>
    </row>
    <row r="492095" spans="1:5" x14ac:dyDescent="0.25">
      <c r="A492095">
        <v>21.8</v>
      </c>
      <c r="E492095">
        <v>19.3</v>
      </c>
    </row>
    <row r="492096" spans="1:5" x14ac:dyDescent="0.25">
      <c r="A492096">
        <v>21.8</v>
      </c>
      <c r="E492096">
        <v>19.3</v>
      </c>
    </row>
    <row r="492097" spans="1:5" x14ac:dyDescent="0.25">
      <c r="A492097">
        <v>21.9</v>
      </c>
      <c r="E492097">
        <v>19.399999999999999</v>
      </c>
    </row>
    <row r="492098" spans="1:5" x14ac:dyDescent="0.25">
      <c r="A492098">
        <v>21.9</v>
      </c>
      <c r="E492098">
        <v>19.399999999999999</v>
      </c>
    </row>
    <row r="492099" spans="1:5" x14ac:dyDescent="0.25">
      <c r="A492099">
        <v>21.9</v>
      </c>
      <c r="E492099">
        <v>19.399999999999999</v>
      </c>
    </row>
    <row r="492100" spans="1:5" x14ac:dyDescent="0.25">
      <c r="A492100">
        <v>21.9</v>
      </c>
      <c r="E492100">
        <v>19.399999999999999</v>
      </c>
    </row>
    <row r="492101" spans="1:5" x14ac:dyDescent="0.25">
      <c r="A492101">
        <v>21.9</v>
      </c>
      <c r="E492101">
        <v>19.399999999999999</v>
      </c>
    </row>
    <row r="492102" spans="1:5" x14ac:dyDescent="0.25">
      <c r="A492102">
        <v>22</v>
      </c>
      <c r="E492102">
        <v>19.399999999999999</v>
      </c>
    </row>
    <row r="492103" spans="1:5" x14ac:dyDescent="0.25">
      <c r="A492103">
        <v>22</v>
      </c>
      <c r="E492103">
        <v>19.399999999999999</v>
      </c>
    </row>
    <row r="492104" spans="1:5" x14ac:dyDescent="0.25">
      <c r="A492104">
        <v>22</v>
      </c>
      <c r="E492104">
        <v>19.399999999999999</v>
      </c>
    </row>
    <row r="492105" spans="1:5" x14ac:dyDescent="0.25">
      <c r="A492105">
        <v>22.1</v>
      </c>
      <c r="E492105">
        <v>19.399999999999999</v>
      </c>
    </row>
    <row r="492106" spans="1:5" x14ac:dyDescent="0.25">
      <c r="A492106">
        <v>22.3</v>
      </c>
      <c r="E492106">
        <v>19.399999999999999</v>
      </c>
    </row>
    <row r="492107" spans="1:5" x14ac:dyDescent="0.25">
      <c r="A492107">
        <v>22.3</v>
      </c>
      <c r="E492107">
        <v>19.5</v>
      </c>
    </row>
    <row r="492108" spans="1:5" x14ac:dyDescent="0.25">
      <c r="A492108">
        <v>22.4</v>
      </c>
      <c r="E492108">
        <v>19.5</v>
      </c>
    </row>
    <row r="492109" spans="1:5" x14ac:dyDescent="0.25">
      <c r="A492109">
        <v>22.6</v>
      </c>
      <c r="E492109">
        <v>19.5</v>
      </c>
    </row>
    <row r="492110" spans="1:5" x14ac:dyDescent="0.25">
      <c r="A492110">
        <v>22.6</v>
      </c>
      <c r="E492110">
        <v>19.5</v>
      </c>
    </row>
    <row r="492111" spans="1:5" x14ac:dyDescent="0.25">
      <c r="A492111">
        <v>22.6</v>
      </c>
      <c r="E492111">
        <v>19.600000000000001</v>
      </c>
    </row>
    <row r="492112" spans="1:5" x14ac:dyDescent="0.25">
      <c r="A492112">
        <v>22.6</v>
      </c>
      <c r="E492112">
        <v>19.600000000000001</v>
      </c>
    </row>
    <row r="492113" spans="1:5" x14ac:dyDescent="0.25">
      <c r="A492113">
        <v>22.6</v>
      </c>
      <c r="E492113">
        <v>19.7</v>
      </c>
    </row>
    <row r="492114" spans="1:5" x14ac:dyDescent="0.25">
      <c r="A492114">
        <v>22.7</v>
      </c>
      <c r="E492114">
        <v>19.7</v>
      </c>
    </row>
    <row r="492115" spans="1:5" x14ac:dyDescent="0.25">
      <c r="A492115">
        <v>22.8</v>
      </c>
      <c r="E492115">
        <v>19.7</v>
      </c>
    </row>
    <row r="492116" spans="1:5" x14ac:dyDescent="0.25">
      <c r="A492116">
        <v>22.8</v>
      </c>
      <c r="E492116">
        <v>19.7</v>
      </c>
    </row>
    <row r="492117" spans="1:5" x14ac:dyDescent="0.25">
      <c r="A492117">
        <v>22.8</v>
      </c>
      <c r="E492117">
        <v>19.7</v>
      </c>
    </row>
    <row r="492118" spans="1:5" x14ac:dyDescent="0.25">
      <c r="A492118">
        <v>22.8</v>
      </c>
      <c r="E492118">
        <v>19.7</v>
      </c>
    </row>
    <row r="492119" spans="1:5" x14ac:dyDescent="0.25">
      <c r="A492119">
        <v>22.8</v>
      </c>
      <c r="E492119">
        <v>19.7</v>
      </c>
    </row>
    <row r="492120" spans="1:5" x14ac:dyDescent="0.25">
      <c r="A492120">
        <v>22.8</v>
      </c>
      <c r="E492120">
        <v>19.8</v>
      </c>
    </row>
    <row r="507906" spans="1:5" x14ac:dyDescent="0.25">
      <c r="A507906">
        <v>0</v>
      </c>
      <c r="E507906">
        <v>0</v>
      </c>
    </row>
    <row r="507907" spans="1:5" x14ac:dyDescent="0.25">
      <c r="A507907">
        <v>0</v>
      </c>
      <c r="E507907">
        <v>0</v>
      </c>
    </row>
    <row r="507908" spans="1:5" x14ac:dyDescent="0.25">
      <c r="A507908">
        <v>0.1</v>
      </c>
      <c r="E507908">
        <v>0</v>
      </c>
    </row>
    <row r="507909" spans="1:5" x14ac:dyDescent="0.25">
      <c r="A507909">
        <v>0.2</v>
      </c>
      <c r="E507909">
        <v>0.1</v>
      </c>
    </row>
    <row r="507910" spans="1:5" x14ac:dyDescent="0.25">
      <c r="A507910">
        <v>0.4</v>
      </c>
      <c r="E507910">
        <v>0.3</v>
      </c>
    </row>
    <row r="507911" spans="1:5" x14ac:dyDescent="0.25">
      <c r="A507911">
        <v>0.4</v>
      </c>
      <c r="E507911">
        <v>0.6</v>
      </c>
    </row>
    <row r="507912" spans="1:5" x14ac:dyDescent="0.25">
      <c r="A507912">
        <v>0.4</v>
      </c>
      <c r="E507912">
        <v>0.7</v>
      </c>
    </row>
    <row r="507913" spans="1:5" x14ac:dyDescent="0.25">
      <c r="A507913">
        <v>0.5</v>
      </c>
      <c r="E507913">
        <v>0.8</v>
      </c>
    </row>
    <row r="507914" spans="1:5" x14ac:dyDescent="0.25">
      <c r="A507914">
        <v>0.6</v>
      </c>
      <c r="E507914">
        <v>1</v>
      </c>
    </row>
    <row r="507915" spans="1:5" x14ac:dyDescent="0.25">
      <c r="A507915">
        <v>0.6</v>
      </c>
      <c r="E507915">
        <v>1.1000000000000001</v>
      </c>
    </row>
    <row r="507916" spans="1:5" x14ac:dyDescent="0.25">
      <c r="A507916">
        <v>0.6</v>
      </c>
      <c r="E507916">
        <v>1.2</v>
      </c>
    </row>
    <row r="507917" spans="1:5" x14ac:dyDescent="0.25">
      <c r="A507917">
        <v>0.7</v>
      </c>
      <c r="E507917">
        <v>1.3</v>
      </c>
    </row>
    <row r="507918" spans="1:5" x14ac:dyDescent="0.25">
      <c r="A507918">
        <v>0.7</v>
      </c>
      <c r="E507918">
        <v>1.3</v>
      </c>
    </row>
    <row r="507919" spans="1:5" x14ac:dyDescent="0.25">
      <c r="A507919">
        <v>0.9</v>
      </c>
      <c r="E507919">
        <v>1.4</v>
      </c>
    </row>
    <row r="507920" spans="1:5" x14ac:dyDescent="0.25">
      <c r="A507920">
        <v>0.9</v>
      </c>
      <c r="E507920">
        <v>1.4</v>
      </c>
    </row>
    <row r="507921" spans="1:5" x14ac:dyDescent="0.25">
      <c r="A507921">
        <v>0.9</v>
      </c>
      <c r="E507921">
        <v>1.4</v>
      </c>
    </row>
    <row r="507922" spans="1:5" x14ac:dyDescent="0.25">
      <c r="A507922">
        <v>1</v>
      </c>
      <c r="E507922">
        <v>1.4</v>
      </c>
    </row>
    <row r="507923" spans="1:5" x14ac:dyDescent="0.25">
      <c r="A507923">
        <v>1</v>
      </c>
      <c r="E507923">
        <v>1.5</v>
      </c>
    </row>
    <row r="507924" spans="1:5" x14ac:dyDescent="0.25">
      <c r="A507924">
        <v>1.2</v>
      </c>
      <c r="E507924">
        <v>1.6</v>
      </c>
    </row>
    <row r="507925" spans="1:5" x14ac:dyDescent="0.25">
      <c r="A507925">
        <v>1.2</v>
      </c>
      <c r="E507925">
        <v>1.6</v>
      </c>
    </row>
    <row r="507926" spans="1:5" x14ac:dyDescent="0.25">
      <c r="A507926">
        <v>1.2</v>
      </c>
      <c r="E507926">
        <v>1.7</v>
      </c>
    </row>
    <row r="507927" spans="1:5" x14ac:dyDescent="0.25">
      <c r="A507927">
        <v>1.2</v>
      </c>
      <c r="E507927">
        <v>1.8</v>
      </c>
    </row>
    <row r="507928" spans="1:5" x14ac:dyDescent="0.25">
      <c r="A507928">
        <v>1.2</v>
      </c>
      <c r="E507928">
        <v>2</v>
      </c>
    </row>
    <row r="507929" spans="1:5" x14ac:dyDescent="0.25">
      <c r="A507929">
        <v>1.2</v>
      </c>
      <c r="E507929">
        <v>2</v>
      </c>
    </row>
    <row r="507930" spans="1:5" x14ac:dyDescent="0.25">
      <c r="A507930">
        <v>1.2</v>
      </c>
      <c r="E507930">
        <v>2.1</v>
      </c>
    </row>
    <row r="507931" spans="1:5" x14ac:dyDescent="0.25">
      <c r="A507931">
        <v>1.2</v>
      </c>
      <c r="E507931">
        <v>2.1</v>
      </c>
    </row>
    <row r="507932" spans="1:5" x14ac:dyDescent="0.25">
      <c r="A507932">
        <v>1.2</v>
      </c>
      <c r="E507932">
        <v>2.1</v>
      </c>
    </row>
    <row r="507933" spans="1:5" x14ac:dyDescent="0.25">
      <c r="A507933">
        <v>1.2</v>
      </c>
      <c r="E507933">
        <v>2.1</v>
      </c>
    </row>
    <row r="507934" spans="1:5" x14ac:dyDescent="0.25">
      <c r="A507934">
        <v>1.2</v>
      </c>
      <c r="E507934">
        <v>2.1</v>
      </c>
    </row>
    <row r="507935" spans="1:5" x14ac:dyDescent="0.25">
      <c r="A507935">
        <v>1.3</v>
      </c>
      <c r="E507935">
        <v>2.4</v>
      </c>
    </row>
    <row r="507936" spans="1:5" x14ac:dyDescent="0.25">
      <c r="A507936">
        <v>1.4</v>
      </c>
      <c r="E507936">
        <v>2.4</v>
      </c>
    </row>
    <row r="507937" spans="1:5" x14ac:dyDescent="0.25">
      <c r="A507937">
        <v>1.5</v>
      </c>
      <c r="E507937">
        <v>2.5</v>
      </c>
    </row>
    <row r="507938" spans="1:5" x14ac:dyDescent="0.25">
      <c r="A507938">
        <v>1.6</v>
      </c>
      <c r="E507938">
        <v>2.5</v>
      </c>
    </row>
    <row r="507939" spans="1:5" x14ac:dyDescent="0.25">
      <c r="A507939">
        <v>1.7</v>
      </c>
      <c r="E507939">
        <v>2.5</v>
      </c>
    </row>
    <row r="507940" spans="1:5" x14ac:dyDescent="0.25">
      <c r="A507940">
        <v>1.9</v>
      </c>
      <c r="E507940">
        <v>2.5</v>
      </c>
    </row>
    <row r="507941" spans="1:5" x14ac:dyDescent="0.25">
      <c r="A507941">
        <v>1.9</v>
      </c>
      <c r="E507941">
        <v>2.5</v>
      </c>
    </row>
    <row r="507942" spans="1:5" x14ac:dyDescent="0.25">
      <c r="A507942">
        <v>1.9</v>
      </c>
      <c r="E507942">
        <v>2.6</v>
      </c>
    </row>
    <row r="507943" spans="1:5" x14ac:dyDescent="0.25">
      <c r="A507943">
        <v>2</v>
      </c>
      <c r="E507943">
        <v>2.6</v>
      </c>
    </row>
    <row r="507944" spans="1:5" x14ac:dyDescent="0.25">
      <c r="A507944">
        <v>2.1</v>
      </c>
      <c r="E507944">
        <v>2.6</v>
      </c>
    </row>
    <row r="507945" spans="1:5" x14ac:dyDescent="0.25">
      <c r="A507945">
        <v>2.1</v>
      </c>
      <c r="E507945">
        <v>2.6</v>
      </c>
    </row>
    <row r="507946" spans="1:5" x14ac:dyDescent="0.25">
      <c r="A507946">
        <v>2.2000000000000002</v>
      </c>
      <c r="E507946">
        <v>2.6</v>
      </c>
    </row>
    <row r="507947" spans="1:5" x14ac:dyDescent="0.25">
      <c r="A507947">
        <v>2.4</v>
      </c>
      <c r="E507947">
        <v>2.8</v>
      </c>
    </row>
    <row r="507948" spans="1:5" x14ac:dyDescent="0.25">
      <c r="A507948">
        <v>2.6</v>
      </c>
      <c r="E507948">
        <v>2.8</v>
      </c>
    </row>
    <row r="507949" spans="1:5" x14ac:dyDescent="0.25">
      <c r="A507949">
        <v>2.6</v>
      </c>
      <c r="E507949">
        <v>2.9</v>
      </c>
    </row>
    <row r="507950" spans="1:5" x14ac:dyDescent="0.25">
      <c r="A507950">
        <v>2.7</v>
      </c>
      <c r="E507950">
        <v>2.9</v>
      </c>
    </row>
    <row r="507951" spans="1:5" x14ac:dyDescent="0.25">
      <c r="A507951">
        <v>3</v>
      </c>
      <c r="E507951">
        <v>2.9</v>
      </c>
    </row>
    <row r="507952" spans="1:5" x14ac:dyDescent="0.25">
      <c r="A507952">
        <v>3.1</v>
      </c>
      <c r="E507952">
        <v>3</v>
      </c>
    </row>
    <row r="507953" spans="1:5" x14ac:dyDescent="0.25">
      <c r="A507953">
        <v>3.2</v>
      </c>
      <c r="E507953">
        <v>3.2</v>
      </c>
    </row>
    <row r="507954" spans="1:5" x14ac:dyDescent="0.25">
      <c r="A507954">
        <v>3.3</v>
      </c>
      <c r="E507954">
        <v>3.2</v>
      </c>
    </row>
    <row r="507955" spans="1:5" x14ac:dyDescent="0.25">
      <c r="A507955">
        <v>3.4</v>
      </c>
      <c r="E507955">
        <v>3.2</v>
      </c>
    </row>
    <row r="507956" spans="1:5" x14ac:dyDescent="0.25">
      <c r="A507956">
        <v>3.6</v>
      </c>
      <c r="E507956">
        <v>3.2</v>
      </c>
    </row>
    <row r="507957" spans="1:5" x14ac:dyDescent="0.25">
      <c r="A507957">
        <v>3.6</v>
      </c>
      <c r="E507957">
        <v>3.3</v>
      </c>
    </row>
    <row r="507958" spans="1:5" x14ac:dyDescent="0.25">
      <c r="A507958">
        <v>3.7</v>
      </c>
      <c r="E507958">
        <v>3.3</v>
      </c>
    </row>
    <row r="507959" spans="1:5" x14ac:dyDescent="0.25">
      <c r="A507959">
        <v>3.8</v>
      </c>
      <c r="E507959">
        <v>3.3</v>
      </c>
    </row>
    <row r="507960" spans="1:5" x14ac:dyDescent="0.25">
      <c r="A507960">
        <v>3.8</v>
      </c>
      <c r="E507960">
        <v>3.3</v>
      </c>
    </row>
    <row r="507961" spans="1:5" x14ac:dyDescent="0.25">
      <c r="A507961">
        <v>3.9</v>
      </c>
      <c r="E507961">
        <v>3.4</v>
      </c>
    </row>
    <row r="507962" spans="1:5" x14ac:dyDescent="0.25">
      <c r="A507962">
        <v>4.0999999999999996</v>
      </c>
      <c r="E507962">
        <v>3.5</v>
      </c>
    </row>
    <row r="507963" spans="1:5" x14ac:dyDescent="0.25">
      <c r="A507963">
        <v>4.0999999999999996</v>
      </c>
      <c r="E507963">
        <v>3.5</v>
      </c>
    </row>
    <row r="507964" spans="1:5" x14ac:dyDescent="0.25">
      <c r="A507964">
        <v>4.0999999999999996</v>
      </c>
      <c r="E507964">
        <v>3.6</v>
      </c>
    </row>
    <row r="507965" spans="1:5" x14ac:dyDescent="0.25">
      <c r="A507965">
        <v>4.0999999999999996</v>
      </c>
      <c r="E507965">
        <v>3.6</v>
      </c>
    </row>
    <row r="507966" spans="1:5" x14ac:dyDescent="0.25">
      <c r="A507966">
        <v>4.3</v>
      </c>
      <c r="E507966">
        <v>3.6</v>
      </c>
    </row>
    <row r="507967" spans="1:5" x14ac:dyDescent="0.25">
      <c r="A507967">
        <v>4.4000000000000004</v>
      </c>
      <c r="E507967">
        <v>3.8</v>
      </c>
    </row>
    <row r="507968" spans="1:5" x14ac:dyDescent="0.25">
      <c r="A507968">
        <v>4.4000000000000004</v>
      </c>
      <c r="E507968">
        <v>3.8</v>
      </c>
    </row>
    <row r="507969" spans="1:5" x14ac:dyDescent="0.25">
      <c r="A507969">
        <v>4.5</v>
      </c>
      <c r="E507969">
        <v>3.9</v>
      </c>
    </row>
    <row r="507970" spans="1:5" x14ac:dyDescent="0.25">
      <c r="A507970">
        <v>4.5</v>
      </c>
      <c r="E507970">
        <v>3.9</v>
      </c>
    </row>
    <row r="507971" spans="1:5" x14ac:dyDescent="0.25">
      <c r="A507971">
        <v>4.5999999999999996</v>
      </c>
      <c r="E507971">
        <v>4</v>
      </c>
    </row>
    <row r="507972" spans="1:5" x14ac:dyDescent="0.25">
      <c r="A507972">
        <v>4.7</v>
      </c>
      <c r="E507972">
        <v>4.0999999999999996</v>
      </c>
    </row>
    <row r="507973" spans="1:5" x14ac:dyDescent="0.25">
      <c r="A507973">
        <v>4.8</v>
      </c>
      <c r="E507973">
        <v>4.0999999999999996</v>
      </c>
    </row>
    <row r="507974" spans="1:5" x14ac:dyDescent="0.25">
      <c r="A507974">
        <v>4.8</v>
      </c>
      <c r="E507974">
        <v>4.2</v>
      </c>
    </row>
    <row r="507975" spans="1:5" x14ac:dyDescent="0.25">
      <c r="A507975">
        <v>5</v>
      </c>
      <c r="E507975">
        <v>4.2</v>
      </c>
    </row>
    <row r="507976" spans="1:5" x14ac:dyDescent="0.25">
      <c r="A507976">
        <v>5</v>
      </c>
      <c r="E507976">
        <v>4.4000000000000004</v>
      </c>
    </row>
    <row r="507977" spans="1:5" x14ac:dyDescent="0.25">
      <c r="A507977">
        <v>5.0999999999999996</v>
      </c>
      <c r="E507977">
        <v>4.4000000000000004</v>
      </c>
    </row>
    <row r="507978" spans="1:5" x14ac:dyDescent="0.25">
      <c r="A507978">
        <v>5.2</v>
      </c>
      <c r="E507978">
        <v>4.5</v>
      </c>
    </row>
    <row r="507979" spans="1:5" x14ac:dyDescent="0.25">
      <c r="A507979">
        <v>5.2</v>
      </c>
      <c r="E507979">
        <v>4.7</v>
      </c>
    </row>
    <row r="507980" spans="1:5" x14ac:dyDescent="0.25">
      <c r="A507980">
        <v>5.2</v>
      </c>
      <c r="E507980">
        <v>4.7</v>
      </c>
    </row>
    <row r="507981" spans="1:5" x14ac:dyDescent="0.25">
      <c r="A507981">
        <v>5.2</v>
      </c>
      <c r="E507981">
        <v>4.8</v>
      </c>
    </row>
    <row r="507982" spans="1:5" x14ac:dyDescent="0.25">
      <c r="A507982">
        <v>5.3</v>
      </c>
      <c r="E507982">
        <v>4.8</v>
      </c>
    </row>
    <row r="507983" spans="1:5" x14ac:dyDescent="0.25">
      <c r="A507983">
        <v>5.3</v>
      </c>
      <c r="E507983">
        <v>4.8</v>
      </c>
    </row>
    <row r="507984" spans="1:5" x14ac:dyDescent="0.25">
      <c r="A507984">
        <v>5.5</v>
      </c>
      <c r="E507984">
        <v>4.8</v>
      </c>
    </row>
    <row r="507985" spans="1:5" x14ac:dyDescent="0.25">
      <c r="A507985">
        <v>5.5</v>
      </c>
      <c r="E507985">
        <v>4.8</v>
      </c>
    </row>
    <row r="507986" spans="1:5" x14ac:dyDescent="0.25">
      <c r="A507986">
        <v>5.6</v>
      </c>
      <c r="E507986">
        <v>5</v>
      </c>
    </row>
    <row r="507987" spans="1:5" x14ac:dyDescent="0.25">
      <c r="A507987">
        <v>5.6</v>
      </c>
      <c r="E507987">
        <v>5</v>
      </c>
    </row>
    <row r="507988" spans="1:5" x14ac:dyDescent="0.25">
      <c r="A507988">
        <v>5.6</v>
      </c>
      <c r="E507988">
        <v>5</v>
      </c>
    </row>
    <row r="507989" spans="1:5" x14ac:dyDescent="0.25">
      <c r="A507989">
        <v>5.6</v>
      </c>
      <c r="E507989">
        <v>5</v>
      </c>
    </row>
    <row r="507990" spans="1:5" x14ac:dyDescent="0.25">
      <c r="A507990">
        <v>5.6</v>
      </c>
      <c r="E507990">
        <v>5</v>
      </c>
    </row>
    <row r="507991" spans="1:5" x14ac:dyDescent="0.25">
      <c r="A507991">
        <v>5.6</v>
      </c>
      <c r="E507991">
        <v>5</v>
      </c>
    </row>
    <row r="507992" spans="1:5" x14ac:dyDescent="0.25">
      <c r="A507992">
        <v>5.9</v>
      </c>
      <c r="E507992">
        <v>5</v>
      </c>
    </row>
    <row r="507993" spans="1:5" x14ac:dyDescent="0.25">
      <c r="A507993">
        <v>5.9</v>
      </c>
      <c r="E507993">
        <v>5.0999999999999996</v>
      </c>
    </row>
    <row r="507994" spans="1:5" x14ac:dyDescent="0.25">
      <c r="A507994">
        <v>5.9</v>
      </c>
      <c r="E507994">
        <v>5.0999999999999996</v>
      </c>
    </row>
    <row r="507995" spans="1:5" x14ac:dyDescent="0.25">
      <c r="A507995">
        <v>5.9</v>
      </c>
      <c r="E507995">
        <v>5.0999999999999996</v>
      </c>
    </row>
    <row r="507996" spans="1:5" x14ac:dyDescent="0.25">
      <c r="A507996">
        <v>6.1</v>
      </c>
      <c r="E507996">
        <v>5.0999999999999996</v>
      </c>
    </row>
    <row r="507997" spans="1:5" x14ac:dyDescent="0.25">
      <c r="A507997">
        <v>6.2</v>
      </c>
      <c r="E507997">
        <v>5.0999999999999996</v>
      </c>
    </row>
    <row r="507998" spans="1:5" x14ac:dyDescent="0.25">
      <c r="A507998">
        <v>6.2</v>
      </c>
      <c r="E507998">
        <v>5.0999999999999996</v>
      </c>
    </row>
    <row r="507999" spans="1:5" x14ac:dyDescent="0.25">
      <c r="A507999">
        <v>6.3</v>
      </c>
      <c r="E507999">
        <v>5.2</v>
      </c>
    </row>
    <row r="508000" spans="1:5" x14ac:dyDescent="0.25">
      <c r="A508000">
        <v>6.3</v>
      </c>
      <c r="E508000">
        <v>5.2</v>
      </c>
    </row>
    <row r="508001" spans="1:5" x14ac:dyDescent="0.25">
      <c r="A508001">
        <v>6.3</v>
      </c>
      <c r="E508001">
        <v>5.2</v>
      </c>
    </row>
    <row r="508002" spans="1:5" x14ac:dyDescent="0.25">
      <c r="A508002">
        <v>6.3</v>
      </c>
      <c r="E508002">
        <v>5.3</v>
      </c>
    </row>
    <row r="508003" spans="1:5" x14ac:dyDescent="0.25">
      <c r="A508003">
        <v>6.3</v>
      </c>
      <c r="E508003">
        <v>5.3</v>
      </c>
    </row>
    <row r="508004" spans="1:5" x14ac:dyDescent="0.25">
      <c r="A508004">
        <v>6.4</v>
      </c>
      <c r="E508004">
        <v>5.3</v>
      </c>
    </row>
    <row r="508005" spans="1:5" x14ac:dyDescent="0.25">
      <c r="A508005">
        <v>6.5</v>
      </c>
      <c r="E508005">
        <v>5.3</v>
      </c>
    </row>
    <row r="508006" spans="1:5" x14ac:dyDescent="0.25">
      <c r="A508006">
        <v>6.6</v>
      </c>
      <c r="E508006">
        <v>5.3</v>
      </c>
    </row>
    <row r="508007" spans="1:5" x14ac:dyDescent="0.25">
      <c r="A508007">
        <v>6.8</v>
      </c>
      <c r="E508007">
        <v>5.3</v>
      </c>
    </row>
    <row r="508008" spans="1:5" x14ac:dyDescent="0.25">
      <c r="A508008">
        <v>6.8</v>
      </c>
      <c r="E508008">
        <v>5.5</v>
      </c>
    </row>
    <row r="508009" spans="1:5" x14ac:dyDescent="0.25">
      <c r="A508009">
        <v>6.9</v>
      </c>
      <c r="E508009">
        <v>5.5</v>
      </c>
    </row>
    <row r="508010" spans="1:5" x14ac:dyDescent="0.25">
      <c r="A508010">
        <v>6.9</v>
      </c>
      <c r="E508010">
        <v>5.6</v>
      </c>
    </row>
    <row r="508011" spans="1:5" x14ac:dyDescent="0.25">
      <c r="A508011">
        <v>7.1</v>
      </c>
      <c r="E508011">
        <v>5.7</v>
      </c>
    </row>
    <row r="508012" spans="1:5" x14ac:dyDescent="0.25">
      <c r="A508012">
        <v>7.1</v>
      </c>
      <c r="E508012">
        <v>5.7</v>
      </c>
    </row>
    <row r="508013" spans="1:5" x14ac:dyDescent="0.25">
      <c r="A508013">
        <v>7.2</v>
      </c>
      <c r="E508013">
        <v>5.8</v>
      </c>
    </row>
    <row r="508014" spans="1:5" x14ac:dyDescent="0.25">
      <c r="A508014">
        <v>7.2</v>
      </c>
      <c r="E508014">
        <v>5.8</v>
      </c>
    </row>
    <row r="508015" spans="1:5" x14ac:dyDescent="0.25">
      <c r="A508015">
        <v>7.2</v>
      </c>
      <c r="E508015">
        <v>5.9</v>
      </c>
    </row>
    <row r="508016" spans="1:5" x14ac:dyDescent="0.25">
      <c r="A508016">
        <v>7.3</v>
      </c>
      <c r="E508016">
        <v>5.9</v>
      </c>
    </row>
    <row r="508017" spans="1:5" x14ac:dyDescent="0.25">
      <c r="A508017">
        <v>7.3</v>
      </c>
      <c r="E508017">
        <v>6</v>
      </c>
    </row>
    <row r="508018" spans="1:5" x14ac:dyDescent="0.25">
      <c r="A508018">
        <v>7.4</v>
      </c>
      <c r="E508018">
        <v>6</v>
      </c>
    </row>
    <row r="508019" spans="1:5" x14ac:dyDescent="0.25">
      <c r="A508019">
        <v>7.5</v>
      </c>
      <c r="E508019">
        <v>6</v>
      </c>
    </row>
    <row r="508020" spans="1:5" x14ac:dyDescent="0.25">
      <c r="A508020">
        <v>7.6</v>
      </c>
      <c r="E508020">
        <v>6</v>
      </c>
    </row>
    <row r="508021" spans="1:5" x14ac:dyDescent="0.25">
      <c r="A508021">
        <v>7.9</v>
      </c>
      <c r="E508021">
        <v>6.1</v>
      </c>
    </row>
    <row r="508022" spans="1:5" x14ac:dyDescent="0.25">
      <c r="A508022">
        <v>8.1</v>
      </c>
      <c r="E508022">
        <v>6.1</v>
      </c>
    </row>
    <row r="508023" spans="1:5" x14ac:dyDescent="0.25">
      <c r="A508023">
        <v>8.1</v>
      </c>
      <c r="E508023">
        <v>6.1</v>
      </c>
    </row>
    <row r="508024" spans="1:5" x14ac:dyDescent="0.25">
      <c r="A508024">
        <v>8.1999999999999993</v>
      </c>
      <c r="E508024">
        <v>6.1</v>
      </c>
    </row>
    <row r="508025" spans="1:5" x14ac:dyDescent="0.25">
      <c r="A508025">
        <v>8.1999999999999993</v>
      </c>
      <c r="E508025">
        <v>6.1</v>
      </c>
    </row>
    <row r="508026" spans="1:5" x14ac:dyDescent="0.25">
      <c r="A508026">
        <v>8.3000000000000007</v>
      </c>
      <c r="E508026">
        <v>6.1</v>
      </c>
    </row>
    <row r="508027" spans="1:5" x14ac:dyDescent="0.25">
      <c r="A508027">
        <v>8.3000000000000007</v>
      </c>
      <c r="E508027">
        <v>6.2</v>
      </c>
    </row>
    <row r="508028" spans="1:5" x14ac:dyDescent="0.25">
      <c r="A508028">
        <v>8.3000000000000007</v>
      </c>
      <c r="E508028">
        <v>6.2</v>
      </c>
    </row>
    <row r="508029" spans="1:5" x14ac:dyDescent="0.25">
      <c r="A508029">
        <v>8.3000000000000007</v>
      </c>
      <c r="E508029">
        <v>6.3</v>
      </c>
    </row>
    <row r="508030" spans="1:5" x14ac:dyDescent="0.25">
      <c r="A508030">
        <v>8.4</v>
      </c>
      <c r="E508030">
        <v>6.3</v>
      </c>
    </row>
    <row r="508031" spans="1:5" x14ac:dyDescent="0.25">
      <c r="A508031">
        <v>8.6</v>
      </c>
      <c r="E508031">
        <v>6.4</v>
      </c>
    </row>
    <row r="508032" spans="1:5" x14ac:dyDescent="0.25">
      <c r="A508032">
        <v>8.6999999999999993</v>
      </c>
      <c r="E508032">
        <v>6.4</v>
      </c>
    </row>
    <row r="508033" spans="1:5" x14ac:dyDescent="0.25">
      <c r="A508033">
        <v>8.9</v>
      </c>
      <c r="E508033">
        <v>6.4</v>
      </c>
    </row>
    <row r="508034" spans="1:5" x14ac:dyDescent="0.25">
      <c r="A508034">
        <v>9</v>
      </c>
      <c r="E508034">
        <v>6.4</v>
      </c>
    </row>
    <row r="508035" spans="1:5" x14ac:dyDescent="0.25">
      <c r="A508035">
        <v>9</v>
      </c>
      <c r="E508035">
        <v>6.4</v>
      </c>
    </row>
    <row r="508036" spans="1:5" x14ac:dyDescent="0.25">
      <c r="A508036">
        <v>9.1</v>
      </c>
      <c r="E508036">
        <v>6.4</v>
      </c>
    </row>
    <row r="508037" spans="1:5" x14ac:dyDescent="0.25">
      <c r="A508037">
        <v>9.1</v>
      </c>
      <c r="E508037">
        <v>6.4</v>
      </c>
    </row>
    <row r="508038" spans="1:5" x14ac:dyDescent="0.25">
      <c r="A508038">
        <v>9.1</v>
      </c>
      <c r="E508038">
        <v>6.5</v>
      </c>
    </row>
    <row r="508039" spans="1:5" x14ac:dyDescent="0.25">
      <c r="A508039">
        <v>9.1999999999999993</v>
      </c>
      <c r="E508039">
        <v>6.5</v>
      </c>
    </row>
    <row r="508040" spans="1:5" x14ac:dyDescent="0.25">
      <c r="A508040">
        <v>9.1999999999999993</v>
      </c>
      <c r="E508040">
        <v>6.6</v>
      </c>
    </row>
    <row r="508041" spans="1:5" x14ac:dyDescent="0.25">
      <c r="A508041">
        <v>9.1999999999999993</v>
      </c>
      <c r="E508041">
        <v>6.6</v>
      </c>
    </row>
    <row r="508042" spans="1:5" x14ac:dyDescent="0.25">
      <c r="A508042">
        <v>9.1999999999999993</v>
      </c>
      <c r="E508042">
        <v>6.6</v>
      </c>
    </row>
    <row r="508043" spans="1:5" x14ac:dyDescent="0.25">
      <c r="A508043">
        <v>9.3000000000000007</v>
      </c>
      <c r="E508043">
        <v>6.6</v>
      </c>
    </row>
    <row r="508044" spans="1:5" x14ac:dyDescent="0.25">
      <c r="A508044">
        <v>9.3000000000000007</v>
      </c>
      <c r="E508044">
        <v>6.7</v>
      </c>
    </row>
    <row r="508045" spans="1:5" x14ac:dyDescent="0.25">
      <c r="A508045">
        <v>9.3000000000000007</v>
      </c>
      <c r="E508045">
        <v>6.7</v>
      </c>
    </row>
    <row r="508046" spans="1:5" x14ac:dyDescent="0.25">
      <c r="A508046">
        <v>9.4</v>
      </c>
      <c r="E508046">
        <v>6.7</v>
      </c>
    </row>
    <row r="508047" spans="1:5" x14ac:dyDescent="0.25">
      <c r="A508047">
        <v>9.4</v>
      </c>
      <c r="E508047">
        <v>6.7</v>
      </c>
    </row>
    <row r="508048" spans="1:5" x14ac:dyDescent="0.25">
      <c r="A508048">
        <v>9.6</v>
      </c>
      <c r="E508048">
        <v>6.8</v>
      </c>
    </row>
    <row r="508049" spans="1:5" x14ac:dyDescent="0.25">
      <c r="A508049">
        <v>9.6</v>
      </c>
      <c r="E508049">
        <v>6.8</v>
      </c>
    </row>
    <row r="508050" spans="1:5" x14ac:dyDescent="0.25">
      <c r="A508050">
        <v>9.6</v>
      </c>
      <c r="E508050">
        <v>6.8</v>
      </c>
    </row>
    <row r="508051" spans="1:5" x14ac:dyDescent="0.25">
      <c r="A508051">
        <v>9.6</v>
      </c>
      <c r="E508051">
        <v>6.9</v>
      </c>
    </row>
    <row r="508052" spans="1:5" x14ac:dyDescent="0.25">
      <c r="A508052">
        <v>9.6</v>
      </c>
      <c r="E508052">
        <v>6.9</v>
      </c>
    </row>
    <row r="508053" spans="1:5" x14ac:dyDescent="0.25">
      <c r="A508053">
        <v>9.6</v>
      </c>
      <c r="E508053">
        <v>6.9</v>
      </c>
    </row>
    <row r="508054" spans="1:5" x14ac:dyDescent="0.25">
      <c r="A508054">
        <v>9.6999999999999993</v>
      </c>
      <c r="E508054">
        <v>6.9</v>
      </c>
    </row>
    <row r="508055" spans="1:5" x14ac:dyDescent="0.25">
      <c r="A508055">
        <v>9.6999999999999993</v>
      </c>
      <c r="E508055">
        <v>6.9</v>
      </c>
    </row>
    <row r="508056" spans="1:5" x14ac:dyDescent="0.25">
      <c r="A508056">
        <v>9.6999999999999993</v>
      </c>
      <c r="E508056">
        <v>6.9</v>
      </c>
    </row>
    <row r="508057" spans="1:5" x14ac:dyDescent="0.25">
      <c r="A508057">
        <v>9.8000000000000007</v>
      </c>
      <c r="E508057">
        <v>7</v>
      </c>
    </row>
    <row r="508058" spans="1:5" x14ac:dyDescent="0.25">
      <c r="A508058">
        <v>9.8000000000000007</v>
      </c>
      <c r="E508058">
        <v>7</v>
      </c>
    </row>
    <row r="508059" spans="1:5" x14ac:dyDescent="0.25">
      <c r="A508059">
        <v>9.9</v>
      </c>
      <c r="E508059">
        <v>7</v>
      </c>
    </row>
    <row r="508060" spans="1:5" x14ac:dyDescent="0.25">
      <c r="A508060">
        <v>9.9</v>
      </c>
      <c r="E508060">
        <v>7</v>
      </c>
    </row>
    <row r="508061" spans="1:5" x14ac:dyDescent="0.25">
      <c r="A508061">
        <v>10</v>
      </c>
      <c r="E508061">
        <v>7</v>
      </c>
    </row>
    <row r="508062" spans="1:5" x14ac:dyDescent="0.25">
      <c r="A508062">
        <v>10</v>
      </c>
      <c r="E508062">
        <v>7</v>
      </c>
    </row>
    <row r="508063" spans="1:5" x14ac:dyDescent="0.25">
      <c r="A508063">
        <v>10.1</v>
      </c>
      <c r="E508063">
        <v>7</v>
      </c>
    </row>
    <row r="508064" spans="1:5" x14ac:dyDescent="0.25">
      <c r="A508064">
        <v>10.1</v>
      </c>
      <c r="E508064">
        <v>7.1</v>
      </c>
    </row>
    <row r="508065" spans="1:5" x14ac:dyDescent="0.25">
      <c r="A508065">
        <v>10.199999999999999</v>
      </c>
      <c r="E508065">
        <v>7.1</v>
      </c>
    </row>
    <row r="508066" spans="1:5" x14ac:dyDescent="0.25">
      <c r="A508066">
        <v>10.3</v>
      </c>
      <c r="E508066">
        <v>7.1</v>
      </c>
    </row>
    <row r="508067" spans="1:5" x14ac:dyDescent="0.25">
      <c r="A508067">
        <v>10.4</v>
      </c>
      <c r="E508067">
        <v>7.2</v>
      </c>
    </row>
    <row r="508068" spans="1:5" x14ac:dyDescent="0.25">
      <c r="A508068">
        <v>10.4</v>
      </c>
      <c r="E508068">
        <v>7.2</v>
      </c>
    </row>
    <row r="508069" spans="1:5" x14ac:dyDescent="0.25">
      <c r="A508069">
        <v>10.5</v>
      </c>
      <c r="E508069">
        <v>7.2</v>
      </c>
    </row>
    <row r="508070" spans="1:5" x14ac:dyDescent="0.25">
      <c r="A508070">
        <v>10.5</v>
      </c>
      <c r="E508070">
        <v>7.2</v>
      </c>
    </row>
    <row r="508071" spans="1:5" x14ac:dyDescent="0.25">
      <c r="A508071">
        <v>10.5</v>
      </c>
      <c r="E508071">
        <v>7.2</v>
      </c>
    </row>
    <row r="508072" spans="1:5" x14ac:dyDescent="0.25">
      <c r="A508072">
        <v>10.5</v>
      </c>
      <c r="E508072">
        <v>7.2</v>
      </c>
    </row>
    <row r="508073" spans="1:5" x14ac:dyDescent="0.25">
      <c r="A508073">
        <v>10.6</v>
      </c>
      <c r="E508073">
        <v>7.2</v>
      </c>
    </row>
    <row r="508074" spans="1:5" x14ac:dyDescent="0.25">
      <c r="A508074">
        <v>10.6</v>
      </c>
      <c r="E508074">
        <v>7.4</v>
      </c>
    </row>
    <row r="508075" spans="1:5" x14ac:dyDescent="0.25">
      <c r="A508075">
        <v>10.6</v>
      </c>
      <c r="E508075">
        <v>7.5</v>
      </c>
    </row>
    <row r="508076" spans="1:5" x14ac:dyDescent="0.25">
      <c r="A508076">
        <v>10.7</v>
      </c>
      <c r="E508076">
        <v>7.5</v>
      </c>
    </row>
    <row r="508077" spans="1:5" x14ac:dyDescent="0.25">
      <c r="A508077">
        <v>10.7</v>
      </c>
      <c r="E508077">
        <v>7.5</v>
      </c>
    </row>
    <row r="508078" spans="1:5" x14ac:dyDescent="0.25">
      <c r="A508078">
        <v>10.7</v>
      </c>
      <c r="E508078">
        <v>7.6</v>
      </c>
    </row>
    <row r="508079" spans="1:5" x14ac:dyDescent="0.25">
      <c r="A508079">
        <v>10.8</v>
      </c>
      <c r="E508079">
        <v>7.6</v>
      </c>
    </row>
    <row r="508080" spans="1:5" x14ac:dyDescent="0.25">
      <c r="A508080">
        <v>10.9</v>
      </c>
      <c r="E508080">
        <v>7.6</v>
      </c>
    </row>
    <row r="508081" spans="1:5" x14ac:dyDescent="0.25">
      <c r="A508081">
        <v>11</v>
      </c>
      <c r="E508081">
        <v>7.6</v>
      </c>
    </row>
    <row r="508082" spans="1:5" x14ac:dyDescent="0.25">
      <c r="A508082">
        <v>11.1</v>
      </c>
      <c r="E508082">
        <v>7.6</v>
      </c>
    </row>
    <row r="508083" spans="1:5" x14ac:dyDescent="0.25">
      <c r="A508083">
        <v>11.1</v>
      </c>
      <c r="E508083">
        <v>7.6</v>
      </c>
    </row>
    <row r="508084" spans="1:5" x14ac:dyDescent="0.25">
      <c r="A508084">
        <v>11.2</v>
      </c>
      <c r="E508084">
        <v>7.6</v>
      </c>
    </row>
    <row r="508085" spans="1:5" x14ac:dyDescent="0.25">
      <c r="A508085">
        <v>11.3</v>
      </c>
      <c r="E508085">
        <v>7.6</v>
      </c>
    </row>
    <row r="508086" spans="1:5" x14ac:dyDescent="0.25">
      <c r="A508086">
        <v>11.4</v>
      </c>
      <c r="E508086">
        <v>7.7</v>
      </c>
    </row>
    <row r="508087" spans="1:5" x14ac:dyDescent="0.25">
      <c r="A508087">
        <v>11.4</v>
      </c>
      <c r="E508087">
        <v>7.8</v>
      </c>
    </row>
    <row r="508088" spans="1:5" x14ac:dyDescent="0.25">
      <c r="A508088">
        <v>11.4</v>
      </c>
      <c r="E508088">
        <v>7.9</v>
      </c>
    </row>
    <row r="508089" spans="1:5" x14ac:dyDescent="0.25">
      <c r="A508089">
        <v>11.5</v>
      </c>
      <c r="E508089">
        <v>7.9</v>
      </c>
    </row>
    <row r="508090" spans="1:5" x14ac:dyDescent="0.25">
      <c r="A508090">
        <v>11.6</v>
      </c>
      <c r="E508090">
        <v>7.9</v>
      </c>
    </row>
    <row r="508091" spans="1:5" x14ac:dyDescent="0.25">
      <c r="A508091">
        <v>11.6</v>
      </c>
      <c r="E508091">
        <v>7.9</v>
      </c>
    </row>
    <row r="508092" spans="1:5" x14ac:dyDescent="0.25">
      <c r="A508092">
        <v>11.6</v>
      </c>
      <c r="E508092">
        <v>7.9</v>
      </c>
    </row>
    <row r="508093" spans="1:5" x14ac:dyDescent="0.25">
      <c r="A508093">
        <v>11.6</v>
      </c>
      <c r="E508093">
        <v>7.9</v>
      </c>
    </row>
    <row r="508094" spans="1:5" x14ac:dyDescent="0.25">
      <c r="A508094">
        <v>11.6</v>
      </c>
      <c r="E508094">
        <v>7.9</v>
      </c>
    </row>
    <row r="508095" spans="1:5" x14ac:dyDescent="0.25">
      <c r="A508095">
        <v>11.6</v>
      </c>
      <c r="E508095">
        <v>8</v>
      </c>
    </row>
    <row r="508096" spans="1:5" x14ac:dyDescent="0.25">
      <c r="A508096">
        <v>11.8</v>
      </c>
      <c r="E508096">
        <v>8</v>
      </c>
    </row>
    <row r="508097" spans="1:5" x14ac:dyDescent="0.25">
      <c r="A508097">
        <v>11.9</v>
      </c>
      <c r="E508097">
        <v>8</v>
      </c>
    </row>
    <row r="508098" spans="1:5" x14ac:dyDescent="0.25">
      <c r="A508098">
        <v>11.9</v>
      </c>
      <c r="E508098">
        <v>8</v>
      </c>
    </row>
    <row r="508099" spans="1:5" x14ac:dyDescent="0.25">
      <c r="A508099">
        <v>11.9</v>
      </c>
      <c r="E508099">
        <v>8.3000000000000007</v>
      </c>
    </row>
    <row r="508100" spans="1:5" x14ac:dyDescent="0.25">
      <c r="A508100">
        <v>11.9</v>
      </c>
      <c r="E508100">
        <v>8.4</v>
      </c>
    </row>
    <row r="508101" spans="1:5" x14ac:dyDescent="0.25">
      <c r="A508101">
        <v>12</v>
      </c>
      <c r="E508101">
        <v>8.4</v>
      </c>
    </row>
    <row r="508102" spans="1:5" x14ac:dyDescent="0.25">
      <c r="A508102">
        <v>12.1</v>
      </c>
      <c r="E508102">
        <v>8.5</v>
      </c>
    </row>
    <row r="508103" spans="1:5" x14ac:dyDescent="0.25">
      <c r="A508103">
        <v>12.2</v>
      </c>
      <c r="E508103">
        <v>8.5</v>
      </c>
    </row>
    <row r="508104" spans="1:5" x14ac:dyDescent="0.25">
      <c r="A508104">
        <v>12.2</v>
      </c>
      <c r="E508104">
        <v>8.5</v>
      </c>
    </row>
    <row r="508105" spans="1:5" x14ac:dyDescent="0.25">
      <c r="A508105">
        <v>12.2</v>
      </c>
      <c r="E508105">
        <v>8.6</v>
      </c>
    </row>
    <row r="508106" spans="1:5" x14ac:dyDescent="0.25">
      <c r="A508106">
        <v>12.2</v>
      </c>
      <c r="E508106">
        <v>8.6999999999999993</v>
      </c>
    </row>
    <row r="508107" spans="1:5" x14ac:dyDescent="0.25">
      <c r="A508107">
        <v>12.3</v>
      </c>
      <c r="E508107">
        <v>8.6999999999999993</v>
      </c>
    </row>
    <row r="508108" spans="1:5" x14ac:dyDescent="0.25">
      <c r="A508108">
        <v>12.3</v>
      </c>
      <c r="E508108">
        <v>8.8000000000000007</v>
      </c>
    </row>
    <row r="508109" spans="1:5" x14ac:dyDescent="0.25">
      <c r="A508109">
        <v>12.3</v>
      </c>
      <c r="E508109">
        <v>8.8000000000000007</v>
      </c>
    </row>
    <row r="508110" spans="1:5" x14ac:dyDescent="0.25">
      <c r="A508110">
        <v>12.4</v>
      </c>
      <c r="E508110">
        <v>8.8000000000000007</v>
      </c>
    </row>
    <row r="508111" spans="1:5" x14ac:dyDescent="0.25">
      <c r="A508111">
        <v>12.4</v>
      </c>
      <c r="E508111">
        <v>8.9</v>
      </c>
    </row>
    <row r="508112" spans="1:5" x14ac:dyDescent="0.25">
      <c r="A508112">
        <v>12.4</v>
      </c>
      <c r="E508112">
        <v>9</v>
      </c>
    </row>
    <row r="508113" spans="1:5" x14ac:dyDescent="0.25">
      <c r="A508113">
        <v>12.5</v>
      </c>
      <c r="E508113">
        <v>9.1</v>
      </c>
    </row>
    <row r="508114" spans="1:5" x14ac:dyDescent="0.25">
      <c r="A508114">
        <v>12.5</v>
      </c>
      <c r="E508114">
        <v>9.1</v>
      </c>
    </row>
    <row r="508115" spans="1:5" x14ac:dyDescent="0.25">
      <c r="A508115">
        <v>12.5</v>
      </c>
      <c r="E508115">
        <v>9.1</v>
      </c>
    </row>
    <row r="508116" spans="1:5" x14ac:dyDescent="0.25">
      <c r="A508116">
        <v>12.5</v>
      </c>
      <c r="E508116">
        <v>9.3000000000000007</v>
      </c>
    </row>
    <row r="508117" spans="1:5" x14ac:dyDescent="0.25">
      <c r="A508117">
        <v>12.5</v>
      </c>
      <c r="E508117">
        <v>9.4</v>
      </c>
    </row>
    <row r="508118" spans="1:5" x14ac:dyDescent="0.25">
      <c r="A508118">
        <v>12.5</v>
      </c>
      <c r="E508118">
        <v>9.4</v>
      </c>
    </row>
    <row r="508119" spans="1:5" x14ac:dyDescent="0.25">
      <c r="A508119">
        <v>12.6</v>
      </c>
      <c r="E508119">
        <v>9.4</v>
      </c>
    </row>
    <row r="508120" spans="1:5" x14ac:dyDescent="0.25">
      <c r="A508120">
        <v>12.7</v>
      </c>
      <c r="E508120">
        <v>9.4</v>
      </c>
    </row>
    <row r="508121" spans="1:5" x14ac:dyDescent="0.25">
      <c r="A508121">
        <v>12.7</v>
      </c>
      <c r="E508121">
        <v>9.4</v>
      </c>
    </row>
    <row r="508122" spans="1:5" x14ac:dyDescent="0.25">
      <c r="A508122">
        <v>12.7</v>
      </c>
      <c r="E508122">
        <v>9.4</v>
      </c>
    </row>
    <row r="508123" spans="1:5" x14ac:dyDescent="0.25">
      <c r="A508123">
        <v>12.9</v>
      </c>
      <c r="E508123">
        <v>9.5</v>
      </c>
    </row>
    <row r="508124" spans="1:5" x14ac:dyDescent="0.25">
      <c r="A508124">
        <v>12.9</v>
      </c>
      <c r="E508124">
        <v>9.5</v>
      </c>
    </row>
    <row r="508125" spans="1:5" x14ac:dyDescent="0.25">
      <c r="A508125">
        <v>12.9</v>
      </c>
      <c r="E508125">
        <v>9.5</v>
      </c>
    </row>
    <row r="508126" spans="1:5" x14ac:dyDescent="0.25">
      <c r="A508126">
        <v>12.9</v>
      </c>
      <c r="E508126">
        <v>9.5</v>
      </c>
    </row>
    <row r="508127" spans="1:5" x14ac:dyDescent="0.25">
      <c r="A508127">
        <v>12.9</v>
      </c>
      <c r="E508127">
        <v>9.5</v>
      </c>
    </row>
    <row r="508128" spans="1:5" x14ac:dyDescent="0.25">
      <c r="A508128">
        <v>12.9</v>
      </c>
      <c r="E508128">
        <v>9.5</v>
      </c>
    </row>
    <row r="508129" spans="1:5" x14ac:dyDescent="0.25">
      <c r="A508129">
        <v>13</v>
      </c>
      <c r="E508129">
        <v>9.6</v>
      </c>
    </row>
    <row r="508130" spans="1:5" x14ac:dyDescent="0.25">
      <c r="A508130">
        <v>13</v>
      </c>
      <c r="E508130">
        <v>9.6</v>
      </c>
    </row>
    <row r="508131" spans="1:5" x14ac:dyDescent="0.25">
      <c r="A508131">
        <v>13</v>
      </c>
      <c r="E508131">
        <v>9.6</v>
      </c>
    </row>
    <row r="508132" spans="1:5" x14ac:dyDescent="0.25">
      <c r="A508132">
        <v>13</v>
      </c>
      <c r="E508132">
        <v>9.6</v>
      </c>
    </row>
    <row r="508133" spans="1:5" x14ac:dyDescent="0.25">
      <c r="A508133">
        <v>13.1</v>
      </c>
      <c r="E508133">
        <v>9.6</v>
      </c>
    </row>
    <row r="508134" spans="1:5" x14ac:dyDescent="0.25">
      <c r="A508134">
        <v>13.1</v>
      </c>
      <c r="E508134">
        <v>9.6</v>
      </c>
    </row>
    <row r="508135" spans="1:5" x14ac:dyDescent="0.25">
      <c r="A508135">
        <v>13.1</v>
      </c>
      <c r="E508135">
        <v>9.6999999999999993</v>
      </c>
    </row>
    <row r="508136" spans="1:5" x14ac:dyDescent="0.25">
      <c r="A508136">
        <v>13.1</v>
      </c>
      <c r="E508136">
        <v>9.6999999999999993</v>
      </c>
    </row>
    <row r="508137" spans="1:5" x14ac:dyDescent="0.25">
      <c r="A508137">
        <v>13.1</v>
      </c>
      <c r="E508137">
        <v>9.6999999999999993</v>
      </c>
    </row>
    <row r="508138" spans="1:5" x14ac:dyDescent="0.25">
      <c r="A508138">
        <v>13.1</v>
      </c>
      <c r="E508138">
        <v>9.9</v>
      </c>
    </row>
    <row r="508139" spans="1:5" x14ac:dyDescent="0.25">
      <c r="A508139">
        <v>13.2</v>
      </c>
      <c r="E508139">
        <v>9.9</v>
      </c>
    </row>
    <row r="508140" spans="1:5" x14ac:dyDescent="0.25">
      <c r="A508140">
        <v>13.3</v>
      </c>
      <c r="E508140">
        <v>10.1</v>
      </c>
    </row>
    <row r="508141" spans="1:5" x14ac:dyDescent="0.25">
      <c r="A508141">
        <v>13.4</v>
      </c>
      <c r="E508141">
        <v>10.1</v>
      </c>
    </row>
    <row r="508142" spans="1:5" x14ac:dyDescent="0.25">
      <c r="A508142">
        <v>13.4</v>
      </c>
      <c r="E508142">
        <v>10.1</v>
      </c>
    </row>
    <row r="508143" spans="1:5" x14ac:dyDescent="0.25">
      <c r="A508143">
        <v>13.4</v>
      </c>
      <c r="E508143">
        <v>10.1</v>
      </c>
    </row>
    <row r="508144" spans="1:5" x14ac:dyDescent="0.25">
      <c r="A508144">
        <v>13.4</v>
      </c>
      <c r="E508144">
        <v>10.199999999999999</v>
      </c>
    </row>
    <row r="508145" spans="1:5" x14ac:dyDescent="0.25">
      <c r="A508145">
        <v>13.4</v>
      </c>
      <c r="E508145">
        <v>10.199999999999999</v>
      </c>
    </row>
    <row r="508146" spans="1:5" x14ac:dyDescent="0.25">
      <c r="A508146">
        <v>13.4</v>
      </c>
      <c r="E508146">
        <v>10.3</v>
      </c>
    </row>
    <row r="508147" spans="1:5" x14ac:dyDescent="0.25">
      <c r="A508147">
        <v>13.4</v>
      </c>
      <c r="E508147">
        <v>10.4</v>
      </c>
    </row>
    <row r="508148" spans="1:5" x14ac:dyDescent="0.25">
      <c r="A508148">
        <v>13.4</v>
      </c>
      <c r="E508148">
        <v>10.4</v>
      </c>
    </row>
    <row r="508149" spans="1:5" x14ac:dyDescent="0.25">
      <c r="A508149">
        <v>13.4</v>
      </c>
      <c r="E508149">
        <v>10.5</v>
      </c>
    </row>
    <row r="508150" spans="1:5" x14ac:dyDescent="0.25">
      <c r="A508150">
        <v>13.4</v>
      </c>
      <c r="E508150">
        <v>10.6</v>
      </c>
    </row>
    <row r="508151" spans="1:5" x14ac:dyDescent="0.25">
      <c r="A508151">
        <v>13.4</v>
      </c>
      <c r="E508151">
        <v>10.6</v>
      </c>
    </row>
    <row r="508152" spans="1:5" x14ac:dyDescent="0.25">
      <c r="A508152">
        <v>13.4</v>
      </c>
      <c r="E508152">
        <v>10.6</v>
      </c>
    </row>
    <row r="508153" spans="1:5" x14ac:dyDescent="0.25">
      <c r="A508153">
        <v>13.4</v>
      </c>
      <c r="E508153">
        <v>10.6</v>
      </c>
    </row>
    <row r="508154" spans="1:5" x14ac:dyDescent="0.25">
      <c r="A508154">
        <v>13.4</v>
      </c>
      <c r="E508154">
        <v>10.6</v>
      </c>
    </row>
    <row r="508155" spans="1:5" x14ac:dyDescent="0.25">
      <c r="A508155">
        <v>13.4</v>
      </c>
      <c r="E508155">
        <v>10.6</v>
      </c>
    </row>
    <row r="508156" spans="1:5" x14ac:dyDescent="0.25">
      <c r="A508156">
        <v>13.4</v>
      </c>
      <c r="E508156">
        <v>10.6</v>
      </c>
    </row>
    <row r="508157" spans="1:5" x14ac:dyDescent="0.25">
      <c r="A508157">
        <v>13.4</v>
      </c>
      <c r="E508157">
        <v>10.7</v>
      </c>
    </row>
    <row r="508158" spans="1:5" x14ac:dyDescent="0.25">
      <c r="A508158">
        <v>13.4</v>
      </c>
      <c r="E508158">
        <v>10.7</v>
      </c>
    </row>
    <row r="508159" spans="1:5" x14ac:dyDescent="0.25">
      <c r="A508159">
        <v>13.4</v>
      </c>
      <c r="E508159">
        <v>10.7</v>
      </c>
    </row>
    <row r="508160" spans="1:5" x14ac:dyDescent="0.25">
      <c r="A508160">
        <v>13.4</v>
      </c>
      <c r="E508160">
        <v>10.8</v>
      </c>
    </row>
    <row r="508161" spans="1:5" x14ac:dyDescent="0.25">
      <c r="A508161">
        <v>13.4</v>
      </c>
      <c r="E508161">
        <v>10.8</v>
      </c>
    </row>
    <row r="508162" spans="1:5" x14ac:dyDescent="0.25">
      <c r="A508162">
        <v>13.4</v>
      </c>
      <c r="E508162">
        <v>10.8</v>
      </c>
    </row>
    <row r="508163" spans="1:5" x14ac:dyDescent="0.25">
      <c r="A508163">
        <v>13.4</v>
      </c>
      <c r="E508163">
        <v>10.8</v>
      </c>
    </row>
    <row r="508164" spans="1:5" x14ac:dyDescent="0.25">
      <c r="A508164">
        <v>13.4</v>
      </c>
      <c r="E508164">
        <v>10.8</v>
      </c>
    </row>
    <row r="508165" spans="1:5" x14ac:dyDescent="0.25">
      <c r="A508165">
        <v>13.5</v>
      </c>
      <c r="E508165">
        <v>10.8</v>
      </c>
    </row>
    <row r="508166" spans="1:5" x14ac:dyDescent="0.25">
      <c r="A508166">
        <v>13.5</v>
      </c>
      <c r="E508166">
        <v>10.8</v>
      </c>
    </row>
    <row r="508167" spans="1:5" x14ac:dyDescent="0.25">
      <c r="A508167">
        <v>13.7</v>
      </c>
      <c r="E508167">
        <v>10.8</v>
      </c>
    </row>
    <row r="508168" spans="1:5" x14ac:dyDescent="0.25">
      <c r="A508168">
        <v>13.8</v>
      </c>
      <c r="E508168">
        <v>10.8</v>
      </c>
    </row>
    <row r="508169" spans="1:5" x14ac:dyDescent="0.25">
      <c r="A508169">
        <v>13.9</v>
      </c>
      <c r="E508169">
        <v>10.9</v>
      </c>
    </row>
    <row r="508170" spans="1:5" x14ac:dyDescent="0.25">
      <c r="A508170">
        <v>13.9</v>
      </c>
      <c r="E508170">
        <v>10.9</v>
      </c>
    </row>
    <row r="508171" spans="1:5" x14ac:dyDescent="0.25">
      <c r="A508171">
        <v>13.9</v>
      </c>
      <c r="E508171">
        <v>11</v>
      </c>
    </row>
    <row r="508172" spans="1:5" x14ac:dyDescent="0.25">
      <c r="A508172">
        <v>13.9</v>
      </c>
      <c r="E508172">
        <v>11</v>
      </c>
    </row>
    <row r="508173" spans="1:5" x14ac:dyDescent="0.25">
      <c r="A508173">
        <v>14</v>
      </c>
      <c r="E508173">
        <v>11</v>
      </c>
    </row>
    <row r="508174" spans="1:5" x14ac:dyDescent="0.25">
      <c r="A508174">
        <v>14.1</v>
      </c>
      <c r="E508174">
        <v>11</v>
      </c>
    </row>
    <row r="508175" spans="1:5" x14ac:dyDescent="0.25">
      <c r="A508175">
        <v>14.1</v>
      </c>
      <c r="E508175">
        <v>11</v>
      </c>
    </row>
    <row r="508176" spans="1:5" x14ac:dyDescent="0.25">
      <c r="A508176">
        <v>14.1</v>
      </c>
      <c r="E508176">
        <v>11</v>
      </c>
    </row>
    <row r="508177" spans="1:5" x14ac:dyDescent="0.25">
      <c r="A508177">
        <v>14.1</v>
      </c>
      <c r="E508177">
        <v>11.1</v>
      </c>
    </row>
    <row r="508178" spans="1:5" x14ac:dyDescent="0.25">
      <c r="A508178">
        <v>14.2</v>
      </c>
      <c r="E508178">
        <v>11.1</v>
      </c>
    </row>
    <row r="508179" spans="1:5" x14ac:dyDescent="0.25">
      <c r="A508179">
        <v>14.2</v>
      </c>
      <c r="E508179">
        <v>11.1</v>
      </c>
    </row>
    <row r="508180" spans="1:5" x14ac:dyDescent="0.25">
      <c r="A508180">
        <v>14.2</v>
      </c>
      <c r="E508180">
        <v>11.1</v>
      </c>
    </row>
    <row r="508181" spans="1:5" x14ac:dyDescent="0.25">
      <c r="A508181">
        <v>14.2</v>
      </c>
      <c r="E508181">
        <v>11.3</v>
      </c>
    </row>
    <row r="508182" spans="1:5" x14ac:dyDescent="0.25">
      <c r="A508182">
        <v>14.2</v>
      </c>
      <c r="E508182">
        <v>11.4</v>
      </c>
    </row>
    <row r="508183" spans="1:5" x14ac:dyDescent="0.25">
      <c r="A508183">
        <v>14.2</v>
      </c>
      <c r="E508183">
        <v>11.4</v>
      </c>
    </row>
    <row r="508184" spans="1:5" x14ac:dyDescent="0.25">
      <c r="A508184">
        <v>14.2</v>
      </c>
      <c r="E508184">
        <v>11.4</v>
      </c>
    </row>
    <row r="508185" spans="1:5" x14ac:dyDescent="0.25">
      <c r="A508185">
        <v>14.2</v>
      </c>
      <c r="E508185">
        <v>11.4</v>
      </c>
    </row>
    <row r="508186" spans="1:5" x14ac:dyDescent="0.25">
      <c r="A508186">
        <v>14.3</v>
      </c>
      <c r="E508186">
        <v>11.4</v>
      </c>
    </row>
    <row r="508187" spans="1:5" x14ac:dyDescent="0.25">
      <c r="A508187">
        <v>14.3</v>
      </c>
      <c r="E508187">
        <v>11.5</v>
      </c>
    </row>
    <row r="508188" spans="1:5" x14ac:dyDescent="0.25">
      <c r="A508188">
        <v>14.3</v>
      </c>
      <c r="E508188">
        <v>11.6</v>
      </c>
    </row>
    <row r="508189" spans="1:5" x14ac:dyDescent="0.25">
      <c r="A508189">
        <v>14.4</v>
      </c>
      <c r="E508189">
        <v>11.7</v>
      </c>
    </row>
    <row r="508190" spans="1:5" x14ac:dyDescent="0.25">
      <c r="A508190">
        <v>14.4</v>
      </c>
      <c r="E508190">
        <v>11.7</v>
      </c>
    </row>
    <row r="508191" spans="1:5" x14ac:dyDescent="0.25">
      <c r="A508191">
        <v>14.4</v>
      </c>
      <c r="E508191">
        <v>11.7</v>
      </c>
    </row>
    <row r="508192" spans="1:5" x14ac:dyDescent="0.25">
      <c r="A508192">
        <v>14.4</v>
      </c>
      <c r="E508192">
        <v>11.7</v>
      </c>
    </row>
    <row r="508193" spans="1:5" x14ac:dyDescent="0.25">
      <c r="A508193">
        <v>14.6</v>
      </c>
      <c r="E508193">
        <v>11.7</v>
      </c>
    </row>
    <row r="508194" spans="1:5" x14ac:dyDescent="0.25">
      <c r="A508194">
        <v>14.6</v>
      </c>
      <c r="E508194">
        <v>11.7</v>
      </c>
    </row>
    <row r="508195" spans="1:5" x14ac:dyDescent="0.25">
      <c r="A508195">
        <v>14.7</v>
      </c>
      <c r="E508195">
        <v>11.7</v>
      </c>
    </row>
    <row r="508196" spans="1:5" x14ac:dyDescent="0.25">
      <c r="A508196">
        <v>14.8</v>
      </c>
      <c r="E508196">
        <v>11.7</v>
      </c>
    </row>
    <row r="508197" spans="1:5" x14ac:dyDescent="0.25">
      <c r="A508197">
        <v>14.8</v>
      </c>
      <c r="E508197">
        <v>11.7</v>
      </c>
    </row>
    <row r="508198" spans="1:5" x14ac:dyDescent="0.25">
      <c r="A508198">
        <v>14.8</v>
      </c>
      <c r="E508198">
        <v>11.7</v>
      </c>
    </row>
    <row r="508199" spans="1:5" x14ac:dyDescent="0.25">
      <c r="A508199">
        <v>14.9</v>
      </c>
      <c r="E508199">
        <v>11.7</v>
      </c>
    </row>
    <row r="508200" spans="1:5" x14ac:dyDescent="0.25">
      <c r="A508200">
        <v>14.9</v>
      </c>
      <c r="E508200">
        <v>11.8</v>
      </c>
    </row>
    <row r="508201" spans="1:5" x14ac:dyDescent="0.25">
      <c r="A508201">
        <v>14.9</v>
      </c>
      <c r="E508201">
        <v>11.8</v>
      </c>
    </row>
    <row r="508202" spans="1:5" x14ac:dyDescent="0.25">
      <c r="A508202">
        <v>15</v>
      </c>
      <c r="E508202">
        <v>11.8</v>
      </c>
    </row>
    <row r="508203" spans="1:5" x14ac:dyDescent="0.25">
      <c r="A508203">
        <v>15</v>
      </c>
      <c r="E508203">
        <v>11.8</v>
      </c>
    </row>
    <row r="508204" spans="1:5" x14ac:dyDescent="0.25">
      <c r="A508204">
        <v>15</v>
      </c>
      <c r="E508204">
        <v>11.8</v>
      </c>
    </row>
    <row r="508205" spans="1:5" x14ac:dyDescent="0.25">
      <c r="A508205">
        <v>15.1</v>
      </c>
      <c r="E508205">
        <v>11.8</v>
      </c>
    </row>
    <row r="508206" spans="1:5" x14ac:dyDescent="0.25">
      <c r="A508206">
        <v>15.1</v>
      </c>
      <c r="E508206">
        <v>11.8</v>
      </c>
    </row>
    <row r="508207" spans="1:5" x14ac:dyDescent="0.25">
      <c r="A508207">
        <v>15.2</v>
      </c>
      <c r="E508207">
        <v>11.9</v>
      </c>
    </row>
    <row r="508208" spans="1:5" x14ac:dyDescent="0.25">
      <c r="A508208">
        <v>15.3</v>
      </c>
      <c r="E508208">
        <v>12.2</v>
      </c>
    </row>
    <row r="508209" spans="1:5" x14ac:dyDescent="0.25">
      <c r="A508209">
        <v>15.3</v>
      </c>
      <c r="E508209">
        <v>12.2</v>
      </c>
    </row>
    <row r="508210" spans="1:5" x14ac:dyDescent="0.25">
      <c r="A508210">
        <v>15.3</v>
      </c>
      <c r="E508210">
        <v>12.2</v>
      </c>
    </row>
    <row r="508211" spans="1:5" x14ac:dyDescent="0.25">
      <c r="A508211">
        <v>15.3</v>
      </c>
      <c r="E508211">
        <v>12.2</v>
      </c>
    </row>
    <row r="508212" spans="1:5" x14ac:dyDescent="0.25">
      <c r="A508212">
        <v>15.4</v>
      </c>
      <c r="E508212">
        <v>12.2</v>
      </c>
    </row>
    <row r="508213" spans="1:5" x14ac:dyDescent="0.25">
      <c r="A508213">
        <v>15.5</v>
      </c>
      <c r="E508213">
        <v>12.2</v>
      </c>
    </row>
    <row r="508214" spans="1:5" x14ac:dyDescent="0.25">
      <c r="A508214">
        <v>15.5</v>
      </c>
      <c r="E508214">
        <v>12.2</v>
      </c>
    </row>
    <row r="508215" spans="1:5" x14ac:dyDescent="0.25">
      <c r="A508215">
        <v>15.5</v>
      </c>
      <c r="E508215">
        <v>12.2</v>
      </c>
    </row>
    <row r="508216" spans="1:5" x14ac:dyDescent="0.25">
      <c r="A508216">
        <v>15.5</v>
      </c>
      <c r="E508216">
        <v>12.5</v>
      </c>
    </row>
    <row r="508217" spans="1:5" x14ac:dyDescent="0.25">
      <c r="A508217">
        <v>15.5</v>
      </c>
      <c r="E508217">
        <v>12.5</v>
      </c>
    </row>
    <row r="508218" spans="1:5" x14ac:dyDescent="0.25">
      <c r="A508218">
        <v>15.5</v>
      </c>
      <c r="E508218">
        <v>12.6</v>
      </c>
    </row>
    <row r="508219" spans="1:5" x14ac:dyDescent="0.25">
      <c r="A508219">
        <v>15.5</v>
      </c>
      <c r="E508219">
        <v>12.7</v>
      </c>
    </row>
    <row r="508220" spans="1:5" x14ac:dyDescent="0.25">
      <c r="A508220">
        <v>15.5</v>
      </c>
      <c r="E508220">
        <v>12.7</v>
      </c>
    </row>
    <row r="508221" spans="1:5" x14ac:dyDescent="0.25">
      <c r="A508221">
        <v>15.6</v>
      </c>
      <c r="E508221">
        <v>12.8</v>
      </c>
    </row>
    <row r="508222" spans="1:5" x14ac:dyDescent="0.25">
      <c r="A508222">
        <v>15.7</v>
      </c>
      <c r="E508222">
        <v>12.8</v>
      </c>
    </row>
    <row r="508223" spans="1:5" x14ac:dyDescent="0.25">
      <c r="A508223">
        <v>15.7</v>
      </c>
      <c r="E508223">
        <v>12.9</v>
      </c>
    </row>
    <row r="508224" spans="1:5" x14ac:dyDescent="0.25">
      <c r="A508224">
        <v>15.7</v>
      </c>
      <c r="E508224">
        <v>13</v>
      </c>
    </row>
    <row r="508225" spans="1:5" x14ac:dyDescent="0.25">
      <c r="A508225">
        <v>15.7</v>
      </c>
      <c r="E508225">
        <v>13</v>
      </c>
    </row>
    <row r="508226" spans="1:5" x14ac:dyDescent="0.25">
      <c r="A508226">
        <v>15.7</v>
      </c>
      <c r="E508226">
        <v>13</v>
      </c>
    </row>
    <row r="508227" spans="1:5" x14ac:dyDescent="0.25">
      <c r="A508227">
        <v>15.7</v>
      </c>
      <c r="E508227">
        <v>13.1</v>
      </c>
    </row>
    <row r="508228" spans="1:5" x14ac:dyDescent="0.25">
      <c r="A508228">
        <v>15.7</v>
      </c>
      <c r="E508228">
        <v>13.1</v>
      </c>
    </row>
    <row r="508229" spans="1:5" x14ac:dyDescent="0.25">
      <c r="A508229">
        <v>15.8</v>
      </c>
      <c r="E508229">
        <v>13.2</v>
      </c>
    </row>
    <row r="508230" spans="1:5" x14ac:dyDescent="0.25">
      <c r="A508230">
        <v>15.9</v>
      </c>
      <c r="E508230">
        <v>13.3</v>
      </c>
    </row>
    <row r="508231" spans="1:5" x14ac:dyDescent="0.25">
      <c r="A508231">
        <v>15.9</v>
      </c>
      <c r="E508231">
        <v>13.4</v>
      </c>
    </row>
    <row r="508232" spans="1:5" x14ac:dyDescent="0.25">
      <c r="A508232">
        <v>15.9</v>
      </c>
      <c r="E508232">
        <v>13.4</v>
      </c>
    </row>
    <row r="508233" spans="1:5" x14ac:dyDescent="0.25">
      <c r="A508233">
        <v>15.9</v>
      </c>
      <c r="E508233">
        <v>13.6</v>
      </c>
    </row>
    <row r="508234" spans="1:5" x14ac:dyDescent="0.25">
      <c r="A508234">
        <v>15.9</v>
      </c>
      <c r="E508234">
        <v>13.6</v>
      </c>
    </row>
    <row r="508235" spans="1:5" x14ac:dyDescent="0.25">
      <c r="A508235">
        <v>15.9</v>
      </c>
      <c r="E508235">
        <v>13.7</v>
      </c>
    </row>
    <row r="508236" spans="1:5" x14ac:dyDescent="0.25">
      <c r="A508236">
        <v>16</v>
      </c>
      <c r="E508236">
        <v>13.7</v>
      </c>
    </row>
    <row r="508237" spans="1:5" x14ac:dyDescent="0.25">
      <c r="A508237">
        <v>16</v>
      </c>
      <c r="E508237">
        <v>13.7</v>
      </c>
    </row>
    <row r="508238" spans="1:5" x14ac:dyDescent="0.25">
      <c r="A508238">
        <v>16.100000000000001</v>
      </c>
      <c r="E508238">
        <v>13.7</v>
      </c>
    </row>
    <row r="508239" spans="1:5" x14ac:dyDescent="0.25">
      <c r="A508239">
        <v>16.100000000000001</v>
      </c>
      <c r="E508239">
        <v>13.9</v>
      </c>
    </row>
    <row r="508240" spans="1:5" x14ac:dyDescent="0.25">
      <c r="A508240">
        <v>16.100000000000001</v>
      </c>
      <c r="E508240">
        <v>13.9</v>
      </c>
    </row>
    <row r="508241" spans="1:5" x14ac:dyDescent="0.25">
      <c r="A508241">
        <v>16.100000000000001</v>
      </c>
      <c r="E508241">
        <v>13.9</v>
      </c>
    </row>
    <row r="508242" spans="1:5" x14ac:dyDescent="0.25">
      <c r="A508242">
        <v>16.100000000000001</v>
      </c>
      <c r="E508242">
        <v>13.9</v>
      </c>
    </row>
    <row r="508243" spans="1:5" x14ac:dyDescent="0.25">
      <c r="A508243">
        <v>16.100000000000001</v>
      </c>
      <c r="E508243">
        <v>14</v>
      </c>
    </row>
    <row r="508244" spans="1:5" x14ac:dyDescent="0.25">
      <c r="A508244">
        <v>16.100000000000001</v>
      </c>
      <c r="E508244">
        <v>14</v>
      </c>
    </row>
    <row r="508245" spans="1:5" x14ac:dyDescent="0.25">
      <c r="A508245">
        <v>16.100000000000001</v>
      </c>
      <c r="E508245">
        <v>14</v>
      </c>
    </row>
    <row r="508246" spans="1:5" x14ac:dyDescent="0.25">
      <c r="A508246">
        <v>16.100000000000001</v>
      </c>
      <c r="E508246">
        <v>14.1</v>
      </c>
    </row>
    <row r="508247" spans="1:5" x14ac:dyDescent="0.25">
      <c r="A508247">
        <v>16.100000000000001</v>
      </c>
      <c r="E508247">
        <v>14.1</v>
      </c>
    </row>
    <row r="508248" spans="1:5" x14ac:dyDescent="0.25">
      <c r="A508248">
        <v>16.100000000000001</v>
      </c>
      <c r="E508248">
        <v>14.1</v>
      </c>
    </row>
    <row r="508249" spans="1:5" x14ac:dyDescent="0.25">
      <c r="A508249">
        <v>16.2</v>
      </c>
      <c r="E508249">
        <v>14.1</v>
      </c>
    </row>
    <row r="508250" spans="1:5" x14ac:dyDescent="0.25">
      <c r="A508250">
        <v>16.3</v>
      </c>
      <c r="E508250">
        <v>14.2</v>
      </c>
    </row>
    <row r="508251" spans="1:5" x14ac:dyDescent="0.25">
      <c r="A508251">
        <v>16.3</v>
      </c>
      <c r="E508251">
        <v>14.4</v>
      </c>
    </row>
    <row r="508252" spans="1:5" x14ac:dyDescent="0.25">
      <c r="A508252">
        <v>16.5</v>
      </c>
      <c r="E508252">
        <v>14.4</v>
      </c>
    </row>
    <row r="508253" spans="1:5" x14ac:dyDescent="0.25">
      <c r="A508253">
        <v>16.5</v>
      </c>
      <c r="E508253">
        <v>14.4</v>
      </c>
    </row>
    <row r="508254" spans="1:5" x14ac:dyDescent="0.25">
      <c r="A508254">
        <v>16.5</v>
      </c>
      <c r="E508254">
        <v>14.4</v>
      </c>
    </row>
    <row r="508255" spans="1:5" x14ac:dyDescent="0.25">
      <c r="A508255">
        <v>16.5</v>
      </c>
      <c r="E508255">
        <v>14.4</v>
      </c>
    </row>
    <row r="508256" spans="1:5" x14ac:dyDescent="0.25">
      <c r="A508256">
        <v>16.5</v>
      </c>
      <c r="E508256">
        <v>14.4</v>
      </c>
    </row>
    <row r="508257" spans="1:5" x14ac:dyDescent="0.25">
      <c r="A508257">
        <v>16.5</v>
      </c>
      <c r="E508257">
        <v>14.4</v>
      </c>
    </row>
    <row r="508258" spans="1:5" x14ac:dyDescent="0.25">
      <c r="A508258">
        <v>16.5</v>
      </c>
      <c r="E508258">
        <v>14.4</v>
      </c>
    </row>
    <row r="508259" spans="1:5" x14ac:dyDescent="0.25">
      <c r="A508259">
        <v>16.5</v>
      </c>
      <c r="E508259">
        <v>14.5</v>
      </c>
    </row>
    <row r="508260" spans="1:5" x14ac:dyDescent="0.25">
      <c r="A508260">
        <v>16.600000000000001</v>
      </c>
      <c r="E508260">
        <v>14.5</v>
      </c>
    </row>
    <row r="508261" spans="1:5" x14ac:dyDescent="0.25">
      <c r="A508261">
        <v>16.7</v>
      </c>
      <c r="E508261">
        <v>14.6</v>
      </c>
    </row>
    <row r="508262" spans="1:5" x14ac:dyDescent="0.25">
      <c r="A508262">
        <v>16.7</v>
      </c>
      <c r="E508262">
        <v>14.6</v>
      </c>
    </row>
    <row r="508263" spans="1:5" x14ac:dyDescent="0.25">
      <c r="A508263">
        <v>16.7</v>
      </c>
      <c r="E508263">
        <v>14.7</v>
      </c>
    </row>
    <row r="508264" spans="1:5" x14ac:dyDescent="0.25">
      <c r="A508264">
        <v>16.7</v>
      </c>
      <c r="E508264">
        <v>14.7</v>
      </c>
    </row>
    <row r="508265" spans="1:5" x14ac:dyDescent="0.25">
      <c r="A508265">
        <v>16.7</v>
      </c>
      <c r="E508265">
        <v>14.7</v>
      </c>
    </row>
    <row r="508266" spans="1:5" x14ac:dyDescent="0.25">
      <c r="A508266">
        <v>16.7</v>
      </c>
      <c r="E508266">
        <v>14.7</v>
      </c>
    </row>
    <row r="508267" spans="1:5" x14ac:dyDescent="0.25">
      <c r="A508267">
        <v>16.7</v>
      </c>
      <c r="E508267">
        <v>14.7</v>
      </c>
    </row>
    <row r="508268" spans="1:5" x14ac:dyDescent="0.25">
      <c r="A508268">
        <v>16.7</v>
      </c>
      <c r="E508268">
        <v>14.7</v>
      </c>
    </row>
    <row r="508269" spans="1:5" x14ac:dyDescent="0.25">
      <c r="A508269">
        <v>16.7</v>
      </c>
      <c r="E508269">
        <v>14.7</v>
      </c>
    </row>
    <row r="508270" spans="1:5" x14ac:dyDescent="0.25">
      <c r="A508270">
        <v>16.7</v>
      </c>
      <c r="E508270">
        <v>14.7</v>
      </c>
    </row>
    <row r="508271" spans="1:5" x14ac:dyDescent="0.25">
      <c r="A508271">
        <v>16.7</v>
      </c>
      <c r="E508271">
        <v>14.8</v>
      </c>
    </row>
    <row r="508272" spans="1:5" x14ac:dyDescent="0.25">
      <c r="A508272">
        <v>16.7</v>
      </c>
      <c r="E508272">
        <v>14.8</v>
      </c>
    </row>
    <row r="508273" spans="1:5" x14ac:dyDescent="0.25">
      <c r="A508273">
        <v>16.8</v>
      </c>
      <c r="E508273">
        <v>14.9</v>
      </c>
    </row>
    <row r="508274" spans="1:5" x14ac:dyDescent="0.25">
      <c r="A508274">
        <v>16.899999999999999</v>
      </c>
      <c r="E508274">
        <v>15</v>
      </c>
    </row>
    <row r="508275" spans="1:5" x14ac:dyDescent="0.25">
      <c r="A508275">
        <v>16.899999999999999</v>
      </c>
      <c r="E508275">
        <v>15</v>
      </c>
    </row>
    <row r="508276" spans="1:5" x14ac:dyDescent="0.25">
      <c r="A508276">
        <v>16.899999999999999</v>
      </c>
      <c r="E508276">
        <v>15.1</v>
      </c>
    </row>
    <row r="508277" spans="1:5" x14ac:dyDescent="0.25">
      <c r="A508277">
        <v>16.899999999999999</v>
      </c>
      <c r="E508277">
        <v>15.1</v>
      </c>
    </row>
    <row r="508278" spans="1:5" x14ac:dyDescent="0.25">
      <c r="A508278">
        <v>17</v>
      </c>
      <c r="E508278">
        <v>15.1</v>
      </c>
    </row>
    <row r="508279" spans="1:5" x14ac:dyDescent="0.25">
      <c r="A508279">
        <v>17.100000000000001</v>
      </c>
      <c r="E508279">
        <v>15.1</v>
      </c>
    </row>
    <row r="508280" spans="1:5" x14ac:dyDescent="0.25">
      <c r="A508280">
        <v>17.100000000000001</v>
      </c>
      <c r="E508280">
        <v>15.1</v>
      </c>
    </row>
    <row r="508281" spans="1:5" x14ac:dyDescent="0.25">
      <c r="A508281">
        <v>17.2</v>
      </c>
      <c r="E508281">
        <v>15.1</v>
      </c>
    </row>
    <row r="508282" spans="1:5" x14ac:dyDescent="0.25">
      <c r="A508282">
        <v>17.3</v>
      </c>
      <c r="E508282">
        <v>15.2</v>
      </c>
    </row>
    <row r="508283" spans="1:5" x14ac:dyDescent="0.25">
      <c r="A508283">
        <v>17.3</v>
      </c>
      <c r="E508283">
        <v>15.2</v>
      </c>
    </row>
    <row r="508284" spans="1:5" x14ac:dyDescent="0.25">
      <c r="A508284">
        <v>17.399999999999999</v>
      </c>
      <c r="E508284">
        <v>15.2</v>
      </c>
    </row>
    <row r="508285" spans="1:5" x14ac:dyDescent="0.25">
      <c r="A508285">
        <v>17.399999999999999</v>
      </c>
      <c r="E508285">
        <v>15.2</v>
      </c>
    </row>
    <row r="508286" spans="1:5" x14ac:dyDescent="0.25">
      <c r="A508286">
        <v>17.399999999999999</v>
      </c>
      <c r="E508286">
        <v>15.2</v>
      </c>
    </row>
    <row r="508287" spans="1:5" x14ac:dyDescent="0.25">
      <c r="A508287">
        <v>17.399999999999999</v>
      </c>
      <c r="E508287">
        <v>15.3</v>
      </c>
    </row>
    <row r="508288" spans="1:5" x14ac:dyDescent="0.25">
      <c r="A508288">
        <v>17.399999999999999</v>
      </c>
      <c r="E508288">
        <v>15.4</v>
      </c>
    </row>
    <row r="508289" spans="1:5" x14ac:dyDescent="0.25">
      <c r="A508289">
        <v>17.5</v>
      </c>
      <c r="E508289">
        <v>15.5</v>
      </c>
    </row>
    <row r="508290" spans="1:5" x14ac:dyDescent="0.25">
      <c r="A508290">
        <v>17.5</v>
      </c>
      <c r="E508290">
        <v>15.5</v>
      </c>
    </row>
    <row r="508291" spans="1:5" x14ac:dyDescent="0.25">
      <c r="A508291">
        <v>17.600000000000001</v>
      </c>
      <c r="E508291">
        <v>15.5</v>
      </c>
    </row>
    <row r="508292" spans="1:5" x14ac:dyDescent="0.25">
      <c r="A508292">
        <v>17.600000000000001</v>
      </c>
      <c r="E508292">
        <v>15.6</v>
      </c>
    </row>
    <row r="508293" spans="1:5" x14ac:dyDescent="0.25">
      <c r="A508293">
        <v>17.7</v>
      </c>
      <c r="E508293">
        <v>15.6</v>
      </c>
    </row>
    <row r="508294" spans="1:5" x14ac:dyDescent="0.25">
      <c r="A508294">
        <v>17.7</v>
      </c>
      <c r="E508294">
        <v>15.7</v>
      </c>
    </row>
    <row r="508295" spans="1:5" x14ac:dyDescent="0.25">
      <c r="A508295">
        <v>17.7</v>
      </c>
      <c r="E508295">
        <v>15.7</v>
      </c>
    </row>
    <row r="508296" spans="1:5" x14ac:dyDescent="0.25">
      <c r="A508296">
        <v>17.8</v>
      </c>
      <c r="E508296">
        <v>15.7</v>
      </c>
    </row>
    <row r="508297" spans="1:5" x14ac:dyDescent="0.25">
      <c r="A508297">
        <v>17.8</v>
      </c>
      <c r="E508297">
        <v>15.7</v>
      </c>
    </row>
    <row r="508298" spans="1:5" x14ac:dyDescent="0.25">
      <c r="A508298">
        <v>17.8</v>
      </c>
      <c r="E508298">
        <v>15.7</v>
      </c>
    </row>
    <row r="508299" spans="1:5" x14ac:dyDescent="0.25">
      <c r="A508299">
        <v>17.8</v>
      </c>
      <c r="E508299">
        <v>15.7</v>
      </c>
    </row>
    <row r="508300" spans="1:5" x14ac:dyDescent="0.25">
      <c r="A508300">
        <v>17.899999999999999</v>
      </c>
      <c r="E508300">
        <v>15.7</v>
      </c>
    </row>
    <row r="508301" spans="1:5" x14ac:dyDescent="0.25">
      <c r="A508301">
        <v>17.899999999999999</v>
      </c>
      <c r="E508301">
        <v>15.8</v>
      </c>
    </row>
    <row r="508302" spans="1:5" x14ac:dyDescent="0.25">
      <c r="A508302">
        <v>17.899999999999999</v>
      </c>
      <c r="E508302">
        <v>15.8</v>
      </c>
    </row>
    <row r="508303" spans="1:5" x14ac:dyDescent="0.25">
      <c r="A508303">
        <v>17.899999999999999</v>
      </c>
      <c r="E508303">
        <v>15.9</v>
      </c>
    </row>
    <row r="508304" spans="1:5" x14ac:dyDescent="0.25">
      <c r="A508304">
        <v>17.899999999999999</v>
      </c>
      <c r="E508304">
        <v>16.100000000000001</v>
      </c>
    </row>
    <row r="508305" spans="1:5" x14ac:dyDescent="0.25">
      <c r="A508305">
        <v>17.899999999999999</v>
      </c>
      <c r="E508305">
        <v>16.2</v>
      </c>
    </row>
    <row r="508306" spans="1:5" x14ac:dyDescent="0.25">
      <c r="A508306">
        <v>17.899999999999999</v>
      </c>
      <c r="E508306">
        <v>16.2</v>
      </c>
    </row>
    <row r="508307" spans="1:5" x14ac:dyDescent="0.25">
      <c r="A508307">
        <v>18</v>
      </c>
      <c r="E508307">
        <v>16.2</v>
      </c>
    </row>
    <row r="508308" spans="1:5" x14ac:dyDescent="0.25">
      <c r="A508308">
        <v>18.100000000000001</v>
      </c>
      <c r="E508308">
        <v>16.2</v>
      </c>
    </row>
    <row r="508309" spans="1:5" x14ac:dyDescent="0.25">
      <c r="A508309">
        <v>18.100000000000001</v>
      </c>
      <c r="E508309">
        <v>16.2</v>
      </c>
    </row>
    <row r="508310" spans="1:5" x14ac:dyDescent="0.25">
      <c r="A508310">
        <v>18.100000000000001</v>
      </c>
      <c r="E508310">
        <v>16.2</v>
      </c>
    </row>
    <row r="508311" spans="1:5" x14ac:dyDescent="0.25">
      <c r="A508311">
        <v>18.100000000000001</v>
      </c>
      <c r="E508311">
        <v>16.2</v>
      </c>
    </row>
    <row r="508312" spans="1:5" x14ac:dyDescent="0.25">
      <c r="A508312">
        <v>18.100000000000001</v>
      </c>
      <c r="E508312">
        <v>16.2</v>
      </c>
    </row>
    <row r="508313" spans="1:5" x14ac:dyDescent="0.25">
      <c r="A508313">
        <v>18.100000000000001</v>
      </c>
      <c r="E508313">
        <v>16.2</v>
      </c>
    </row>
    <row r="508314" spans="1:5" x14ac:dyDescent="0.25">
      <c r="A508314">
        <v>18.100000000000001</v>
      </c>
      <c r="E508314">
        <v>16.2</v>
      </c>
    </row>
    <row r="508315" spans="1:5" x14ac:dyDescent="0.25">
      <c r="A508315">
        <v>18.100000000000001</v>
      </c>
      <c r="E508315">
        <v>16.2</v>
      </c>
    </row>
    <row r="508316" spans="1:5" x14ac:dyDescent="0.25">
      <c r="A508316">
        <v>18.2</v>
      </c>
      <c r="E508316">
        <v>16.2</v>
      </c>
    </row>
    <row r="508317" spans="1:5" x14ac:dyDescent="0.25">
      <c r="A508317">
        <v>18.3</v>
      </c>
      <c r="E508317">
        <v>16.2</v>
      </c>
    </row>
    <row r="508318" spans="1:5" x14ac:dyDescent="0.25">
      <c r="A508318">
        <v>18.399999999999999</v>
      </c>
      <c r="E508318">
        <v>16.2</v>
      </c>
    </row>
    <row r="508319" spans="1:5" x14ac:dyDescent="0.25">
      <c r="A508319">
        <v>18.399999999999999</v>
      </c>
      <c r="E508319">
        <v>16.2</v>
      </c>
    </row>
    <row r="508320" spans="1:5" x14ac:dyDescent="0.25">
      <c r="A508320">
        <v>18.399999999999999</v>
      </c>
      <c r="E508320">
        <v>16.2</v>
      </c>
    </row>
    <row r="508321" spans="1:5" x14ac:dyDescent="0.25">
      <c r="A508321">
        <v>18.399999999999999</v>
      </c>
      <c r="E508321">
        <v>16.2</v>
      </c>
    </row>
    <row r="508322" spans="1:5" x14ac:dyDescent="0.25">
      <c r="A508322">
        <v>18.399999999999999</v>
      </c>
      <c r="E508322">
        <v>16.2</v>
      </c>
    </row>
    <row r="508323" spans="1:5" x14ac:dyDescent="0.25">
      <c r="A508323">
        <v>18.399999999999999</v>
      </c>
      <c r="E508323">
        <v>16.2</v>
      </c>
    </row>
    <row r="508324" spans="1:5" x14ac:dyDescent="0.25">
      <c r="A508324">
        <v>18.399999999999999</v>
      </c>
      <c r="E508324">
        <v>16.2</v>
      </c>
    </row>
    <row r="508325" spans="1:5" x14ac:dyDescent="0.25">
      <c r="A508325">
        <v>18.399999999999999</v>
      </c>
      <c r="E508325">
        <v>16.3</v>
      </c>
    </row>
    <row r="508326" spans="1:5" x14ac:dyDescent="0.25">
      <c r="A508326">
        <v>18.5</v>
      </c>
      <c r="E508326">
        <v>16.399999999999999</v>
      </c>
    </row>
    <row r="508327" spans="1:5" x14ac:dyDescent="0.25">
      <c r="A508327">
        <v>18.5</v>
      </c>
      <c r="E508327">
        <v>16.399999999999999</v>
      </c>
    </row>
    <row r="508328" spans="1:5" x14ac:dyDescent="0.25">
      <c r="A508328">
        <v>18.5</v>
      </c>
      <c r="E508328">
        <v>16.399999999999999</v>
      </c>
    </row>
    <row r="508329" spans="1:5" x14ac:dyDescent="0.25">
      <c r="A508329">
        <v>18.5</v>
      </c>
      <c r="E508329">
        <v>16.399999999999999</v>
      </c>
    </row>
    <row r="508330" spans="1:5" x14ac:dyDescent="0.25">
      <c r="A508330">
        <v>18.600000000000001</v>
      </c>
      <c r="E508330">
        <v>16.399999999999999</v>
      </c>
    </row>
    <row r="508331" spans="1:5" x14ac:dyDescent="0.25">
      <c r="A508331">
        <v>18.600000000000001</v>
      </c>
      <c r="E508331">
        <v>16.399999999999999</v>
      </c>
    </row>
    <row r="508332" spans="1:5" x14ac:dyDescent="0.25">
      <c r="A508332">
        <v>18.600000000000001</v>
      </c>
      <c r="E508332">
        <v>16.399999999999999</v>
      </c>
    </row>
    <row r="508333" spans="1:5" x14ac:dyDescent="0.25">
      <c r="A508333">
        <v>18.600000000000001</v>
      </c>
      <c r="E508333">
        <v>16.399999999999999</v>
      </c>
    </row>
    <row r="508334" spans="1:5" x14ac:dyDescent="0.25">
      <c r="A508334">
        <v>18.600000000000001</v>
      </c>
      <c r="E508334">
        <v>16.399999999999999</v>
      </c>
    </row>
    <row r="508335" spans="1:5" x14ac:dyDescent="0.25">
      <c r="A508335">
        <v>18.600000000000001</v>
      </c>
      <c r="E508335">
        <v>16.399999999999999</v>
      </c>
    </row>
    <row r="508336" spans="1:5" x14ac:dyDescent="0.25">
      <c r="A508336">
        <v>18.600000000000001</v>
      </c>
      <c r="E508336">
        <v>16.399999999999999</v>
      </c>
    </row>
    <row r="508337" spans="1:5" x14ac:dyDescent="0.25">
      <c r="A508337">
        <v>18.7</v>
      </c>
      <c r="E508337">
        <v>16.399999999999999</v>
      </c>
    </row>
    <row r="508338" spans="1:5" x14ac:dyDescent="0.25">
      <c r="A508338">
        <v>18.7</v>
      </c>
      <c r="E508338">
        <v>16.5</v>
      </c>
    </row>
    <row r="508339" spans="1:5" x14ac:dyDescent="0.25">
      <c r="A508339">
        <v>18.7</v>
      </c>
      <c r="E508339">
        <v>16.5</v>
      </c>
    </row>
    <row r="508340" spans="1:5" x14ac:dyDescent="0.25">
      <c r="A508340">
        <v>18.7</v>
      </c>
      <c r="E508340">
        <v>16.5</v>
      </c>
    </row>
    <row r="508341" spans="1:5" x14ac:dyDescent="0.25">
      <c r="A508341">
        <v>18.7</v>
      </c>
      <c r="E508341">
        <v>16.5</v>
      </c>
    </row>
    <row r="508342" spans="1:5" x14ac:dyDescent="0.25">
      <c r="A508342">
        <v>18.7</v>
      </c>
      <c r="E508342">
        <v>16.5</v>
      </c>
    </row>
    <row r="508343" spans="1:5" x14ac:dyDescent="0.25">
      <c r="A508343">
        <v>18.7</v>
      </c>
      <c r="E508343">
        <v>16.7</v>
      </c>
    </row>
    <row r="508344" spans="1:5" x14ac:dyDescent="0.25">
      <c r="A508344">
        <v>18.7</v>
      </c>
      <c r="E508344">
        <v>16.7</v>
      </c>
    </row>
    <row r="508345" spans="1:5" x14ac:dyDescent="0.25">
      <c r="A508345">
        <v>18.7</v>
      </c>
      <c r="E508345">
        <v>16.7</v>
      </c>
    </row>
    <row r="508346" spans="1:5" x14ac:dyDescent="0.25">
      <c r="A508346">
        <v>18.7</v>
      </c>
      <c r="E508346">
        <v>16.7</v>
      </c>
    </row>
    <row r="508347" spans="1:5" x14ac:dyDescent="0.25">
      <c r="A508347">
        <v>18.7</v>
      </c>
      <c r="E508347">
        <v>16.8</v>
      </c>
    </row>
    <row r="508348" spans="1:5" x14ac:dyDescent="0.25">
      <c r="A508348">
        <v>18.8</v>
      </c>
      <c r="E508348">
        <v>16.8</v>
      </c>
    </row>
    <row r="508349" spans="1:5" x14ac:dyDescent="0.25">
      <c r="A508349">
        <v>18.8</v>
      </c>
      <c r="E508349">
        <v>16.8</v>
      </c>
    </row>
    <row r="508350" spans="1:5" x14ac:dyDescent="0.25">
      <c r="A508350">
        <v>18.8</v>
      </c>
      <c r="E508350">
        <v>16.899999999999999</v>
      </c>
    </row>
    <row r="508351" spans="1:5" x14ac:dyDescent="0.25">
      <c r="A508351">
        <v>18.8</v>
      </c>
      <c r="E508351">
        <v>16.899999999999999</v>
      </c>
    </row>
    <row r="508352" spans="1:5" x14ac:dyDescent="0.25">
      <c r="A508352">
        <v>18.8</v>
      </c>
      <c r="E508352">
        <v>16.899999999999999</v>
      </c>
    </row>
    <row r="508353" spans="1:5" x14ac:dyDescent="0.25">
      <c r="A508353">
        <v>18.8</v>
      </c>
      <c r="E508353">
        <v>16.899999999999999</v>
      </c>
    </row>
    <row r="508354" spans="1:5" x14ac:dyDescent="0.25">
      <c r="A508354">
        <v>18.899999999999999</v>
      </c>
      <c r="E508354">
        <v>16.899999999999999</v>
      </c>
    </row>
    <row r="508355" spans="1:5" x14ac:dyDescent="0.25">
      <c r="A508355">
        <v>19</v>
      </c>
      <c r="E508355">
        <v>16.899999999999999</v>
      </c>
    </row>
    <row r="508356" spans="1:5" x14ac:dyDescent="0.25">
      <c r="A508356">
        <v>19</v>
      </c>
      <c r="E508356">
        <v>16.899999999999999</v>
      </c>
    </row>
    <row r="508357" spans="1:5" x14ac:dyDescent="0.25">
      <c r="A508357">
        <v>19</v>
      </c>
      <c r="E508357">
        <v>16.899999999999999</v>
      </c>
    </row>
    <row r="508358" spans="1:5" x14ac:dyDescent="0.25">
      <c r="A508358">
        <v>19</v>
      </c>
      <c r="E508358">
        <v>16.899999999999999</v>
      </c>
    </row>
    <row r="508359" spans="1:5" x14ac:dyDescent="0.25">
      <c r="A508359">
        <v>19</v>
      </c>
      <c r="E508359">
        <v>16.899999999999999</v>
      </c>
    </row>
    <row r="508360" spans="1:5" x14ac:dyDescent="0.25">
      <c r="A508360">
        <v>19</v>
      </c>
      <c r="E508360">
        <v>16.899999999999999</v>
      </c>
    </row>
    <row r="508361" spans="1:5" x14ac:dyDescent="0.25">
      <c r="A508361">
        <v>19</v>
      </c>
      <c r="E508361">
        <v>17.100000000000001</v>
      </c>
    </row>
    <row r="508362" spans="1:5" x14ac:dyDescent="0.25">
      <c r="A508362">
        <v>19</v>
      </c>
      <c r="E508362">
        <v>17.100000000000001</v>
      </c>
    </row>
    <row r="508363" spans="1:5" x14ac:dyDescent="0.25">
      <c r="A508363">
        <v>19</v>
      </c>
      <c r="E508363">
        <v>17.100000000000001</v>
      </c>
    </row>
    <row r="508364" spans="1:5" x14ac:dyDescent="0.25">
      <c r="A508364">
        <v>19.100000000000001</v>
      </c>
      <c r="E508364">
        <v>17.100000000000001</v>
      </c>
    </row>
    <row r="508365" spans="1:5" x14ac:dyDescent="0.25">
      <c r="A508365">
        <v>19.2</v>
      </c>
      <c r="E508365">
        <v>17.2</v>
      </c>
    </row>
    <row r="508366" spans="1:5" x14ac:dyDescent="0.25">
      <c r="A508366">
        <v>19.3</v>
      </c>
      <c r="E508366">
        <v>17.2</v>
      </c>
    </row>
    <row r="508367" spans="1:5" x14ac:dyDescent="0.25">
      <c r="A508367">
        <v>19.3</v>
      </c>
      <c r="E508367">
        <v>17.3</v>
      </c>
    </row>
    <row r="508368" spans="1:5" x14ac:dyDescent="0.25">
      <c r="A508368">
        <v>19.3</v>
      </c>
      <c r="E508368">
        <v>17.399999999999999</v>
      </c>
    </row>
    <row r="508369" spans="1:5" x14ac:dyDescent="0.25">
      <c r="A508369">
        <v>19.3</v>
      </c>
      <c r="E508369">
        <v>17.399999999999999</v>
      </c>
    </row>
    <row r="508370" spans="1:5" x14ac:dyDescent="0.25">
      <c r="A508370">
        <v>19.3</v>
      </c>
      <c r="E508370">
        <v>17.399999999999999</v>
      </c>
    </row>
    <row r="508371" spans="1:5" x14ac:dyDescent="0.25">
      <c r="A508371">
        <v>19.3</v>
      </c>
      <c r="E508371">
        <v>17.399999999999999</v>
      </c>
    </row>
    <row r="508372" spans="1:5" x14ac:dyDescent="0.25">
      <c r="A508372">
        <v>19.3</v>
      </c>
      <c r="E508372">
        <v>17.399999999999999</v>
      </c>
    </row>
    <row r="508373" spans="1:5" x14ac:dyDescent="0.25">
      <c r="A508373">
        <v>19.3</v>
      </c>
      <c r="E508373">
        <v>17.399999999999999</v>
      </c>
    </row>
    <row r="508374" spans="1:5" x14ac:dyDescent="0.25">
      <c r="A508374">
        <v>19.3</v>
      </c>
      <c r="E508374">
        <v>17.399999999999999</v>
      </c>
    </row>
    <row r="508375" spans="1:5" x14ac:dyDescent="0.25">
      <c r="A508375">
        <v>19.5</v>
      </c>
      <c r="E508375">
        <v>17.399999999999999</v>
      </c>
    </row>
    <row r="508376" spans="1:5" x14ac:dyDescent="0.25">
      <c r="A508376">
        <v>19.5</v>
      </c>
      <c r="E508376">
        <v>17.5</v>
      </c>
    </row>
    <row r="508377" spans="1:5" x14ac:dyDescent="0.25">
      <c r="A508377">
        <v>19.5</v>
      </c>
      <c r="E508377">
        <v>17.600000000000001</v>
      </c>
    </row>
    <row r="508378" spans="1:5" x14ac:dyDescent="0.25">
      <c r="A508378">
        <v>19.5</v>
      </c>
      <c r="E508378">
        <v>17.600000000000001</v>
      </c>
    </row>
    <row r="508379" spans="1:5" x14ac:dyDescent="0.25">
      <c r="A508379">
        <v>19.5</v>
      </c>
      <c r="E508379">
        <v>17.600000000000001</v>
      </c>
    </row>
    <row r="508380" spans="1:5" x14ac:dyDescent="0.25">
      <c r="A508380">
        <v>19.5</v>
      </c>
      <c r="E508380">
        <v>17.600000000000001</v>
      </c>
    </row>
    <row r="508381" spans="1:5" x14ac:dyDescent="0.25">
      <c r="A508381">
        <v>19.5</v>
      </c>
      <c r="E508381">
        <v>17.600000000000001</v>
      </c>
    </row>
    <row r="508382" spans="1:5" x14ac:dyDescent="0.25">
      <c r="A508382">
        <v>19.5</v>
      </c>
      <c r="E508382">
        <v>17.600000000000001</v>
      </c>
    </row>
    <row r="508383" spans="1:5" x14ac:dyDescent="0.25">
      <c r="A508383">
        <v>19.5</v>
      </c>
      <c r="E508383">
        <v>17.7</v>
      </c>
    </row>
    <row r="508384" spans="1:5" x14ac:dyDescent="0.25">
      <c r="A508384">
        <v>19.5</v>
      </c>
      <c r="E508384">
        <v>17.7</v>
      </c>
    </row>
    <row r="508385" spans="1:5" x14ac:dyDescent="0.25">
      <c r="A508385">
        <v>19.5</v>
      </c>
      <c r="E508385">
        <v>17.7</v>
      </c>
    </row>
    <row r="508386" spans="1:5" x14ac:dyDescent="0.25">
      <c r="A508386">
        <v>19.5</v>
      </c>
      <c r="E508386">
        <v>17.7</v>
      </c>
    </row>
    <row r="508387" spans="1:5" x14ac:dyDescent="0.25">
      <c r="A508387">
        <v>19.5</v>
      </c>
      <c r="E508387">
        <v>17.7</v>
      </c>
    </row>
    <row r="508388" spans="1:5" x14ac:dyDescent="0.25">
      <c r="A508388">
        <v>19.5</v>
      </c>
      <c r="E508388">
        <v>17.7</v>
      </c>
    </row>
    <row r="508389" spans="1:5" x14ac:dyDescent="0.25">
      <c r="A508389">
        <v>19.5</v>
      </c>
      <c r="E508389">
        <v>17.7</v>
      </c>
    </row>
    <row r="508390" spans="1:5" x14ac:dyDescent="0.25">
      <c r="A508390">
        <v>19.5</v>
      </c>
      <c r="E508390">
        <v>17.7</v>
      </c>
    </row>
    <row r="508391" spans="1:5" x14ac:dyDescent="0.25">
      <c r="A508391">
        <v>19.5</v>
      </c>
      <c r="E508391">
        <v>17.7</v>
      </c>
    </row>
    <row r="508392" spans="1:5" x14ac:dyDescent="0.25">
      <c r="A508392">
        <v>19.5</v>
      </c>
      <c r="E508392">
        <v>17.7</v>
      </c>
    </row>
    <row r="508393" spans="1:5" x14ac:dyDescent="0.25">
      <c r="A508393">
        <v>19.5</v>
      </c>
      <c r="E508393">
        <v>17.7</v>
      </c>
    </row>
    <row r="508394" spans="1:5" x14ac:dyDescent="0.25">
      <c r="A508394">
        <v>19.5</v>
      </c>
      <c r="E508394">
        <v>17.7</v>
      </c>
    </row>
    <row r="508395" spans="1:5" x14ac:dyDescent="0.25">
      <c r="A508395">
        <v>19.5</v>
      </c>
      <c r="E508395">
        <v>17.7</v>
      </c>
    </row>
    <row r="508396" spans="1:5" x14ac:dyDescent="0.25">
      <c r="A508396">
        <v>19.5</v>
      </c>
      <c r="E508396">
        <v>17.7</v>
      </c>
    </row>
    <row r="508397" spans="1:5" x14ac:dyDescent="0.25">
      <c r="A508397">
        <v>19.5</v>
      </c>
      <c r="E508397">
        <v>17.7</v>
      </c>
    </row>
    <row r="508398" spans="1:5" x14ac:dyDescent="0.25">
      <c r="A508398">
        <v>19.600000000000001</v>
      </c>
      <c r="E508398">
        <v>17.8</v>
      </c>
    </row>
    <row r="508399" spans="1:5" x14ac:dyDescent="0.25">
      <c r="A508399">
        <v>19.600000000000001</v>
      </c>
      <c r="E508399">
        <v>17.8</v>
      </c>
    </row>
    <row r="508400" spans="1:5" x14ac:dyDescent="0.25">
      <c r="A508400">
        <v>19.600000000000001</v>
      </c>
      <c r="E508400">
        <v>17.8</v>
      </c>
    </row>
    <row r="508401" spans="1:5" x14ac:dyDescent="0.25">
      <c r="A508401">
        <v>19.600000000000001</v>
      </c>
      <c r="E508401">
        <v>17.8</v>
      </c>
    </row>
    <row r="508402" spans="1:5" x14ac:dyDescent="0.25">
      <c r="A508402">
        <v>19.600000000000001</v>
      </c>
      <c r="E508402">
        <v>17.8</v>
      </c>
    </row>
    <row r="508403" spans="1:5" x14ac:dyDescent="0.25">
      <c r="A508403">
        <v>19.600000000000001</v>
      </c>
      <c r="E508403">
        <v>17.8</v>
      </c>
    </row>
    <row r="508404" spans="1:5" x14ac:dyDescent="0.25">
      <c r="A508404">
        <v>19.600000000000001</v>
      </c>
      <c r="E508404">
        <v>17.8</v>
      </c>
    </row>
    <row r="508405" spans="1:5" x14ac:dyDescent="0.25">
      <c r="A508405">
        <v>19.600000000000001</v>
      </c>
      <c r="E508405">
        <v>17.8</v>
      </c>
    </row>
    <row r="508406" spans="1:5" x14ac:dyDescent="0.25">
      <c r="A508406">
        <v>19.7</v>
      </c>
      <c r="E508406">
        <v>17.8</v>
      </c>
    </row>
    <row r="508407" spans="1:5" x14ac:dyDescent="0.25">
      <c r="A508407">
        <v>19.7</v>
      </c>
      <c r="E508407">
        <v>17.8</v>
      </c>
    </row>
    <row r="508408" spans="1:5" x14ac:dyDescent="0.25">
      <c r="A508408">
        <v>19.7</v>
      </c>
      <c r="E508408">
        <v>17.8</v>
      </c>
    </row>
    <row r="508409" spans="1:5" x14ac:dyDescent="0.25">
      <c r="A508409">
        <v>19.7</v>
      </c>
      <c r="E508409">
        <v>17.8</v>
      </c>
    </row>
    <row r="508410" spans="1:5" x14ac:dyDescent="0.25">
      <c r="A508410">
        <v>19.7</v>
      </c>
      <c r="E508410">
        <v>17.8</v>
      </c>
    </row>
    <row r="508411" spans="1:5" x14ac:dyDescent="0.25">
      <c r="A508411">
        <v>19.7</v>
      </c>
      <c r="E508411">
        <v>17.8</v>
      </c>
    </row>
    <row r="508412" spans="1:5" x14ac:dyDescent="0.25">
      <c r="A508412">
        <v>19.8</v>
      </c>
      <c r="E508412">
        <v>17.8</v>
      </c>
    </row>
    <row r="508413" spans="1:5" x14ac:dyDescent="0.25">
      <c r="A508413">
        <v>19.8</v>
      </c>
      <c r="E508413">
        <v>17.899999999999999</v>
      </c>
    </row>
    <row r="508414" spans="1:5" x14ac:dyDescent="0.25">
      <c r="A508414">
        <v>19.8</v>
      </c>
      <c r="E508414">
        <v>18</v>
      </c>
    </row>
    <row r="508415" spans="1:5" x14ac:dyDescent="0.25">
      <c r="A508415">
        <v>19.899999999999999</v>
      </c>
      <c r="E508415">
        <v>18</v>
      </c>
    </row>
    <row r="508416" spans="1:5" x14ac:dyDescent="0.25">
      <c r="A508416">
        <v>19.899999999999999</v>
      </c>
      <c r="E508416">
        <v>18</v>
      </c>
    </row>
    <row r="508417" spans="1:5" x14ac:dyDescent="0.25">
      <c r="A508417">
        <v>19.899999999999999</v>
      </c>
      <c r="E508417">
        <v>18</v>
      </c>
    </row>
    <row r="508418" spans="1:5" x14ac:dyDescent="0.25">
      <c r="A508418">
        <v>20.100000000000001</v>
      </c>
      <c r="E508418">
        <v>18</v>
      </c>
    </row>
    <row r="508419" spans="1:5" x14ac:dyDescent="0.25">
      <c r="A508419">
        <v>20.100000000000001</v>
      </c>
      <c r="E508419">
        <v>18</v>
      </c>
    </row>
    <row r="508420" spans="1:5" x14ac:dyDescent="0.25">
      <c r="A508420">
        <v>20.100000000000001</v>
      </c>
      <c r="E508420">
        <v>18</v>
      </c>
    </row>
    <row r="508421" spans="1:5" x14ac:dyDescent="0.25">
      <c r="A508421">
        <v>20.100000000000001</v>
      </c>
      <c r="E508421">
        <v>18</v>
      </c>
    </row>
    <row r="508422" spans="1:5" x14ac:dyDescent="0.25">
      <c r="A508422">
        <v>20.100000000000001</v>
      </c>
      <c r="E508422">
        <v>18</v>
      </c>
    </row>
    <row r="508423" spans="1:5" x14ac:dyDescent="0.25">
      <c r="A508423">
        <v>20.100000000000001</v>
      </c>
      <c r="E508423">
        <v>18</v>
      </c>
    </row>
    <row r="508424" spans="1:5" x14ac:dyDescent="0.25">
      <c r="A508424">
        <v>20.100000000000001</v>
      </c>
      <c r="E508424">
        <v>18.100000000000001</v>
      </c>
    </row>
    <row r="508425" spans="1:5" x14ac:dyDescent="0.25">
      <c r="A508425">
        <v>20.100000000000001</v>
      </c>
      <c r="E508425">
        <v>18.100000000000001</v>
      </c>
    </row>
    <row r="508426" spans="1:5" x14ac:dyDescent="0.25">
      <c r="A508426">
        <v>20.100000000000001</v>
      </c>
      <c r="E508426">
        <v>18.100000000000001</v>
      </c>
    </row>
    <row r="508427" spans="1:5" x14ac:dyDescent="0.25">
      <c r="A508427">
        <v>20.100000000000001</v>
      </c>
      <c r="E508427">
        <v>18.2</v>
      </c>
    </row>
    <row r="508428" spans="1:5" x14ac:dyDescent="0.25">
      <c r="A508428">
        <v>20.100000000000001</v>
      </c>
      <c r="E508428">
        <v>18.2</v>
      </c>
    </row>
    <row r="508429" spans="1:5" x14ac:dyDescent="0.25">
      <c r="A508429">
        <v>20.100000000000001</v>
      </c>
      <c r="E508429">
        <v>18.2</v>
      </c>
    </row>
    <row r="508430" spans="1:5" x14ac:dyDescent="0.25">
      <c r="A508430">
        <v>20.100000000000001</v>
      </c>
      <c r="E508430">
        <v>18.2</v>
      </c>
    </row>
    <row r="508431" spans="1:5" x14ac:dyDescent="0.25">
      <c r="A508431">
        <v>20.100000000000001</v>
      </c>
      <c r="E508431">
        <v>18.2</v>
      </c>
    </row>
    <row r="508432" spans="1:5" x14ac:dyDescent="0.25">
      <c r="A508432">
        <v>20.100000000000001</v>
      </c>
      <c r="E508432">
        <v>18.2</v>
      </c>
    </row>
    <row r="508433" spans="1:5" x14ac:dyDescent="0.25">
      <c r="A508433">
        <v>20.2</v>
      </c>
      <c r="E508433">
        <v>18.3</v>
      </c>
    </row>
    <row r="508434" spans="1:5" x14ac:dyDescent="0.25">
      <c r="A508434">
        <v>20.3</v>
      </c>
      <c r="E508434">
        <v>18.3</v>
      </c>
    </row>
    <row r="508435" spans="1:5" x14ac:dyDescent="0.25">
      <c r="A508435">
        <v>20.3</v>
      </c>
      <c r="E508435">
        <v>18.3</v>
      </c>
    </row>
    <row r="508436" spans="1:5" x14ac:dyDescent="0.25">
      <c r="A508436">
        <v>20.3</v>
      </c>
      <c r="E508436">
        <v>18.3</v>
      </c>
    </row>
    <row r="508437" spans="1:5" x14ac:dyDescent="0.25">
      <c r="A508437">
        <v>20.3</v>
      </c>
      <c r="E508437">
        <v>18.3</v>
      </c>
    </row>
    <row r="508438" spans="1:5" x14ac:dyDescent="0.25">
      <c r="A508438">
        <v>20.399999999999999</v>
      </c>
      <c r="E508438">
        <v>18.3</v>
      </c>
    </row>
    <row r="508439" spans="1:5" x14ac:dyDescent="0.25">
      <c r="A508439">
        <v>20.399999999999999</v>
      </c>
      <c r="E508439">
        <v>18.3</v>
      </c>
    </row>
    <row r="508440" spans="1:5" x14ac:dyDescent="0.25">
      <c r="A508440">
        <v>20.399999999999999</v>
      </c>
      <c r="E508440">
        <v>18.3</v>
      </c>
    </row>
    <row r="508441" spans="1:5" x14ac:dyDescent="0.25">
      <c r="A508441">
        <v>20.399999999999999</v>
      </c>
      <c r="E508441">
        <v>18.3</v>
      </c>
    </row>
    <row r="508442" spans="1:5" x14ac:dyDescent="0.25">
      <c r="A508442">
        <v>20.399999999999999</v>
      </c>
      <c r="E508442">
        <v>18.3</v>
      </c>
    </row>
    <row r="508443" spans="1:5" x14ac:dyDescent="0.25">
      <c r="A508443">
        <v>20.6</v>
      </c>
      <c r="E508443">
        <v>18.3</v>
      </c>
    </row>
    <row r="508444" spans="1:5" x14ac:dyDescent="0.25">
      <c r="A508444">
        <v>20.6</v>
      </c>
      <c r="E508444">
        <v>18.3</v>
      </c>
    </row>
    <row r="508445" spans="1:5" x14ac:dyDescent="0.25">
      <c r="A508445">
        <v>20.6</v>
      </c>
      <c r="E508445">
        <v>18.399999999999999</v>
      </c>
    </row>
    <row r="508446" spans="1:5" x14ac:dyDescent="0.25">
      <c r="A508446">
        <v>20.6</v>
      </c>
      <c r="E508446">
        <v>18.5</v>
      </c>
    </row>
    <row r="508447" spans="1:5" x14ac:dyDescent="0.25">
      <c r="A508447">
        <v>20.6</v>
      </c>
      <c r="E508447">
        <v>18.5</v>
      </c>
    </row>
    <row r="508448" spans="1:5" x14ac:dyDescent="0.25">
      <c r="A508448">
        <v>20.6</v>
      </c>
      <c r="E508448">
        <v>18.600000000000001</v>
      </c>
    </row>
    <row r="508449" spans="1:5" x14ac:dyDescent="0.25">
      <c r="A508449">
        <v>20.6</v>
      </c>
      <c r="E508449">
        <v>18.600000000000001</v>
      </c>
    </row>
    <row r="508450" spans="1:5" x14ac:dyDescent="0.25">
      <c r="A508450">
        <v>20.6</v>
      </c>
      <c r="E508450">
        <v>18.600000000000001</v>
      </c>
    </row>
    <row r="508451" spans="1:5" x14ac:dyDescent="0.25">
      <c r="A508451">
        <v>20.6</v>
      </c>
      <c r="E508451">
        <v>18.600000000000001</v>
      </c>
    </row>
    <row r="508452" spans="1:5" x14ac:dyDescent="0.25">
      <c r="A508452">
        <v>20.6</v>
      </c>
      <c r="E508452">
        <v>18.600000000000001</v>
      </c>
    </row>
    <row r="508453" spans="1:5" x14ac:dyDescent="0.25">
      <c r="A508453">
        <v>20.6</v>
      </c>
      <c r="E508453">
        <v>18.600000000000001</v>
      </c>
    </row>
    <row r="508454" spans="1:5" x14ac:dyDescent="0.25">
      <c r="A508454">
        <v>20.6</v>
      </c>
      <c r="E508454">
        <v>18.600000000000001</v>
      </c>
    </row>
    <row r="508455" spans="1:5" x14ac:dyDescent="0.25">
      <c r="A508455">
        <v>20.7</v>
      </c>
      <c r="E508455">
        <v>18.600000000000001</v>
      </c>
    </row>
    <row r="508456" spans="1:5" x14ac:dyDescent="0.25">
      <c r="A508456">
        <v>20.7</v>
      </c>
      <c r="E508456">
        <v>18.7</v>
      </c>
    </row>
    <row r="508457" spans="1:5" x14ac:dyDescent="0.25">
      <c r="A508457">
        <v>20.7</v>
      </c>
      <c r="E508457">
        <v>18.7</v>
      </c>
    </row>
    <row r="508458" spans="1:5" x14ac:dyDescent="0.25">
      <c r="A508458">
        <v>20.7</v>
      </c>
      <c r="E508458">
        <v>18.7</v>
      </c>
    </row>
    <row r="508459" spans="1:5" x14ac:dyDescent="0.25">
      <c r="A508459">
        <v>20.7</v>
      </c>
      <c r="E508459">
        <v>18.7</v>
      </c>
    </row>
    <row r="508460" spans="1:5" x14ac:dyDescent="0.25">
      <c r="A508460">
        <v>20.7</v>
      </c>
      <c r="E508460">
        <v>18.8</v>
      </c>
    </row>
    <row r="508461" spans="1:5" x14ac:dyDescent="0.25">
      <c r="A508461">
        <v>20.8</v>
      </c>
      <c r="E508461">
        <v>18.8</v>
      </c>
    </row>
    <row r="508462" spans="1:5" x14ac:dyDescent="0.25">
      <c r="A508462">
        <v>20.8</v>
      </c>
      <c r="E508462">
        <v>18.8</v>
      </c>
    </row>
    <row r="508463" spans="1:5" x14ac:dyDescent="0.25">
      <c r="A508463">
        <v>20.8</v>
      </c>
      <c r="E508463">
        <v>18.8</v>
      </c>
    </row>
    <row r="508464" spans="1:5" x14ac:dyDescent="0.25">
      <c r="A508464">
        <v>21</v>
      </c>
      <c r="E508464">
        <v>18.8</v>
      </c>
    </row>
    <row r="508465" spans="1:5" x14ac:dyDescent="0.25">
      <c r="A508465">
        <v>21</v>
      </c>
      <c r="E508465">
        <v>18.8</v>
      </c>
    </row>
    <row r="508466" spans="1:5" x14ac:dyDescent="0.25">
      <c r="A508466">
        <v>21</v>
      </c>
      <c r="E508466">
        <v>18.8</v>
      </c>
    </row>
    <row r="508467" spans="1:5" x14ac:dyDescent="0.25">
      <c r="A508467">
        <v>21.1</v>
      </c>
      <c r="E508467">
        <v>18.8</v>
      </c>
    </row>
    <row r="508468" spans="1:5" x14ac:dyDescent="0.25">
      <c r="A508468">
        <v>21.2</v>
      </c>
      <c r="E508468">
        <v>18.8</v>
      </c>
    </row>
    <row r="508469" spans="1:5" x14ac:dyDescent="0.25">
      <c r="A508469">
        <v>21.2</v>
      </c>
      <c r="E508469">
        <v>19</v>
      </c>
    </row>
    <row r="508470" spans="1:5" x14ac:dyDescent="0.25">
      <c r="A508470">
        <v>21.2</v>
      </c>
      <c r="E508470">
        <v>19</v>
      </c>
    </row>
    <row r="508471" spans="1:5" x14ac:dyDescent="0.25">
      <c r="A508471">
        <v>21.3</v>
      </c>
      <c r="E508471">
        <v>19</v>
      </c>
    </row>
    <row r="508472" spans="1:5" x14ac:dyDescent="0.25">
      <c r="A508472">
        <v>21.4</v>
      </c>
      <c r="E508472">
        <v>19</v>
      </c>
    </row>
    <row r="508473" spans="1:5" x14ac:dyDescent="0.25">
      <c r="A508473">
        <v>21.5</v>
      </c>
      <c r="E508473">
        <v>19</v>
      </c>
    </row>
    <row r="508474" spans="1:5" x14ac:dyDescent="0.25">
      <c r="A508474">
        <v>21.7</v>
      </c>
      <c r="E508474">
        <v>19.100000000000001</v>
      </c>
    </row>
    <row r="508475" spans="1:5" x14ac:dyDescent="0.25">
      <c r="A508475">
        <v>21.7</v>
      </c>
      <c r="E508475">
        <v>19.100000000000001</v>
      </c>
    </row>
    <row r="508476" spans="1:5" x14ac:dyDescent="0.25">
      <c r="A508476">
        <v>21.7</v>
      </c>
      <c r="E508476">
        <v>19.3</v>
      </c>
    </row>
    <row r="508477" spans="1:5" x14ac:dyDescent="0.25">
      <c r="A508477">
        <v>21.7</v>
      </c>
      <c r="E508477">
        <v>19.3</v>
      </c>
    </row>
    <row r="508478" spans="1:5" x14ac:dyDescent="0.25">
      <c r="A508478">
        <v>21.8</v>
      </c>
      <c r="E508478">
        <v>19.3</v>
      </c>
    </row>
    <row r="508479" spans="1:5" x14ac:dyDescent="0.25">
      <c r="A508479">
        <v>21.8</v>
      </c>
      <c r="E508479">
        <v>19.3</v>
      </c>
    </row>
    <row r="508480" spans="1:5" x14ac:dyDescent="0.25">
      <c r="A508480">
        <v>21.8</v>
      </c>
      <c r="E508480">
        <v>19.3</v>
      </c>
    </row>
    <row r="508481" spans="1:5" x14ac:dyDescent="0.25">
      <c r="A508481">
        <v>21.9</v>
      </c>
      <c r="E508481">
        <v>19.399999999999999</v>
      </c>
    </row>
    <row r="508482" spans="1:5" x14ac:dyDescent="0.25">
      <c r="A508482">
        <v>21.9</v>
      </c>
      <c r="E508482">
        <v>19.399999999999999</v>
      </c>
    </row>
    <row r="508483" spans="1:5" x14ac:dyDescent="0.25">
      <c r="A508483">
        <v>21.9</v>
      </c>
      <c r="E508483">
        <v>19.399999999999999</v>
      </c>
    </row>
    <row r="508484" spans="1:5" x14ac:dyDescent="0.25">
      <c r="A508484">
        <v>21.9</v>
      </c>
      <c r="E508484">
        <v>19.399999999999999</v>
      </c>
    </row>
    <row r="508485" spans="1:5" x14ac:dyDescent="0.25">
      <c r="A508485">
        <v>21.9</v>
      </c>
      <c r="E508485">
        <v>19.399999999999999</v>
      </c>
    </row>
    <row r="508486" spans="1:5" x14ac:dyDescent="0.25">
      <c r="A508486">
        <v>22</v>
      </c>
      <c r="E508486">
        <v>19.399999999999999</v>
      </c>
    </row>
    <row r="508487" spans="1:5" x14ac:dyDescent="0.25">
      <c r="A508487">
        <v>22</v>
      </c>
      <c r="E508487">
        <v>19.399999999999999</v>
      </c>
    </row>
    <row r="508488" spans="1:5" x14ac:dyDescent="0.25">
      <c r="A508488">
        <v>22</v>
      </c>
      <c r="E508488">
        <v>19.399999999999999</v>
      </c>
    </row>
    <row r="508489" spans="1:5" x14ac:dyDescent="0.25">
      <c r="A508489">
        <v>22.1</v>
      </c>
      <c r="E508489">
        <v>19.399999999999999</v>
      </c>
    </row>
    <row r="508490" spans="1:5" x14ac:dyDescent="0.25">
      <c r="A508490">
        <v>22.3</v>
      </c>
      <c r="E508490">
        <v>19.399999999999999</v>
      </c>
    </row>
    <row r="508491" spans="1:5" x14ac:dyDescent="0.25">
      <c r="A508491">
        <v>22.3</v>
      </c>
      <c r="E508491">
        <v>19.5</v>
      </c>
    </row>
    <row r="508492" spans="1:5" x14ac:dyDescent="0.25">
      <c r="A508492">
        <v>22.4</v>
      </c>
      <c r="E508492">
        <v>19.5</v>
      </c>
    </row>
    <row r="508493" spans="1:5" x14ac:dyDescent="0.25">
      <c r="A508493">
        <v>22.6</v>
      </c>
      <c r="E508493">
        <v>19.5</v>
      </c>
    </row>
    <row r="508494" spans="1:5" x14ac:dyDescent="0.25">
      <c r="A508494">
        <v>22.6</v>
      </c>
      <c r="E508494">
        <v>19.5</v>
      </c>
    </row>
    <row r="508495" spans="1:5" x14ac:dyDescent="0.25">
      <c r="A508495">
        <v>22.6</v>
      </c>
      <c r="E508495">
        <v>19.600000000000001</v>
      </c>
    </row>
    <row r="508496" spans="1:5" x14ac:dyDescent="0.25">
      <c r="A508496">
        <v>22.6</v>
      </c>
      <c r="E508496">
        <v>19.600000000000001</v>
      </c>
    </row>
    <row r="508497" spans="1:5" x14ac:dyDescent="0.25">
      <c r="A508497">
        <v>22.6</v>
      </c>
      <c r="E508497">
        <v>19.7</v>
      </c>
    </row>
    <row r="508498" spans="1:5" x14ac:dyDescent="0.25">
      <c r="A508498">
        <v>22.7</v>
      </c>
      <c r="E508498">
        <v>19.7</v>
      </c>
    </row>
    <row r="508499" spans="1:5" x14ac:dyDescent="0.25">
      <c r="A508499">
        <v>22.8</v>
      </c>
      <c r="E508499">
        <v>19.7</v>
      </c>
    </row>
    <row r="508500" spans="1:5" x14ac:dyDescent="0.25">
      <c r="A508500">
        <v>22.8</v>
      </c>
      <c r="E508500">
        <v>19.7</v>
      </c>
    </row>
    <row r="508501" spans="1:5" x14ac:dyDescent="0.25">
      <c r="A508501">
        <v>22.8</v>
      </c>
      <c r="E508501">
        <v>19.7</v>
      </c>
    </row>
    <row r="508502" spans="1:5" x14ac:dyDescent="0.25">
      <c r="A508502">
        <v>22.8</v>
      </c>
      <c r="E508502">
        <v>19.7</v>
      </c>
    </row>
    <row r="508503" spans="1:5" x14ac:dyDescent="0.25">
      <c r="A508503">
        <v>22.8</v>
      </c>
      <c r="E508503">
        <v>19.7</v>
      </c>
    </row>
    <row r="508504" spans="1:5" x14ac:dyDescent="0.25">
      <c r="A508504">
        <v>22.8</v>
      </c>
      <c r="E508504">
        <v>19.8</v>
      </c>
    </row>
    <row r="524290" spans="1:5" x14ac:dyDescent="0.25">
      <c r="A524290">
        <v>0</v>
      </c>
      <c r="E524290">
        <v>0</v>
      </c>
    </row>
    <row r="524291" spans="1:5" x14ac:dyDescent="0.25">
      <c r="A524291">
        <v>0</v>
      </c>
      <c r="E524291">
        <v>0</v>
      </c>
    </row>
    <row r="524292" spans="1:5" x14ac:dyDescent="0.25">
      <c r="A524292">
        <v>0.1</v>
      </c>
      <c r="E524292">
        <v>0</v>
      </c>
    </row>
    <row r="524293" spans="1:5" x14ac:dyDescent="0.25">
      <c r="A524293">
        <v>0.2</v>
      </c>
      <c r="E524293">
        <v>0.1</v>
      </c>
    </row>
    <row r="524294" spans="1:5" x14ac:dyDescent="0.25">
      <c r="A524294">
        <v>0.4</v>
      </c>
      <c r="E524294">
        <v>0.3</v>
      </c>
    </row>
    <row r="524295" spans="1:5" x14ac:dyDescent="0.25">
      <c r="A524295">
        <v>0.4</v>
      </c>
      <c r="E524295">
        <v>0.6</v>
      </c>
    </row>
    <row r="524296" spans="1:5" x14ac:dyDescent="0.25">
      <c r="A524296">
        <v>0.4</v>
      </c>
      <c r="E524296">
        <v>0.7</v>
      </c>
    </row>
    <row r="524297" spans="1:5" x14ac:dyDescent="0.25">
      <c r="A524297">
        <v>0.5</v>
      </c>
      <c r="E524297">
        <v>0.8</v>
      </c>
    </row>
    <row r="524298" spans="1:5" x14ac:dyDescent="0.25">
      <c r="A524298">
        <v>0.6</v>
      </c>
      <c r="E524298">
        <v>1</v>
      </c>
    </row>
    <row r="524299" spans="1:5" x14ac:dyDescent="0.25">
      <c r="A524299">
        <v>0.6</v>
      </c>
      <c r="E524299">
        <v>1.1000000000000001</v>
      </c>
    </row>
    <row r="524300" spans="1:5" x14ac:dyDescent="0.25">
      <c r="A524300">
        <v>0.6</v>
      </c>
      <c r="E524300">
        <v>1.2</v>
      </c>
    </row>
    <row r="524301" spans="1:5" x14ac:dyDescent="0.25">
      <c r="A524301">
        <v>0.7</v>
      </c>
      <c r="E524301">
        <v>1.3</v>
      </c>
    </row>
    <row r="524302" spans="1:5" x14ac:dyDescent="0.25">
      <c r="A524302">
        <v>0.7</v>
      </c>
      <c r="E524302">
        <v>1.3</v>
      </c>
    </row>
    <row r="524303" spans="1:5" x14ac:dyDescent="0.25">
      <c r="A524303">
        <v>0.9</v>
      </c>
      <c r="E524303">
        <v>1.4</v>
      </c>
    </row>
    <row r="524304" spans="1:5" x14ac:dyDescent="0.25">
      <c r="A524304">
        <v>0.9</v>
      </c>
      <c r="E524304">
        <v>1.4</v>
      </c>
    </row>
    <row r="524305" spans="1:5" x14ac:dyDescent="0.25">
      <c r="A524305">
        <v>0.9</v>
      </c>
      <c r="E524305">
        <v>1.4</v>
      </c>
    </row>
    <row r="524306" spans="1:5" x14ac:dyDescent="0.25">
      <c r="A524306">
        <v>1</v>
      </c>
      <c r="E524306">
        <v>1.4</v>
      </c>
    </row>
    <row r="524307" spans="1:5" x14ac:dyDescent="0.25">
      <c r="A524307">
        <v>1</v>
      </c>
      <c r="E524307">
        <v>1.5</v>
      </c>
    </row>
    <row r="524308" spans="1:5" x14ac:dyDescent="0.25">
      <c r="A524308">
        <v>1.2</v>
      </c>
      <c r="E524308">
        <v>1.6</v>
      </c>
    </row>
    <row r="524309" spans="1:5" x14ac:dyDescent="0.25">
      <c r="A524309">
        <v>1.2</v>
      </c>
      <c r="E524309">
        <v>1.6</v>
      </c>
    </row>
    <row r="524310" spans="1:5" x14ac:dyDescent="0.25">
      <c r="A524310">
        <v>1.2</v>
      </c>
      <c r="E524310">
        <v>1.7</v>
      </c>
    </row>
    <row r="524311" spans="1:5" x14ac:dyDescent="0.25">
      <c r="A524311">
        <v>1.2</v>
      </c>
      <c r="E524311">
        <v>1.8</v>
      </c>
    </row>
    <row r="524312" spans="1:5" x14ac:dyDescent="0.25">
      <c r="A524312">
        <v>1.2</v>
      </c>
      <c r="E524312">
        <v>2</v>
      </c>
    </row>
    <row r="524313" spans="1:5" x14ac:dyDescent="0.25">
      <c r="A524313">
        <v>1.2</v>
      </c>
      <c r="E524313">
        <v>2</v>
      </c>
    </row>
    <row r="524314" spans="1:5" x14ac:dyDescent="0.25">
      <c r="A524314">
        <v>1.2</v>
      </c>
      <c r="E524314">
        <v>2.1</v>
      </c>
    </row>
    <row r="524315" spans="1:5" x14ac:dyDescent="0.25">
      <c r="A524315">
        <v>1.2</v>
      </c>
      <c r="E524315">
        <v>2.1</v>
      </c>
    </row>
    <row r="524316" spans="1:5" x14ac:dyDescent="0.25">
      <c r="A524316">
        <v>1.2</v>
      </c>
      <c r="E524316">
        <v>2.1</v>
      </c>
    </row>
    <row r="524317" spans="1:5" x14ac:dyDescent="0.25">
      <c r="A524317">
        <v>1.2</v>
      </c>
      <c r="E524317">
        <v>2.1</v>
      </c>
    </row>
    <row r="524318" spans="1:5" x14ac:dyDescent="0.25">
      <c r="A524318">
        <v>1.2</v>
      </c>
      <c r="E524318">
        <v>2.1</v>
      </c>
    </row>
    <row r="524319" spans="1:5" x14ac:dyDescent="0.25">
      <c r="A524319">
        <v>1.3</v>
      </c>
      <c r="E524319">
        <v>2.4</v>
      </c>
    </row>
    <row r="524320" spans="1:5" x14ac:dyDescent="0.25">
      <c r="A524320">
        <v>1.4</v>
      </c>
      <c r="E524320">
        <v>2.4</v>
      </c>
    </row>
    <row r="524321" spans="1:5" x14ac:dyDescent="0.25">
      <c r="A524321">
        <v>1.5</v>
      </c>
      <c r="E524321">
        <v>2.5</v>
      </c>
    </row>
    <row r="524322" spans="1:5" x14ac:dyDescent="0.25">
      <c r="A524322">
        <v>1.6</v>
      </c>
      <c r="E524322">
        <v>2.5</v>
      </c>
    </row>
    <row r="524323" spans="1:5" x14ac:dyDescent="0.25">
      <c r="A524323">
        <v>1.7</v>
      </c>
      <c r="E524323">
        <v>2.5</v>
      </c>
    </row>
    <row r="524324" spans="1:5" x14ac:dyDescent="0.25">
      <c r="A524324">
        <v>1.9</v>
      </c>
      <c r="E524324">
        <v>2.5</v>
      </c>
    </row>
    <row r="524325" spans="1:5" x14ac:dyDescent="0.25">
      <c r="A524325">
        <v>1.9</v>
      </c>
      <c r="E524325">
        <v>2.5</v>
      </c>
    </row>
    <row r="524326" spans="1:5" x14ac:dyDescent="0.25">
      <c r="A524326">
        <v>1.9</v>
      </c>
      <c r="E524326">
        <v>2.6</v>
      </c>
    </row>
    <row r="524327" spans="1:5" x14ac:dyDescent="0.25">
      <c r="A524327">
        <v>2</v>
      </c>
      <c r="E524327">
        <v>2.6</v>
      </c>
    </row>
    <row r="524328" spans="1:5" x14ac:dyDescent="0.25">
      <c r="A524328">
        <v>2.1</v>
      </c>
      <c r="E524328">
        <v>2.6</v>
      </c>
    </row>
    <row r="524329" spans="1:5" x14ac:dyDescent="0.25">
      <c r="A524329">
        <v>2.1</v>
      </c>
      <c r="E524329">
        <v>2.6</v>
      </c>
    </row>
    <row r="524330" spans="1:5" x14ac:dyDescent="0.25">
      <c r="A524330">
        <v>2.2000000000000002</v>
      </c>
      <c r="E524330">
        <v>2.6</v>
      </c>
    </row>
    <row r="524331" spans="1:5" x14ac:dyDescent="0.25">
      <c r="A524331">
        <v>2.4</v>
      </c>
      <c r="E524331">
        <v>2.8</v>
      </c>
    </row>
    <row r="524332" spans="1:5" x14ac:dyDescent="0.25">
      <c r="A524332">
        <v>2.6</v>
      </c>
      <c r="E524332">
        <v>2.8</v>
      </c>
    </row>
    <row r="524333" spans="1:5" x14ac:dyDescent="0.25">
      <c r="A524333">
        <v>2.6</v>
      </c>
      <c r="E524333">
        <v>2.9</v>
      </c>
    </row>
    <row r="524334" spans="1:5" x14ac:dyDescent="0.25">
      <c r="A524334">
        <v>2.7</v>
      </c>
      <c r="E524334">
        <v>2.9</v>
      </c>
    </row>
    <row r="524335" spans="1:5" x14ac:dyDescent="0.25">
      <c r="A524335">
        <v>3</v>
      </c>
      <c r="E524335">
        <v>2.9</v>
      </c>
    </row>
    <row r="524336" spans="1:5" x14ac:dyDescent="0.25">
      <c r="A524336">
        <v>3.1</v>
      </c>
      <c r="E524336">
        <v>3</v>
      </c>
    </row>
    <row r="524337" spans="1:5" x14ac:dyDescent="0.25">
      <c r="A524337">
        <v>3.2</v>
      </c>
      <c r="E524337">
        <v>3.2</v>
      </c>
    </row>
    <row r="524338" spans="1:5" x14ac:dyDescent="0.25">
      <c r="A524338">
        <v>3.3</v>
      </c>
      <c r="E524338">
        <v>3.2</v>
      </c>
    </row>
    <row r="524339" spans="1:5" x14ac:dyDescent="0.25">
      <c r="A524339">
        <v>3.4</v>
      </c>
      <c r="E524339">
        <v>3.2</v>
      </c>
    </row>
    <row r="524340" spans="1:5" x14ac:dyDescent="0.25">
      <c r="A524340">
        <v>3.6</v>
      </c>
      <c r="E524340">
        <v>3.2</v>
      </c>
    </row>
    <row r="524341" spans="1:5" x14ac:dyDescent="0.25">
      <c r="A524341">
        <v>3.6</v>
      </c>
      <c r="E524341">
        <v>3.3</v>
      </c>
    </row>
    <row r="524342" spans="1:5" x14ac:dyDescent="0.25">
      <c r="A524342">
        <v>3.7</v>
      </c>
      <c r="E524342">
        <v>3.3</v>
      </c>
    </row>
    <row r="524343" spans="1:5" x14ac:dyDescent="0.25">
      <c r="A524343">
        <v>3.8</v>
      </c>
      <c r="E524343">
        <v>3.3</v>
      </c>
    </row>
    <row r="524344" spans="1:5" x14ac:dyDescent="0.25">
      <c r="A524344">
        <v>3.8</v>
      </c>
      <c r="E524344">
        <v>3.3</v>
      </c>
    </row>
    <row r="524345" spans="1:5" x14ac:dyDescent="0.25">
      <c r="A524345">
        <v>3.9</v>
      </c>
      <c r="E524345">
        <v>3.4</v>
      </c>
    </row>
    <row r="524346" spans="1:5" x14ac:dyDescent="0.25">
      <c r="A524346">
        <v>4.0999999999999996</v>
      </c>
      <c r="E524346">
        <v>3.5</v>
      </c>
    </row>
    <row r="524347" spans="1:5" x14ac:dyDescent="0.25">
      <c r="A524347">
        <v>4.0999999999999996</v>
      </c>
      <c r="E524347">
        <v>3.5</v>
      </c>
    </row>
    <row r="524348" spans="1:5" x14ac:dyDescent="0.25">
      <c r="A524348">
        <v>4.0999999999999996</v>
      </c>
      <c r="E524348">
        <v>3.6</v>
      </c>
    </row>
    <row r="524349" spans="1:5" x14ac:dyDescent="0.25">
      <c r="A524349">
        <v>4.0999999999999996</v>
      </c>
      <c r="E524349">
        <v>3.6</v>
      </c>
    </row>
    <row r="524350" spans="1:5" x14ac:dyDescent="0.25">
      <c r="A524350">
        <v>4.3</v>
      </c>
      <c r="E524350">
        <v>3.6</v>
      </c>
    </row>
    <row r="524351" spans="1:5" x14ac:dyDescent="0.25">
      <c r="A524351">
        <v>4.4000000000000004</v>
      </c>
      <c r="E524351">
        <v>3.8</v>
      </c>
    </row>
    <row r="524352" spans="1:5" x14ac:dyDescent="0.25">
      <c r="A524352">
        <v>4.4000000000000004</v>
      </c>
      <c r="E524352">
        <v>3.8</v>
      </c>
    </row>
    <row r="524353" spans="1:5" x14ac:dyDescent="0.25">
      <c r="A524353">
        <v>4.5</v>
      </c>
      <c r="E524353">
        <v>3.9</v>
      </c>
    </row>
    <row r="524354" spans="1:5" x14ac:dyDescent="0.25">
      <c r="A524354">
        <v>4.5</v>
      </c>
      <c r="E524354">
        <v>3.9</v>
      </c>
    </row>
    <row r="524355" spans="1:5" x14ac:dyDescent="0.25">
      <c r="A524355">
        <v>4.5999999999999996</v>
      </c>
      <c r="E524355">
        <v>4</v>
      </c>
    </row>
    <row r="524356" spans="1:5" x14ac:dyDescent="0.25">
      <c r="A524356">
        <v>4.7</v>
      </c>
      <c r="E524356">
        <v>4.0999999999999996</v>
      </c>
    </row>
    <row r="524357" spans="1:5" x14ac:dyDescent="0.25">
      <c r="A524357">
        <v>4.8</v>
      </c>
      <c r="E524357">
        <v>4.0999999999999996</v>
      </c>
    </row>
    <row r="524358" spans="1:5" x14ac:dyDescent="0.25">
      <c r="A524358">
        <v>4.8</v>
      </c>
      <c r="E524358">
        <v>4.2</v>
      </c>
    </row>
    <row r="524359" spans="1:5" x14ac:dyDescent="0.25">
      <c r="A524359">
        <v>5</v>
      </c>
      <c r="E524359">
        <v>4.2</v>
      </c>
    </row>
    <row r="524360" spans="1:5" x14ac:dyDescent="0.25">
      <c r="A524360">
        <v>5</v>
      </c>
      <c r="E524360">
        <v>4.4000000000000004</v>
      </c>
    </row>
    <row r="524361" spans="1:5" x14ac:dyDescent="0.25">
      <c r="A524361">
        <v>5.0999999999999996</v>
      </c>
      <c r="E524361">
        <v>4.4000000000000004</v>
      </c>
    </row>
    <row r="524362" spans="1:5" x14ac:dyDescent="0.25">
      <c r="A524362">
        <v>5.2</v>
      </c>
      <c r="E524362">
        <v>4.5</v>
      </c>
    </row>
    <row r="524363" spans="1:5" x14ac:dyDescent="0.25">
      <c r="A524363">
        <v>5.2</v>
      </c>
      <c r="E524363">
        <v>4.7</v>
      </c>
    </row>
    <row r="524364" spans="1:5" x14ac:dyDescent="0.25">
      <c r="A524364">
        <v>5.2</v>
      </c>
      <c r="E524364">
        <v>4.7</v>
      </c>
    </row>
    <row r="524365" spans="1:5" x14ac:dyDescent="0.25">
      <c r="A524365">
        <v>5.2</v>
      </c>
      <c r="E524365">
        <v>4.8</v>
      </c>
    </row>
    <row r="524366" spans="1:5" x14ac:dyDescent="0.25">
      <c r="A524366">
        <v>5.3</v>
      </c>
      <c r="E524366">
        <v>4.8</v>
      </c>
    </row>
    <row r="524367" spans="1:5" x14ac:dyDescent="0.25">
      <c r="A524367">
        <v>5.3</v>
      </c>
      <c r="E524367">
        <v>4.8</v>
      </c>
    </row>
    <row r="524368" spans="1:5" x14ac:dyDescent="0.25">
      <c r="A524368">
        <v>5.5</v>
      </c>
      <c r="E524368">
        <v>4.8</v>
      </c>
    </row>
    <row r="524369" spans="1:5" x14ac:dyDescent="0.25">
      <c r="A524369">
        <v>5.5</v>
      </c>
      <c r="E524369">
        <v>4.8</v>
      </c>
    </row>
    <row r="524370" spans="1:5" x14ac:dyDescent="0.25">
      <c r="A524370">
        <v>5.6</v>
      </c>
      <c r="E524370">
        <v>5</v>
      </c>
    </row>
    <row r="524371" spans="1:5" x14ac:dyDescent="0.25">
      <c r="A524371">
        <v>5.6</v>
      </c>
      <c r="E524371">
        <v>5</v>
      </c>
    </row>
    <row r="524372" spans="1:5" x14ac:dyDescent="0.25">
      <c r="A524372">
        <v>5.6</v>
      </c>
      <c r="E524372">
        <v>5</v>
      </c>
    </row>
    <row r="524373" spans="1:5" x14ac:dyDescent="0.25">
      <c r="A524373">
        <v>5.6</v>
      </c>
      <c r="E524373">
        <v>5</v>
      </c>
    </row>
    <row r="524374" spans="1:5" x14ac:dyDescent="0.25">
      <c r="A524374">
        <v>5.6</v>
      </c>
      <c r="E524374">
        <v>5</v>
      </c>
    </row>
    <row r="524375" spans="1:5" x14ac:dyDescent="0.25">
      <c r="A524375">
        <v>5.6</v>
      </c>
      <c r="E524375">
        <v>5</v>
      </c>
    </row>
    <row r="524376" spans="1:5" x14ac:dyDescent="0.25">
      <c r="A524376">
        <v>5.9</v>
      </c>
      <c r="E524376">
        <v>5</v>
      </c>
    </row>
    <row r="524377" spans="1:5" x14ac:dyDescent="0.25">
      <c r="A524377">
        <v>5.9</v>
      </c>
      <c r="E524377">
        <v>5.0999999999999996</v>
      </c>
    </row>
    <row r="524378" spans="1:5" x14ac:dyDescent="0.25">
      <c r="A524378">
        <v>5.9</v>
      </c>
      <c r="E524378">
        <v>5.0999999999999996</v>
      </c>
    </row>
    <row r="524379" spans="1:5" x14ac:dyDescent="0.25">
      <c r="A524379">
        <v>5.9</v>
      </c>
      <c r="E524379">
        <v>5.0999999999999996</v>
      </c>
    </row>
    <row r="524380" spans="1:5" x14ac:dyDescent="0.25">
      <c r="A524380">
        <v>6.1</v>
      </c>
      <c r="E524380">
        <v>5.0999999999999996</v>
      </c>
    </row>
    <row r="524381" spans="1:5" x14ac:dyDescent="0.25">
      <c r="A524381">
        <v>6.2</v>
      </c>
      <c r="E524381">
        <v>5.0999999999999996</v>
      </c>
    </row>
    <row r="524382" spans="1:5" x14ac:dyDescent="0.25">
      <c r="A524382">
        <v>6.2</v>
      </c>
      <c r="E524382">
        <v>5.0999999999999996</v>
      </c>
    </row>
    <row r="524383" spans="1:5" x14ac:dyDescent="0.25">
      <c r="A524383">
        <v>6.3</v>
      </c>
      <c r="E524383">
        <v>5.2</v>
      </c>
    </row>
    <row r="524384" spans="1:5" x14ac:dyDescent="0.25">
      <c r="A524384">
        <v>6.3</v>
      </c>
      <c r="E524384">
        <v>5.2</v>
      </c>
    </row>
    <row r="524385" spans="1:5" x14ac:dyDescent="0.25">
      <c r="A524385">
        <v>6.3</v>
      </c>
      <c r="E524385">
        <v>5.2</v>
      </c>
    </row>
    <row r="524386" spans="1:5" x14ac:dyDescent="0.25">
      <c r="A524386">
        <v>6.3</v>
      </c>
      <c r="E524386">
        <v>5.3</v>
      </c>
    </row>
    <row r="524387" spans="1:5" x14ac:dyDescent="0.25">
      <c r="A524387">
        <v>6.3</v>
      </c>
      <c r="E524387">
        <v>5.3</v>
      </c>
    </row>
    <row r="524388" spans="1:5" x14ac:dyDescent="0.25">
      <c r="A524388">
        <v>6.4</v>
      </c>
      <c r="E524388">
        <v>5.3</v>
      </c>
    </row>
    <row r="524389" spans="1:5" x14ac:dyDescent="0.25">
      <c r="A524389">
        <v>6.5</v>
      </c>
      <c r="E524389">
        <v>5.3</v>
      </c>
    </row>
    <row r="524390" spans="1:5" x14ac:dyDescent="0.25">
      <c r="A524390">
        <v>6.6</v>
      </c>
      <c r="E524390">
        <v>5.3</v>
      </c>
    </row>
    <row r="524391" spans="1:5" x14ac:dyDescent="0.25">
      <c r="A524391">
        <v>6.8</v>
      </c>
      <c r="E524391">
        <v>5.3</v>
      </c>
    </row>
    <row r="524392" spans="1:5" x14ac:dyDescent="0.25">
      <c r="A524392">
        <v>6.8</v>
      </c>
      <c r="E524392">
        <v>5.5</v>
      </c>
    </row>
    <row r="524393" spans="1:5" x14ac:dyDescent="0.25">
      <c r="A524393">
        <v>6.9</v>
      </c>
      <c r="E524393">
        <v>5.5</v>
      </c>
    </row>
    <row r="524394" spans="1:5" x14ac:dyDescent="0.25">
      <c r="A524394">
        <v>6.9</v>
      </c>
      <c r="E524394">
        <v>5.6</v>
      </c>
    </row>
    <row r="524395" spans="1:5" x14ac:dyDescent="0.25">
      <c r="A524395">
        <v>7.1</v>
      </c>
      <c r="E524395">
        <v>5.7</v>
      </c>
    </row>
    <row r="524396" spans="1:5" x14ac:dyDescent="0.25">
      <c r="A524396">
        <v>7.1</v>
      </c>
      <c r="E524396">
        <v>5.7</v>
      </c>
    </row>
    <row r="524397" spans="1:5" x14ac:dyDescent="0.25">
      <c r="A524397">
        <v>7.2</v>
      </c>
      <c r="E524397">
        <v>5.8</v>
      </c>
    </row>
    <row r="524398" spans="1:5" x14ac:dyDescent="0.25">
      <c r="A524398">
        <v>7.2</v>
      </c>
      <c r="E524398">
        <v>5.8</v>
      </c>
    </row>
    <row r="524399" spans="1:5" x14ac:dyDescent="0.25">
      <c r="A524399">
        <v>7.2</v>
      </c>
      <c r="E524399">
        <v>5.9</v>
      </c>
    </row>
    <row r="524400" spans="1:5" x14ac:dyDescent="0.25">
      <c r="A524400">
        <v>7.3</v>
      </c>
      <c r="E524400">
        <v>5.9</v>
      </c>
    </row>
    <row r="524401" spans="1:5" x14ac:dyDescent="0.25">
      <c r="A524401">
        <v>7.3</v>
      </c>
      <c r="E524401">
        <v>6</v>
      </c>
    </row>
    <row r="524402" spans="1:5" x14ac:dyDescent="0.25">
      <c r="A524402">
        <v>7.4</v>
      </c>
      <c r="E524402">
        <v>6</v>
      </c>
    </row>
    <row r="524403" spans="1:5" x14ac:dyDescent="0.25">
      <c r="A524403">
        <v>7.5</v>
      </c>
      <c r="E524403">
        <v>6</v>
      </c>
    </row>
    <row r="524404" spans="1:5" x14ac:dyDescent="0.25">
      <c r="A524404">
        <v>7.6</v>
      </c>
      <c r="E524404">
        <v>6</v>
      </c>
    </row>
    <row r="524405" spans="1:5" x14ac:dyDescent="0.25">
      <c r="A524405">
        <v>7.9</v>
      </c>
      <c r="E524405">
        <v>6.1</v>
      </c>
    </row>
    <row r="524406" spans="1:5" x14ac:dyDescent="0.25">
      <c r="A524406">
        <v>8.1</v>
      </c>
      <c r="E524406">
        <v>6.1</v>
      </c>
    </row>
    <row r="524407" spans="1:5" x14ac:dyDescent="0.25">
      <c r="A524407">
        <v>8.1</v>
      </c>
      <c r="E524407">
        <v>6.1</v>
      </c>
    </row>
    <row r="524408" spans="1:5" x14ac:dyDescent="0.25">
      <c r="A524408">
        <v>8.1999999999999993</v>
      </c>
      <c r="E524408">
        <v>6.1</v>
      </c>
    </row>
    <row r="524409" spans="1:5" x14ac:dyDescent="0.25">
      <c r="A524409">
        <v>8.1999999999999993</v>
      </c>
      <c r="E524409">
        <v>6.1</v>
      </c>
    </row>
    <row r="524410" spans="1:5" x14ac:dyDescent="0.25">
      <c r="A524410">
        <v>8.3000000000000007</v>
      </c>
      <c r="E524410">
        <v>6.1</v>
      </c>
    </row>
    <row r="524411" spans="1:5" x14ac:dyDescent="0.25">
      <c r="A524411">
        <v>8.3000000000000007</v>
      </c>
      <c r="E524411">
        <v>6.2</v>
      </c>
    </row>
    <row r="524412" spans="1:5" x14ac:dyDescent="0.25">
      <c r="A524412">
        <v>8.3000000000000007</v>
      </c>
      <c r="E524412">
        <v>6.2</v>
      </c>
    </row>
    <row r="524413" spans="1:5" x14ac:dyDescent="0.25">
      <c r="A524413">
        <v>8.3000000000000007</v>
      </c>
      <c r="E524413">
        <v>6.3</v>
      </c>
    </row>
    <row r="524414" spans="1:5" x14ac:dyDescent="0.25">
      <c r="A524414">
        <v>8.4</v>
      </c>
      <c r="E524414">
        <v>6.3</v>
      </c>
    </row>
    <row r="524415" spans="1:5" x14ac:dyDescent="0.25">
      <c r="A524415">
        <v>8.6</v>
      </c>
      <c r="E524415">
        <v>6.4</v>
      </c>
    </row>
    <row r="524416" spans="1:5" x14ac:dyDescent="0.25">
      <c r="A524416">
        <v>8.6999999999999993</v>
      </c>
      <c r="E524416">
        <v>6.4</v>
      </c>
    </row>
    <row r="524417" spans="1:5" x14ac:dyDescent="0.25">
      <c r="A524417">
        <v>8.9</v>
      </c>
      <c r="E524417">
        <v>6.4</v>
      </c>
    </row>
    <row r="524418" spans="1:5" x14ac:dyDescent="0.25">
      <c r="A524418">
        <v>9</v>
      </c>
      <c r="E524418">
        <v>6.4</v>
      </c>
    </row>
    <row r="524419" spans="1:5" x14ac:dyDescent="0.25">
      <c r="A524419">
        <v>9</v>
      </c>
      <c r="E524419">
        <v>6.4</v>
      </c>
    </row>
    <row r="524420" spans="1:5" x14ac:dyDescent="0.25">
      <c r="A524420">
        <v>9.1</v>
      </c>
      <c r="E524420">
        <v>6.4</v>
      </c>
    </row>
    <row r="524421" spans="1:5" x14ac:dyDescent="0.25">
      <c r="A524421">
        <v>9.1</v>
      </c>
      <c r="E524421">
        <v>6.4</v>
      </c>
    </row>
    <row r="524422" spans="1:5" x14ac:dyDescent="0.25">
      <c r="A524422">
        <v>9.1</v>
      </c>
      <c r="E524422">
        <v>6.5</v>
      </c>
    </row>
    <row r="524423" spans="1:5" x14ac:dyDescent="0.25">
      <c r="A524423">
        <v>9.1999999999999993</v>
      </c>
      <c r="E524423">
        <v>6.5</v>
      </c>
    </row>
    <row r="524424" spans="1:5" x14ac:dyDescent="0.25">
      <c r="A524424">
        <v>9.1999999999999993</v>
      </c>
      <c r="E524424">
        <v>6.6</v>
      </c>
    </row>
    <row r="524425" spans="1:5" x14ac:dyDescent="0.25">
      <c r="A524425">
        <v>9.1999999999999993</v>
      </c>
      <c r="E524425">
        <v>6.6</v>
      </c>
    </row>
    <row r="524426" spans="1:5" x14ac:dyDescent="0.25">
      <c r="A524426">
        <v>9.1999999999999993</v>
      </c>
      <c r="E524426">
        <v>6.6</v>
      </c>
    </row>
    <row r="524427" spans="1:5" x14ac:dyDescent="0.25">
      <c r="A524427">
        <v>9.3000000000000007</v>
      </c>
      <c r="E524427">
        <v>6.6</v>
      </c>
    </row>
    <row r="524428" spans="1:5" x14ac:dyDescent="0.25">
      <c r="A524428">
        <v>9.3000000000000007</v>
      </c>
      <c r="E524428">
        <v>6.7</v>
      </c>
    </row>
    <row r="524429" spans="1:5" x14ac:dyDescent="0.25">
      <c r="A524429">
        <v>9.3000000000000007</v>
      </c>
      <c r="E524429">
        <v>6.7</v>
      </c>
    </row>
    <row r="524430" spans="1:5" x14ac:dyDescent="0.25">
      <c r="A524430">
        <v>9.4</v>
      </c>
      <c r="E524430">
        <v>6.7</v>
      </c>
    </row>
    <row r="524431" spans="1:5" x14ac:dyDescent="0.25">
      <c r="A524431">
        <v>9.4</v>
      </c>
      <c r="E524431">
        <v>6.7</v>
      </c>
    </row>
    <row r="524432" spans="1:5" x14ac:dyDescent="0.25">
      <c r="A524432">
        <v>9.6</v>
      </c>
      <c r="E524432">
        <v>6.8</v>
      </c>
    </row>
    <row r="524433" spans="1:5" x14ac:dyDescent="0.25">
      <c r="A524433">
        <v>9.6</v>
      </c>
      <c r="E524433">
        <v>6.8</v>
      </c>
    </row>
    <row r="524434" spans="1:5" x14ac:dyDescent="0.25">
      <c r="A524434">
        <v>9.6</v>
      </c>
      <c r="E524434">
        <v>6.8</v>
      </c>
    </row>
    <row r="524435" spans="1:5" x14ac:dyDescent="0.25">
      <c r="A524435">
        <v>9.6</v>
      </c>
      <c r="E524435">
        <v>6.9</v>
      </c>
    </row>
    <row r="524436" spans="1:5" x14ac:dyDescent="0.25">
      <c r="A524436">
        <v>9.6</v>
      </c>
      <c r="E524436">
        <v>6.9</v>
      </c>
    </row>
    <row r="524437" spans="1:5" x14ac:dyDescent="0.25">
      <c r="A524437">
        <v>9.6</v>
      </c>
      <c r="E524437">
        <v>6.9</v>
      </c>
    </row>
    <row r="524438" spans="1:5" x14ac:dyDescent="0.25">
      <c r="A524438">
        <v>9.6999999999999993</v>
      </c>
      <c r="E524438">
        <v>6.9</v>
      </c>
    </row>
    <row r="524439" spans="1:5" x14ac:dyDescent="0.25">
      <c r="A524439">
        <v>9.6999999999999993</v>
      </c>
      <c r="E524439">
        <v>6.9</v>
      </c>
    </row>
    <row r="524440" spans="1:5" x14ac:dyDescent="0.25">
      <c r="A524440">
        <v>9.6999999999999993</v>
      </c>
      <c r="E524440">
        <v>6.9</v>
      </c>
    </row>
    <row r="524441" spans="1:5" x14ac:dyDescent="0.25">
      <c r="A524441">
        <v>9.8000000000000007</v>
      </c>
      <c r="E524441">
        <v>7</v>
      </c>
    </row>
    <row r="524442" spans="1:5" x14ac:dyDescent="0.25">
      <c r="A524442">
        <v>9.8000000000000007</v>
      </c>
      <c r="E524442">
        <v>7</v>
      </c>
    </row>
    <row r="524443" spans="1:5" x14ac:dyDescent="0.25">
      <c r="A524443">
        <v>9.9</v>
      </c>
      <c r="E524443">
        <v>7</v>
      </c>
    </row>
    <row r="524444" spans="1:5" x14ac:dyDescent="0.25">
      <c r="A524444">
        <v>9.9</v>
      </c>
      <c r="E524444">
        <v>7</v>
      </c>
    </row>
    <row r="524445" spans="1:5" x14ac:dyDescent="0.25">
      <c r="A524445">
        <v>10</v>
      </c>
      <c r="E524445">
        <v>7</v>
      </c>
    </row>
    <row r="524446" spans="1:5" x14ac:dyDescent="0.25">
      <c r="A524446">
        <v>10</v>
      </c>
      <c r="E524446">
        <v>7</v>
      </c>
    </row>
    <row r="524447" spans="1:5" x14ac:dyDescent="0.25">
      <c r="A524447">
        <v>10.1</v>
      </c>
      <c r="E524447">
        <v>7</v>
      </c>
    </row>
    <row r="524448" spans="1:5" x14ac:dyDescent="0.25">
      <c r="A524448">
        <v>10.1</v>
      </c>
      <c r="E524448">
        <v>7.1</v>
      </c>
    </row>
    <row r="524449" spans="1:5" x14ac:dyDescent="0.25">
      <c r="A524449">
        <v>10.199999999999999</v>
      </c>
      <c r="E524449">
        <v>7.1</v>
      </c>
    </row>
    <row r="524450" spans="1:5" x14ac:dyDescent="0.25">
      <c r="A524450">
        <v>10.3</v>
      </c>
      <c r="E524450">
        <v>7.1</v>
      </c>
    </row>
    <row r="524451" spans="1:5" x14ac:dyDescent="0.25">
      <c r="A524451">
        <v>10.4</v>
      </c>
      <c r="E524451">
        <v>7.2</v>
      </c>
    </row>
    <row r="524452" spans="1:5" x14ac:dyDescent="0.25">
      <c r="A524452">
        <v>10.4</v>
      </c>
      <c r="E524452">
        <v>7.2</v>
      </c>
    </row>
    <row r="524453" spans="1:5" x14ac:dyDescent="0.25">
      <c r="A524453">
        <v>10.5</v>
      </c>
      <c r="E524453">
        <v>7.2</v>
      </c>
    </row>
    <row r="524454" spans="1:5" x14ac:dyDescent="0.25">
      <c r="A524454">
        <v>10.5</v>
      </c>
      <c r="E524454">
        <v>7.2</v>
      </c>
    </row>
    <row r="524455" spans="1:5" x14ac:dyDescent="0.25">
      <c r="A524455">
        <v>10.5</v>
      </c>
      <c r="E524455">
        <v>7.2</v>
      </c>
    </row>
    <row r="524456" spans="1:5" x14ac:dyDescent="0.25">
      <c r="A524456">
        <v>10.5</v>
      </c>
      <c r="E524456">
        <v>7.2</v>
      </c>
    </row>
    <row r="524457" spans="1:5" x14ac:dyDescent="0.25">
      <c r="A524457">
        <v>10.6</v>
      </c>
      <c r="E524457">
        <v>7.2</v>
      </c>
    </row>
    <row r="524458" spans="1:5" x14ac:dyDescent="0.25">
      <c r="A524458">
        <v>10.6</v>
      </c>
      <c r="E524458">
        <v>7.4</v>
      </c>
    </row>
    <row r="524459" spans="1:5" x14ac:dyDescent="0.25">
      <c r="A524459">
        <v>10.6</v>
      </c>
      <c r="E524459">
        <v>7.5</v>
      </c>
    </row>
    <row r="524460" spans="1:5" x14ac:dyDescent="0.25">
      <c r="A524460">
        <v>10.7</v>
      </c>
      <c r="E524460">
        <v>7.5</v>
      </c>
    </row>
    <row r="524461" spans="1:5" x14ac:dyDescent="0.25">
      <c r="A524461">
        <v>10.7</v>
      </c>
      <c r="E524461">
        <v>7.5</v>
      </c>
    </row>
    <row r="524462" spans="1:5" x14ac:dyDescent="0.25">
      <c r="A524462">
        <v>10.7</v>
      </c>
      <c r="E524462">
        <v>7.6</v>
      </c>
    </row>
    <row r="524463" spans="1:5" x14ac:dyDescent="0.25">
      <c r="A524463">
        <v>10.8</v>
      </c>
      <c r="E524463">
        <v>7.6</v>
      </c>
    </row>
    <row r="524464" spans="1:5" x14ac:dyDescent="0.25">
      <c r="A524464">
        <v>10.9</v>
      </c>
      <c r="E524464">
        <v>7.6</v>
      </c>
    </row>
    <row r="524465" spans="1:5" x14ac:dyDescent="0.25">
      <c r="A524465">
        <v>11</v>
      </c>
      <c r="E524465">
        <v>7.6</v>
      </c>
    </row>
    <row r="524466" spans="1:5" x14ac:dyDescent="0.25">
      <c r="A524466">
        <v>11.1</v>
      </c>
      <c r="E524466">
        <v>7.6</v>
      </c>
    </row>
    <row r="524467" spans="1:5" x14ac:dyDescent="0.25">
      <c r="A524467">
        <v>11.1</v>
      </c>
      <c r="E524467">
        <v>7.6</v>
      </c>
    </row>
    <row r="524468" spans="1:5" x14ac:dyDescent="0.25">
      <c r="A524468">
        <v>11.2</v>
      </c>
      <c r="E524468">
        <v>7.6</v>
      </c>
    </row>
    <row r="524469" spans="1:5" x14ac:dyDescent="0.25">
      <c r="A524469">
        <v>11.3</v>
      </c>
      <c r="E524469">
        <v>7.6</v>
      </c>
    </row>
    <row r="524470" spans="1:5" x14ac:dyDescent="0.25">
      <c r="A524470">
        <v>11.4</v>
      </c>
      <c r="E524470">
        <v>7.7</v>
      </c>
    </row>
    <row r="524471" spans="1:5" x14ac:dyDescent="0.25">
      <c r="A524471">
        <v>11.4</v>
      </c>
      <c r="E524471">
        <v>7.8</v>
      </c>
    </row>
    <row r="524472" spans="1:5" x14ac:dyDescent="0.25">
      <c r="A524472">
        <v>11.4</v>
      </c>
      <c r="E524472">
        <v>7.9</v>
      </c>
    </row>
    <row r="524473" spans="1:5" x14ac:dyDescent="0.25">
      <c r="A524473">
        <v>11.5</v>
      </c>
      <c r="E524473">
        <v>7.9</v>
      </c>
    </row>
    <row r="524474" spans="1:5" x14ac:dyDescent="0.25">
      <c r="A524474">
        <v>11.6</v>
      </c>
      <c r="E524474">
        <v>7.9</v>
      </c>
    </row>
    <row r="524475" spans="1:5" x14ac:dyDescent="0.25">
      <c r="A524475">
        <v>11.6</v>
      </c>
      <c r="E524475">
        <v>7.9</v>
      </c>
    </row>
    <row r="524476" spans="1:5" x14ac:dyDescent="0.25">
      <c r="A524476">
        <v>11.6</v>
      </c>
      <c r="E524476">
        <v>7.9</v>
      </c>
    </row>
    <row r="524477" spans="1:5" x14ac:dyDescent="0.25">
      <c r="A524477">
        <v>11.6</v>
      </c>
      <c r="E524477">
        <v>7.9</v>
      </c>
    </row>
    <row r="524478" spans="1:5" x14ac:dyDescent="0.25">
      <c r="A524478">
        <v>11.6</v>
      </c>
      <c r="E524478">
        <v>7.9</v>
      </c>
    </row>
    <row r="524479" spans="1:5" x14ac:dyDescent="0.25">
      <c r="A524479">
        <v>11.6</v>
      </c>
      <c r="E524479">
        <v>8</v>
      </c>
    </row>
    <row r="524480" spans="1:5" x14ac:dyDescent="0.25">
      <c r="A524480">
        <v>11.8</v>
      </c>
      <c r="E524480">
        <v>8</v>
      </c>
    </row>
    <row r="524481" spans="1:5" x14ac:dyDescent="0.25">
      <c r="A524481">
        <v>11.9</v>
      </c>
      <c r="E524481">
        <v>8</v>
      </c>
    </row>
    <row r="524482" spans="1:5" x14ac:dyDescent="0.25">
      <c r="A524482">
        <v>11.9</v>
      </c>
      <c r="E524482">
        <v>8</v>
      </c>
    </row>
    <row r="524483" spans="1:5" x14ac:dyDescent="0.25">
      <c r="A524483">
        <v>11.9</v>
      </c>
      <c r="E524483">
        <v>8.3000000000000007</v>
      </c>
    </row>
    <row r="524484" spans="1:5" x14ac:dyDescent="0.25">
      <c r="A524484">
        <v>11.9</v>
      </c>
      <c r="E524484">
        <v>8.4</v>
      </c>
    </row>
    <row r="524485" spans="1:5" x14ac:dyDescent="0.25">
      <c r="A524485">
        <v>12</v>
      </c>
      <c r="E524485">
        <v>8.4</v>
      </c>
    </row>
    <row r="524486" spans="1:5" x14ac:dyDescent="0.25">
      <c r="A524486">
        <v>12.1</v>
      </c>
      <c r="E524486">
        <v>8.5</v>
      </c>
    </row>
    <row r="524487" spans="1:5" x14ac:dyDescent="0.25">
      <c r="A524487">
        <v>12.2</v>
      </c>
      <c r="E524487">
        <v>8.5</v>
      </c>
    </row>
    <row r="524488" spans="1:5" x14ac:dyDescent="0.25">
      <c r="A524488">
        <v>12.2</v>
      </c>
      <c r="E524488">
        <v>8.5</v>
      </c>
    </row>
    <row r="524489" spans="1:5" x14ac:dyDescent="0.25">
      <c r="A524489">
        <v>12.2</v>
      </c>
      <c r="E524489">
        <v>8.6</v>
      </c>
    </row>
    <row r="524490" spans="1:5" x14ac:dyDescent="0.25">
      <c r="A524490">
        <v>12.2</v>
      </c>
      <c r="E524490">
        <v>8.6999999999999993</v>
      </c>
    </row>
    <row r="524491" spans="1:5" x14ac:dyDescent="0.25">
      <c r="A524491">
        <v>12.3</v>
      </c>
      <c r="E524491">
        <v>8.6999999999999993</v>
      </c>
    </row>
    <row r="524492" spans="1:5" x14ac:dyDescent="0.25">
      <c r="A524492">
        <v>12.3</v>
      </c>
      <c r="E524492">
        <v>8.8000000000000007</v>
      </c>
    </row>
    <row r="524493" spans="1:5" x14ac:dyDescent="0.25">
      <c r="A524493">
        <v>12.3</v>
      </c>
      <c r="E524493">
        <v>8.8000000000000007</v>
      </c>
    </row>
    <row r="524494" spans="1:5" x14ac:dyDescent="0.25">
      <c r="A524494">
        <v>12.4</v>
      </c>
      <c r="E524494">
        <v>8.8000000000000007</v>
      </c>
    </row>
    <row r="524495" spans="1:5" x14ac:dyDescent="0.25">
      <c r="A524495">
        <v>12.4</v>
      </c>
      <c r="E524495">
        <v>8.9</v>
      </c>
    </row>
    <row r="524496" spans="1:5" x14ac:dyDescent="0.25">
      <c r="A524496">
        <v>12.4</v>
      </c>
      <c r="E524496">
        <v>9</v>
      </c>
    </row>
    <row r="524497" spans="1:5" x14ac:dyDescent="0.25">
      <c r="A524497">
        <v>12.5</v>
      </c>
      <c r="E524497">
        <v>9.1</v>
      </c>
    </row>
    <row r="524498" spans="1:5" x14ac:dyDescent="0.25">
      <c r="A524498">
        <v>12.5</v>
      </c>
      <c r="E524498">
        <v>9.1</v>
      </c>
    </row>
    <row r="524499" spans="1:5" x14ac:dyDescent="0.25">
      <c r="A524499">
        <v>12.5</v>
      </c>
      <c r="E524499">
        <v>9.1</v>
      </c>
    </row>
    <row r="524500" spans="1:5" x14ac:dyDescent="0.25">
      <c r="A524500">
        <v>12.5</v>
      </c>
      <c r="E524500">
        <v>9.3000000000000007</v>
      </c>
    </row>
    <row r="524501" spans="1:5" x14ac:dyDescent="0.25">
      <c r="A524501">
        <v>12.5</v>
      </c>
      <c r="E524501">
        <v>9.4</v>
      </c>
    </row>
    <row r="524502" spans="1:5" x14ac:dyDescent="0.25">
      <c r="A524502">
        <v>12.5</v>
      </c>
      <c r="E524502">
        <v>9.4</v>
      </c>
    </row>
    <row r="524503" spans="1:5" x14ac:dyDescent="0.25">
      <c r="A524503">
        <v>12.6</v>
      </c>
      <c r="E524503">
        <v>9.4</v>
      </c>
    </row>
    <row r="524504" spans="1:5" x14ac:dyDescent="0.25">
      <c r="A524504">
        <v>12.7</v>
      </c>
      <c r="E524504">
        <v>9.4</v>
      </c>
    </row>
    <row r="524505" spans="1:5" x14ac:dyDescent="0.25">
      <c r="A524505">
        <v>12.7</v>
      </c>
      <c r="E524505">
        <v>9.4</v>
      </c>
    </row>
    <row r="524506" spans="1:5" x14ac:dyDescent="0.25">
      <c r="A524506">
        <v>12.7</v>
      </c>
      <c r="E524506">
        <v>9.4</v>
      </c>
    </row>
    <row r="524507" spans="1:5" x14ac:dyDescent="0.25">
      <c r="A524507">
        <v>12.9</v>
      </c>
      <c r="E524507">
        <v>9.5</v>
      </c>
    </row>
    <row r="524508" spans="1:5" x14ac:dyDescent="0.25">
      <c r="A524508">
        <v>12.9</v>
      </c>
      <c r="E524508">
        <v>9.5</v>
      </c>
    </row>
    <row r="524509" spans="1:5" x14ac:dyDescent="0.25">
      <c r="A524509">
        <v>12.9</v>
      </c>
      <c r="E524509">
        <v>9.5</v>
      </c>
    </row>
    <row r="524510" spans="1:5" x14ac:dyDescent="0.25">
      <c r="A524510">
        <v>12.9</v>
      </c>
      <c r="E524510">
        <v>9.5</v>
      </c>
    </row>
    <row r="524511" spans="1:5" x14ac:dyDescent="0.25">
      <c r="A524511">
        <v>12.9</v>
      </c>
      <c r="E524511">
        <v>9.5</v>
      </c>
    </row>
    <row r="524512" spans="1:5" x14ac:dyDescent="0.25">
      <c r="A524512">
        <v>12.9</v>
      </c>
      <c r="E524512">
        <v>9.5</v>
      </c>
    </row>
    <row r="524513" spans="1:5" x14ac:dyDescent="0.25">
      <c r="A524513">
        <v>13</v>
      </c>
      <c r="E524513">
        <v>9.6</v>
      </c>
    </row>
    <row r="524514" spans="1:5" x14ac:dyDescent="0.25">
      <c r="A524514">
        <v>13</v>
      </c>
      <c r="E524514">
        <v>9.6</v>
      </c>
    </row>
    <row r="524515" spans="1:5" x14ac:dyDescent="0.25">
      <c r="A524515">
        <v>13</v>
      </c>
      <c r="E524515">
        <v>9.6</v>
      </c>
    </row>
    <row r="524516" spans="1:5" x14ac:dyDescent="0.25">
      <c r="A524516">
        <v>13</v>
      </c>
      <c r="E524516">
        <v>9.6</v>
      </c>
    </row>
    <row r="524517" spans="1:5" x14ac:dyDescent="0.25">
      <c r="A524517">
        <v>13.1</v>
      </c>
      <c r="E524517">
        <v>9.6</v>
      </c>
    </row>
    <row r="524518" spans="1:5" x14ac:dyDescent="0.25">
      <c r="A524518">
        <v>13.1</v>
      </c>
      <c r="E524518">
        <v>9.6</v>
      </c>
    </row>
    <row r="524519" spans="1:5" x14ac:dyDescent="0.25">
      <c r="A524519">
        <v>13.1</v>
      </c>
      <c r="E524519">
        <v>9.6999999999999993</v>
      </c>
    </row>
    <row r="524520" spans="1:5" x14ac:dyDescent="0.25">
      <c r="A524520">
        <v>13.1</v>
      </c>
      <c r="E524520">
        <v>9.6999999999999993</v>
      </c>
    </row>
    <row r="524521" spans="1:5" x14ac:dyDescent="0.25">
      <c r="A524521">
        <v>13.1</v>
      </c>
      <c r="E524521">
        <v>9.6999999999999993</v>
      </c>
    </row>
    <row r="524522" spans="1:5" x14ac:dyDescent="0.25">
      <c r="A524522">
        <v>13.1</v>
      </c>
      <c r="E524522">
        <v>9.9</v>
      </c>
    </row>
    <row r="524523" spans="1:5" x14ac:dyDescent="0.25">
      <c r="A524523">
        <v>13.2</v>
      </c>
      <c r="E524523">
        <v>9.9</v>
      </c>
    </row>
    <row r="524524" spans="1:5" x14ac:dyDescent="0.25">
      <c r="A524524">
        <v>13.3</v>
      </c>
      <c r="E524524">
        <v>10.1</v>
      </c>
    </row>
    <row r="524525" spans="1:5" x14ac:dyDescent="0.25">
      <c r="A524525">
        <v>13.4</v>
      </c>
      <c r="E524525">
        <v>10.1</v>
      </c>
    </row>
    <row r="524526" spans="1:5" x14ac:dyDescent="0.25">
      <c r="A524526">
        <v>13.4</v>
      </c>
      <c r="E524526">
        <v>10.1</v>
      </c>
    </row>
    <row r="524527" spans="1:5" x14ac:dyDescent="0.25">
      <c r="A524527">
        <v>13.4</v>
      </c>
      <c r="E524527">
        <v>10.1</v>
      </c>
    </row>
    <row r="524528" spans="1:5" x14ac:dyDescent="0.25">
      <c r="A524528">
        <v>13.4</v>
      </c>
      <c r="E524528">
        <v>10.199999999999999</v>
      </c>
    </row>
    <row r="524529" spans="1:5" x14ac:dyDescent="0.25">
      <c r="A524529">
        <v>13.4</v>
      </c>
      <c r="E524529">
        <v>10.199999999999999</v>
      </c>
    </row>
    <row r="524530" spans="1:5" x14ac:dyDescent="0.25">
      <c r="A524530">
        <v>13.4</v>
      </c>
      <c r="E524530">
        <v>10.3</v>
      </c>
    </row>
    <row r="524531" spans="1:5" x14ac:dyDescent="0.25">
      <c r="A524531">
        <v>13.4</v>
      </c>
      <c r="E524531">
        <v>10.4</v>
      </c>
    </row>
    <row r="524532" spans="1:5" x14ac:dyDescent="0.25">
      <c r="A524532">
        <v>13.4</v>
      </c>
      <c r="E524532">
        <v>10.4</v>
      </c>
    </row>
    <row r="524533" spans="1:5" x14ac:dyDescent="0.25">
      <c r="A524533">
        <v>13.4</v>
      </c>
      <c r="E524533">
        <v>10.5</v>
      </c>
    </row>
    <row r="524534" spans="1:5" x14ac:dyDescent="0.25">
      <c r="A524534">
        <v>13.4</v>
      </c>
      <c r="E524534">
        <v>10.6</v>
      </c>
    </row>
    <row r="524535" spans="1:5" x14ac:dyDescent="0.25">
      <c r="A524535">
        <v>13.4</v>
      </c>
      <c r="E524535">
        <v>10.6</v>
      </c>
    </row>
    <row r="524536" spans="1:5" x14ac:dyDescent="0.25">
      <c r="A524536">
        <v>13.4</v>
      </c>
      <c r="E524536">
        <v>10.6</v>
      </c>
    </row>
    <row r="524537" spans="1:5" x14ac:dyDescent="0.25">
      <c r="A524537">
        <v>13.4</v>
      </c>
      <c r="E524537">
        <v>10.6</v>
      </c>
    </row>
    <row r="524538" spans="1:5" x14ac:dyDescent="0.25">
      <c r="A524538">
        <v>13.4</v>
      </c>
      <c r="E524538">
        <v>10.6</v>
      </c>
    </row>
    <row r="524539" spans="1:5" x14ac:dyDescent="0.25">
      <c r="A524539">
        <v>13.4</v>
      </c>
      <c r="E524539">
        <v>10.6</v>
      </c>
    </row>
    <row r="524540" spans="1:5" x14ac:dyDescent="0.25">
      <c r="A524540">
        <v>13.4</v>
      </c>
      <c r="E524540">
        <v>10.6</v>
      </c>
    </row>
    <row r="524541" spans="1:5" x14ac:dyDescent="0.25">
      <c r="A524541">
        <v>13.4</v>
      </c>
      <c r="E524541">
        <v>10.7</v>
      </c>
    </row>
    <row r="524542" spans="1:5" x14ac:dyDescent="0.25">
      <c r="A524542">
        <v>13.4</v>
      </c>
      <c r="E524542">
        <v>10.7</v>
      </c>
    </row>
    <row r="524543" spans="1:5" x14ac:dyDescent="0.25">
      <c r="A524543">
        <v>13.4</v>
      </c>
      <c r="E524543">
        <v>10.7</v>
      </c>
    </row>
    <row r="524544" spans="1:5" x14ac:dyDescent="0.25">
      <c r="A524544">
        <v>13.4</v>
      </c>
      <c r="E524544">
        <v>10.8</v>
      </c>
    </row>
    <row r="524545" spans="1:5" x14ac:dyDescent="0.25">
      <c r="A524545">
        <v>13.4</v>
      </c>
      <c r="E524545">
        <v>10.8</v>
      </c>
    </row>
    <row r="524546" spans="1:5" x14ac:dyDescent="0.25">
      <c r="A524546">
        <v>13.4</v>
      </c>
      <c r="E524546">
        <v>10.8</v>
      </c>
    </row>
    <row r="524547" spans="1:5" x14ac:dyDescent="0.25">
      <c r="A524547">
        <v>13.4</v>
      </c>
      <c r="E524547">
        <v>10.8</v>
      </c>
    </row>
    <row r="524548" spans="1:5" x14ac:dyDescent="0.25">
      <c r="A524548">
        <v>13.4</v>
      </c>
      <c r="E524548">
        <v>10.8</v>
      </c>
    </row>
    <row r="524549" spans="1:5" x14ac:dyDescent="0.25">
      <c r="A524549">
        <v>13.5</v>
      </c>
      <c r="E524549">
        <v>10.8</v>
      </c>
    </row>
    <row r="524550" spans="1:5" x14ac:dyDescent="0.25">
      <c r="A524550">
        <v>13.5</v>
      </c>
      <c r="E524550">
        <v>10.8</v>
      </c>
    </row>
    <row r="524551" spans="1:5" x14ac:dyDescent="0.25">
      <c r="A524551">
        <v>13.7</v>
      </c>
      <c r="E524551">
        <v>10.8</v>
      </c>
    </row>
    <row r="524552" spans="1:5" x14ac:dyDescent="0.25">
      <c r="A524552">
        <v>13.8</v>
      </c>
      <c r="E524552">
        <v>10.8</v>
      </c>
    </row>
    <row r="524553" spans="1:5" x14ac:dyDescent="0.25">
      <c r="A524553">
        <v>13.9</v>
      </c>
      <c r="E524553">
        <v>10.9</v>
      </c>
    </row>
    <row r="524554" spans="1:5" x14ac:dyDescent="0.25">
      <c r="A524554">
        <v>13.9</v>
      </c>
      <c r="E524554">
        <v>10.9</v>
      </c>
    </row>
    <row r="524555" spans="1:5" x14ac:dyDescent="0.25">
      <c r="A524555">
        <v>13.9</v>
      </c>
      <c r="E524555">
        <v>11</v>
      </c>
    </row>
    <row r="524556" spans="1:5" x14ac:dyDescent="0.25">
      <c r="A524556">
        <v>13.9</v>
      </c>
      <c r="E524556">
        <v>11</v>
      </c>
    </row>
    <row r="524557" spans="1:5" x14ac:dyDescent="0.25">
      <c r="A524557">
        <v>14</v>
      </c>
      <c r="E524557">
        <v>11</v>
      </c>
    </row>
    <row r="524558" spans="1:5" x14ac:dyDescent="0.25">
      <c r="A524558">
        <v>14.1</v>
      </c>
      <c r="E524558">
        <v>11</v>
      </c>
    </row>
    <row r="524559" spans="1:5" x14ac:dyDescent="0.25">
      <c r="A524559">
        <v>14.1</v>
      </c>
      <c r="E524559">
        <v>11</v>
      </c>
    </row>
    <row r="524560" spans="1:5" x14ac:dyDescent="0.25">
      <c r="A524560">
        <v>14.1</v>
      </c>
      <c r="E524560">
        <v>11</v>
      </c>
    </row>
    <row r="524561" spans="1:5" x14ac:dyDescent="0.25">
      <c r="A524561">
        <v>14.1</v>
      </c>
      <c r="E524561">
        <v>11.1</v>
      </c>
    </row>
    <row r="524562" spans="1:5" x14ac:dyDescent="0.25">
      <c r="A524562">
        <v>14.2</v>
      </c>
      <c r="E524562">
        <v>11.1</v>
      </c>
    </row>
    <row r="524563" spans="1:5" x14ac:dyDescent="0.25">
      <c r="A524563">
        <v>14.2</v>
      </c>
      <c r="E524563">
        <v>11.1</v>
      </c>
    </row>
    <row r="524564" spans="1:5" x14ac:dyDescent="0.25">
      <c r="A524564">
        <v>14.2</v>
      </c>
      <c r="E524564">
        <v>11.1</v>
      </c>
    </row>
    <row r="524565" spans="1:5" x14ac:dyDescent="0.25">
      <c r="A524565">
        <v>14.2</v>
      </c>
      <c r="E524565">
        <v>11.3</v>
      </c>
    </row>
    <row r="524566" spans="1:5" x14ac:dyDescent="0.25">
      <c r="A524566">
        <v>14.2</v>
      </c>
      <c r="E524566">
        <v>11.4</v>
      </c>
    </row>
    <row r="524567" spans="1:5" x14ac:dyDescent="0.25">
      <c r="A524567">
        <v>14.2</v>
      </c>
      <c r="E524567">
        <v>11.4</v>
      </c>
    </row>
    <row r="524568" spans="1:5" x14ac:dyDescent="0.25">
      <c r="A524568">
        <v>14.2</v>
      </c>
      <c r="E524568">
        <v>11.4</v>
      </c>
    </row>
    <row r="524569" spans="1:5" x14ac:dyDescent="0.25">
      <c r="A524569">
        <v>14.2</v>
      </c>
      <c r="E524569">
        <v>11.4</v>
      </c>
    </row>
    <row r="524570" spans="1:5" x14ac:dyDescent="0.25">
      <c r="A524570">
        <v>14.3</v>
      </c>
      <c r="E524570">
        <v>11.4</v>
      </c>
    </row>
    <row r="524571" spans="1:5" x14ac:dyDescent="0.25">
      <c r="A524571">
        <v>14.3</v>
      </c>
      <c r="E524571">
        <v>11.5</v>
      </c>
    </row>
    <row r="524572" spans="1:5" x14ac:dyDescent="0.25">
      <c r="A524572">
        <v>14.3</v>
      </c>
      <c r="E524572">
        <v>11.6</v>
      </c>
    </row>
    <row r="524573" spans="1:5" x14ac:dyDescent="0.25">
      <c r="A524573">
        <v>14.4</v>
      </c>
      <c r="E524573">
        <v>11.7</v>
      </c>
    </row>
    <row r="524574" spans="1:5" x14ac:dyDescent="0.25">
      <c r="A524574">
        <v>14.4</v>
      </c>
      <c r="E524574">
        <v>11.7</v>
      </c>
    </row>
    <row r="524575" spans="1:5" x14ac:dyDescent="0.25">
      <c r="A524575">
        <v>14.4</v>
      </c>
      <c r="E524575">
        <v>11.7</v>
      </c>
    </row>
    <row r="524576" spans="1:5" x14ac:dyDescent="0.25">
      <c r="A524576">
        <v>14.4</v>
      </c>
      <c r="E524576">
        <v>11.7</v>
      </c>
    </row>
    <row r="524577" spans="1:5" x14ac:dyDescent="0.25">
      <c r="A524577">
        <v>14.6</v>
      </c>
      <c r="E524577">
        <v>11.7</v>
      </c>
    </row>
    <row r="524578" spans="1:5" x14ac:dyDescent="0.25">
      <c r="A524578">
        <v>14.6</v>
      </c>
      <c r="E524578">
        <v>11.7</v>
      </c>
    </row>
    <row r="524579" spans="1:5" x14ac:dyDescent="0.25">
      <c r="A524579">
        <v>14.7</v>
      </c>
      <c r="E524579">
        <v>11.7</v>
      </c>
    </row>
    <row r="524580" spans="1:5" x14ac:dyDescent="0.25">
      <c r="A524580">
        <v>14.8</v>
      </c>
      <c r="E524580">
        <v>11.7</v>
      </c>
    </row>
    <row r="524581" spans="1:5" x14ac:dyDescent="0.25">
      <c r="A524581">
        <v>14.8</v>
      </c>
      <c r="E524581">
        <v>11.7</v>
      </c>
    </row>
    <row r="524582" spans="1:5" x14ac:dyDescent="0.25">
      <c r="A524582">
        <v>14.8</v>
      </c>
      <c r="E524582">
        <v>11.7</v>
      </c>
    </row>
    <row r="524583" spans="1:5" x14ac:dyDescent="0.25">
      <c r="A524583">
        <v>14.9</v>
      </c>
      <c r="E524583">
        <v>11.7</v>
      </c>
    </row>
    <row r="524584" spans="1:5" x14ac:dyDescent="0.25">
      <c r="A524584">
        <v>14.9</v>
      </c>
      <c r="E524584">
        <v>11.8</v>
      </c>
    </row>
    <row r="524585" spans="1:5" x14ac:dyDescent="0.25">
      <c r="A524585">
        <v>14.9</v>
      </c>
      <c r="E524585">
        <v>11.8</v>
      </c>
    </row>
    <row r="524586" spans="1:5" x14ac:dyDescent="0.25">
      <c r="A524586">
        <v>15</v>
      </c>
      <c r="E524586">
        <v>11.8</v>
      </c>
    </row>
    <row r="524587" spans="1:5" x14ac:dyDescent="0.25">
      <c r="A524587">
        <v>15</v>
      </c>
      <c r="E524587">
        <v>11.8</v>
      </c>
    </row>
    <row r="524588" spans="1:5" x14ac:dyDescent="0.25">
      <c r="A524588">
        <v>15</v>
      </c>
      <c r="E524588">
        <v>11.8</v>
      </c>
    </row>
    <row r="524589" spans="1:5" x14ac:dyDescent="0.25">
      <c r="A524589">
        <v>15.1</v>
      </c>
      <c r="E524589">
        <v>11.8</v>
      </c>
    </row>
    <row r="524590" spans="1:5" x14ac:dyDescent="0.25">
      <c r="A524590">
        <v>15.1</v>
      </c>
      <c r="E524590">
        <v>11.8</v>
      </c>
    </row>
    <row r="524591" spans="1:5" x14ac:dyDescent="0.25">
      <c r="A524591">
        <v>15.2</v>
      </c>
      <c r="E524591">
        <v>11.9</v>
      </c>
    </row>
    <row r="524592" spans="1:5" x14ac:dyDescent="0.25">
      <c r="A524592">
        <v>15.3</v>
      </c>
      <c r="E524592">
        <v>12.2</v>
      </c>
    </row>
    <row r="524593" spans="1:5" x14ac:dyDescent="0.25">
      <c r="A524593">
        <v>15.3</v>
      </c>
      <c r="E524593">
        <v>12.2</v>
      </c>
    </row>
    <row r="524594" spans="1:5" x14ac:dyDescent="0.25">
      <c r="A524594">
        <v>15.3</v>
      </c>
      <c r="E524594">
        <v>12.2</v>
      </c>
    </row>
    <row r="524595" spans="1:5" x14ac:dyDescent="0.25">
      <c r="A524595">
        <v>15.3</v>
      </c>
      <c r="E524595">
        <v>12.2</v>
      </c>
    </row>
    <row r="524596" spans="1:5" x14ac:dyDescent="0.25">
      <c r="A524596">
        <v>15.4</v>
      </c>
      <c r="E524596">
        <v>12.2</v>
      </c>
    </row>
    <row r="524597" spans="1:5" x14ac:dyDescent="0.25">
      <c r="A524597">
        <v>15.5</v>
      </c>
      <c r="E524597">
        <v>12.2</v>
      </c>
    </row>
    <row r="524598" spans="1:5" x14ac:dyDescent="0.25">
      <c r="A524598">
        <v>15.5</v>
      </c>
      <c r="E524598">
        <v>12.2</v>
      </c>
    </row>
    <row r="524599" spans="1:5" x14ac:dyDescent="0.25">
      <c r="A524599">
        <v>15.5</v>
      </c>
      <c r="E524599">
        <v>12.2</v>
      </c>
    </row>
    <row r="524600" spans="1:5" x14ac:dyDescent="0.25">
      <c r="A524600">
        <v>15.5</v>
      </c>
      <c r="E524600">
        <v>12.5</v>
      </c>
    </row>
    <row r="524601" spans="1:5" x14ac:dyDescent="0.25">
      <c r="A524601">
        <v>15.5</v>
      </c>
      <c r="E524601">
        <v>12.5</v>
      </c>
    </row>
    <row r="524602" spans="1:5" x14ac:dyDescent="0.25">
      <c r="A524602">
        <v>15.5</v>
      </c>
      <c r="E524602">
        <v>12.6</v>
      </c>
    </row>
    <row r="524603" spans="1:5" x14ac:dyDescent="0.25">
      <c r="A524603">
        <v>15.5</v>
      </c>
      <c r="E524603">
        <v>12.7</v>
      </c>
    </row>
    <row r="524604" spans="1:5" x14ac:dyDescent="0.25">
      <c r="A524604">
        <v>15.5</v>
      </c>
      <c r="E524604">
        <v>12.7</v>
      </c>
    </row>
    <row r="524605" spans="1:5" x14ac:dyDescent="0.25">
      <c r="A524605">
        <v>15.6</v>
      </c>
      <c r="E524605">
        <v>12.8</v>
      </c>
    </row>
    <row r="524606" spans="1:5" x14ac:dyDescent="0.25">
      <c r="A524606">
        <v>15.7</v>
      </c>
      <c r="E524606">
        <v>12.8</v>
      </c>
    </row>
    <row r="524607" spans="1:5" x14ac:dyDescent="0.25">
      <c r="A524607">
        <v>15.7</v>
      </c>
      <c r="E524607">
        <v>12.9</v>
      </c>
    </row>
    <row r="524608" spans="1:5" x14ac:dyDescent="0.25">
      <c r="A524608">
        <v>15.7</v>
      </c>
      <c r="E524608">
        <v>13</v>
      </c>
    </row>
    <row r="524609" spans="1:5" x14ac:dyDescent="0.25">
      <c r="A524609">
        <v>15.7</v>
      </c>
      <c r="E524609">
        <v>13</v>
      </c>
    </row>
    <row r="524610" spans="1:5" x14ac:dyDescent="0.25">
      <c r="A524610">
        <v>15.7</v>
      </c>
      <c r="E524610">
        <v>13</v>
      </c>
    </row>
    <row r="524611" spans="1:5" x14ac:dyDescent="0.25">
      <c r="A524611">
        <v>15.7</v>
      </c>
      <c r="E524611">
        <v>13.1</v>
      </c>
    </row>
    <row r="524612" spans="1:5" x14ac:dyDescent="0.25">
      <c r="A524612">
        <v>15.7</v>
      </c>
      <c r="E524612">
        <v>13.1</v>
      </c>
    </row>
    <row r="524613" spans="1:5" x14ac:dyDescent="0.25">
      <c r="A524613">
        <v>15.8</v>
      </c>
      <c r="E524613">
        <v>13.2</v>
      </c>
    </row>
    <row r="524614" spans="1:5" x14ac:dyDescent="0.25">
      <c r="A524614">
        <v>15.9</v>
      </c>
      <c r="E524614">
        <v>13.3</v>
      </c>
    </row>
    <row r="524615" spans="1:5" x14ac:dyDescent="0.25">
      <c r="A524615">
        <v>15.9</v>
      </c>
      <c r="E524615">
        <v>13.4</v>
      </c>
    </row>
    <row r="524616" spans="1:5" x14ac:dyDescent="0.25">
      <c r="A524616">
        <v>15.9</v>
      </c>
      <c r="E524616">
        <v>13.4</v>
      </c>
    </row>
    <row r="524617" spans="1:5" x14ac:dyDescent="0.25">
      <c r="A524617">
        <v>15.9</v>
      </c>
      <c r="E524617">
        <v>13.6</v>
      </c>
    </row>
    <row r="524618" spans="1:5" x14ac:dyDescent="0.25">
      <c r="A524618">
        <v>15.9</v>
      </c>
      <c r="E524618">
        <v>13.6</v>
      </c>
    </row>
    <row r="524619" spans="1:5" x14ac:dyDescent="0.25">
      <c r="A524619">
        <v>15.9</v>
      </c>
      <c r="E524619">
        <v>13.7</v>
      </c>
    </row>
    <row r="524620" spans="1:5" x14ac:dyDescent="0.25">
      <c r="A524620">
        <v>16</v>
      </c>
      <c r="E524620">
        <v>13.7</v>
      </c>
    </row>
    <row r="524621" spans="1:5" x14ac:dyDescent="0.25">
      <c r="A524621">
        <v>16</v>
      </c>
      <c r="E524621">
        <v>13.7</v>
      </c>
    </row>
    <row r="524622" spans="1:5" x14ac:dyDescent="0.25">
      <c r="A524622">
        <v>16.100000000000001</v>
      </c>
      <c r="E524622">
        <v>13.7</v>
      </c>
    </row>
    <row r="524623" spans="1:5" x14ac:dyDescent="0.25">
      <c r="A524623">
        <v>16.100000000000001</v>
      </c>
      <c r="E524623">
        <v>13.9</v>
      </c>
    </row>
    <row r="524624" spans="1:5" x14ac:dyDescent="0.25">
      <c r="A524624">
        <v>16.100000000000001</v>
      </c>
      <c r="E524624">
        <v>13.9</v>
      </c>
    </row>
    <row r="524625" spans="1:5" x14ac:dyDescent="0.25">
      <c r="A524625">
        <v>16.100000000000001</v>
      </c>
      <c r="E524625">
        <v>13.9</v>
      </c>
    </row>
    <row r="524626" spans="1:5" x14ac:dyDescent="0.25">
      <c r="A524626">
        <v>16.100000000000001</v>
      </c>
      <c r="E524626">
        <v>13.9</v>
      </c>
    </row>
    <row r="524627" spans="1:5" x14ac:dyDescent="0.25">
      <c r="A524627">
        <v>16.100000000000001</v>
      </c>
      <c r="E524627">
        <v>14</v>
      </c>
    </row>
    <row r="524628" spans="1:5" x14ac:dyDescent="0.25">
      <c r="A524628">
        <v>16.100000000000001</v>
      </c>
      <c r="E524628">
        <v>14</v>
      </c>
    </row>
    <row r="524629" spans="1:5" x14ac:dyDescent="0.25">
      <c r="A524629">
        <v>16.100000000000001</v>
      </c>
      <c r="E524629">
        <v>14</v>
      </c>
    </row>
    <row r="524630" spans="1:5" x14ac:dyDescent="0.25">
      <c r="A524630">
        <v>16.100000000000001</v>
      </c>
      <c r="E524630">
        <v>14.1</v>
      </c>
    </row>
    <row r="524631" spans="1:5" x14ac:dyDescent="0.25">
      <c r="A524631">
        <v>16.100000000000001</v>
      </c>
      <c r="E524631">
        <v>14.1</v>
      </c>
    </row>
    <row r="524632" spans="1:5" x14ac:dyDescent="0.25">
      <c r="A524632">
        <v>16.100000000000001</v>
      </c>
      <c r="E524632">
        <v>14.1</v>
      </c>
    </row>
    <row r="524633" spans="1:5" x14ac:dyDescent="0.25">
      <c r="A524633">
        <v>16.2</v>
      </c>
      <c r="E524633">
        <v>14.1</v>
      </c>
    </row>
    <row r="524634" spans="1:5" x14ac:dyDescent="0.25">
      <c r="A524634">
        <v>16.3</v>
      </c>
      <c r="E524634">
        <v>14.2</v>
      </c>
    </row>
    <row r="524635" spans="1:5" x14ac:dyDescent="0.25">
      <c r="A524635">
        <v>16.3</v>
      </c>
      <c r="E524635">
        <v>14.4</v>
      </c>
    </row>
    <row r="524636" spans="1:5" x14ac:dyDescent="0.25">
      <c r="A524636">
        <v>16.5</v>
      </c>
      <c r="E524636">
        <v>14.4</v>
      </c>
    </row>
    <row r="524637" spans="1:5" x14ac:dyDescent="0.25">
      <c r="A524637">
        <v>16.5</v>
      </c>
      <c r="E524637">
        <v>14.4</v>
      </c>
    </row>
    <row r="524638" spans="1:5" x14ac:dyDescent="0.25">
      <c r="A524638">
        <v>16.5</v>
      </c>
      <c r="E524638">
        <v>14.4</v>
      </c>
    </row>
    <row r="524639" spans="1:5" x14ac:dyDescent="0.25">
      <c r="A524639">
        <v>16.5</v>
      </c>
      <c r="E524639">
        <v>14.4</v>
      </c>
    </row>
    <row r="524640" spans="1:5" x14ac:dyDescent="0.25">
      <c r="A524640">
        <v>16.5</v>
      </c>
      <c r="E524640">
        <v>14.4</v>
      </c>
    </row>
    <row r="524641" spans="1:5" x14ac:dyDescent="0.25">
      <c r="A524641">
        <v>16.5</v>
      </c>
      <c r="E524641">
        <v>14.4</v>
      </c>
    </row>
    <row r="524642" spans="1:5" x14ac:dyDescent="0.25">
      <c r="A524642">
        <v>16.5</v>
      </c>
      <c r="E524642">
        <v>14.4</v>
      </c>
    </row>
    <row r="524643" spans="1:5" x14ac:dyDescent="0.25">
      <c r="A524643">
        <v>16.5</v>
      </c>
      <c r="E524643">
        <v>14.5</v>
      </c>
    </row>
    <row r="524644" spans="1:5" x14ac:dyDescent="0.25">
      <c r="A524644">
        <v>16.600000000000001</v>
      </c>
      <c r="E524644">
        <v>14.5</v>
      </c>
    </row>
    <row r="524645" spans="1:5" x14ac:dyDescent="0.25">
      <c r="A524645">
        <v>16.7</v>
      </c>
      <c r="E524645">
        <v>14.6</v>
      </c>
    </row>
    <row r="524646" spans="1:5" x14ac:dyDescent="0.25">
      <c r="A524646">
        <v>16.7</v>
      </c>
      <c r="E524646">
        <v>14.6</v>
      </c>
    </row>
    <row r="524647" spans="1:5" x14ac:dyDescent="0.25">
      <c r="A524647">
        <v>16.7</v>
      </c>
      <c r="E524647">
        <v>14.7</v>
      </c>
    </row>
    <row r="524648" spans="1:5" x14ac:dyDescent="0.25">
      <c r="A524648">
        <v>16.7</v>
      </c>
      <c r="E524648">
        <v>14.7</v>
      </c>
    </row>
    <row r="524649" spans="1:5" x14ac:dyDescent="0.25">
      <c r="A524649">
        <v>16.7</v>
      </c>
      <c r="E524649">
        <v>14.7</v>
      </c>
    </row>
    <row r="524650" spans="1:5" x14ac:dyDescent="0.25">
      <c r="A524650">
        <v>16.7</v>
      </c>
      <c r="E524650">
        <v>14.7</v>
      </c>
    </row>
    <row r="524651" spans="1:5" x14ac:dyDescent="0.25">
      <c r="A524651">
        <v>16.7</v>
      </c>
      <c r="E524651">
        <v>14.7</v>
      </c>
    </row>
    <row r="524652" spans="1:5" x14ac:dyDescent="0.25">
      <c r="A524652">
        <v>16.7</v>
      </c>
      <c r="E524652">
        <v>14.7</v>
      </c>
    </row>
    <row r="524653" spans="1:5" x14ac:dyDescent="0.25">
      <c r="A524653">
        <v>16.7</v>
      </c>
      <c r="E524653">
        <v>14.7</v>
      </c>
    </row>
    <row r="524654" spans="1:5" x14ac:dyDescent="0.25">
      <c r="A524654">
        <v>16.7</v>
      </c>
      <c r="E524654">
        <v>14.7</v>
      </c>
    </row>
    <row r="524655" spans="1:5" x14ac:dyDescent="0.25">
      <c r="A524655">
        <v>16.7</v>
      </c>
      <c r="E524655">
        <v>14.8</v>
      </c>
    </row>
    <row r="524656" spans="1:5" x14ac:dyDescent="0.25">
      <c r="A524656">
        <v>16.7</v>
      </c>
      <c r="E524656">
        <v>14.8</v>
      </c>
    </row>
    <row r="524657" spans="1:5" x14ac:dyDescent="0.25">
      <c r="A524657">
        <v>16.8</v>
      </c>
      <c r="E524657">
        <v>14.9</v>
      </c>
    </row>
    <row r="524658" spans="1:5" x14ac:dyDescent="0.25">
      <c r="A524658">
        <v>16.899999999999999</v>
      </c>
      <c r="E524658">
        <v>15</v>
      </c>
    </row>
    <row r="524659" spans="1:5" x14ac:dyDescent="0.25">
      <c r="A524659">
        <v>16.899999999999999</v>
      </c>
      <c r="E524659">
        <v>15</v>
      </c>
    </row>
    <row r="524660" spans="1:5" x14ac:dyDescent="0.25">
      <c r="A524660">
        <v>16.899999999999999</v>
      </c>
      <c r="E524660">
        <v>15.1</v>
      </c>
    </row>
    <row r="524661" spans="1:5" x14ac:dyDescent="0.25">
      <c r="A524661">
        <v>16.899999999999999</v>
      </c>
      <c r="E524661">
        <v>15.1</v>
      </c>
    </row>
    <row r="524662" spans="1:5" x14ac:dyDescent="0.25">
      <c r="A524662">
        <v>17</v>
      </c>
      <c r="E524662">
        <v>15.1</v>
      </c>
    </row>
    <row r="524663" spans="1:5" x14ac:dyDescent="0.25">
      <c r="A524663">
        <v>17.100000000000001</v>
      </c>
      <c r="E524663">
        <v>15.1</v>
      </c>
    </row>
    <row r="524664" spans="1:5" x14ac:dyDescent="0.25">
      <c r="A524664">
        <v>17.100000000000001</v>
      </c>
      <c r="E524664">
        <v>15.1</v>
      </c>
    </row>
    <row r="524665" spans="1:5" x14ac:dyDescent="0.25">
      <c r="A524665">
        <v>17.2</v>
      </c>
      <c r="E524665">
        <v>15.1</v>
      </c>
    </row>
    <row r="524666" spans="1:5" x14ac:dyDescent="0.25">
      <c r="A524666">
        <v>17.3</v>
      </c>
      <c r="E524666">
        <v>15.2</v>
      </c>
    </row>
    <row r="524667" spans="1:5" x14ac:dyDescent="0.25">
      <c r="A524667">
        <v>17.3</v>
      </c>
      <c r="E524667">
        <v>15.2</v>
      </c>
    </row>
    <row r="524668" spans="1:5" x14ac:dyDescent="0.25">
      <c r="A524668">
        <v>17.399999999999999</v>
      </c>
      <c r="E524668">
        <v>15.2</v>
      </c>
    </row>
    <row r="524669" spans="1:5" x14ac:dyDescent="0.25">
      <c r="A524669">
        <v>17.399999999999999</v>
      </c>
      <c r="E524669">
        <v>15.2</v>
      </c>
    </row>
    <row r="524670" spans="1:5" x14ac:dyDescent="0.25">
      <c r="A524670">
        <v>17.399999999999999</v>
      </c>
      <c r="E524670">
        <v>15.2</v>
      </c>
    </row>
    <row r="524671" spans="1:5" x14ac:dyDescent="0.25">
      <c r="A524671">
        <v>17.399999999999999</v>
      </c>
      <c r="E524671">
        <v>15.3</v>
      </c>
    </row>
    <row r="524672" spans="1:5" x14ac:dyDescent="0.25">
      <c r="A524672">
        <v>17.399999999999999</v>
      </c>
      <c r="E524672">
        <v>15.4</v>
      </c>
    </row>
    <row r="524673" spans="1:5" x14ac:dyDescent="0.25">
      <c r="A524673">
        <v>17.5</v>
      </c>
      <c r="E524673">
        <v>15.5</v>
      </c>
    </row>
    <row r="524674" spans="1:5" x14ac:dyDescent="0.25">
      <c r="A524674">
        <v>17.5</v>
      </c>
      <c r="E524674">
        <v>15.5</v>
      </c>
    </row>
    <row r="524675" spans="1:5" x14ac:dyDescent="0.25">
      <c r="A524675">
        <v>17.600000000000001</v>
      </c>
      <c r="E524675">
        <v>15.5</v>
      </c>
    </row>
    <row r="524676" spans="1:5" x14ac:dyDescent="0.25">
      <c r="A524676">
        <v>17.600000000000001</v>
      </c>
      <c r="E524676">
        <v>15.6</v>
      </c>
    </row>
    <row r="524677" spans="1:5" x14ac:dyDescent="0.25">
      <c r="A524677">
        <v>17.7</v>
      </c>
      <c r="E524677">
        <v>15.6</v>
      </c>
    </row>
    <row r="524678" spans="1:5" x14ac:dyDescent="0.25">
      <c r="A524678">
        <v>17.7</v>
      </c>
      <c r="E524678">
        <v>15.7</v>
      </c>
    </row>
    <row r="524679" spans="1:5" x14ac:dyDescent="0.25">
      <c r="A524679">
        <v>17.7</v>
      </c>
      <c r="E524679">
        <v>15.7</v>
      </c>
    </row>
    <row r="524680" spans="1:5" x14ac:dyDescent="0.25">
      <c r="A524680">
        <v>17.8</v>
      </c>
      <c r="E524680">
        <v>15.7</v>
      </c>
    </row>
    <row r="524681" spans="1:5" x14ac:dyDescent="0.25">
      <c r="A524681">
        <v>17.8</v>
      </c>
      <c r="E524681">
        <v>15.7</v>
      </c>
    </row>
    <row r="524682" spans="1:5" x14ac:dyDescent="0.25">
      <c r="A524682">
        <v>17.8</v>
      </c>
      <c r="E524682">
        <v>15.7</v>
      </c>
    </row>
    <row r="524683" spans="1:5" x14ac:dyDescent="0.25">
      <c r="A524683">
        <v>17.8</v>
      </c>
      <c r="E524683">
        <v>15.7</v>
      </c>
    </row>
    <row r="524684" spans="1:5" x14ac:dyDescent="0.25">
      <c r="A524684">
        <v>17.899999999999999</v>
      </c>
      <c r="E524684">
        <v>15.7</v>
      </c>
    </row>
    <row r="524685" spans="1:5" x14ac:dyDescent="0.25">
      <c r="A524685">
        <v>17.899999999999999</v>
      </c>
      <c r="E524685">
        <v>15.8</v>
      </c>
    </row>
    <row r="524686" spans="1:5" x14ac:dyDescent="0.25">
      <c r="A524686">
        <v>17.899999999999999</v>
      </c>
      <c r="E524686">
        <v>15.8</v>
      </c>
    </row>
    <row r="524687" spans="1:5" x14ac:dyDescent="0.25">
      <c r="A524687">
        <v>17.899999999999999</v>
      </c>
      <c r="E524687">
        <v>15.9</v>
      </c>
    </row>
    <row r="524688" spans="1:5" x14ac:dyDescent="0.25">
      <c r="A524688">
        <v>17.899999999999999</v>
      </c>
      <c r="E524688">
        <v>16.100000000000001</v>
      </c>
    </row>
    <row r="524689" spans="1:5" x14ac:dyDescent="0.25">
      <c r="A524689">
        <v>17.899999999999999</v>
      </c>
      <c r="E524689">
        <v>16.2</v>
      </c>
    </row>
    <row r="524690" spans="1:5" x14ac:dyDescent="0.25">
      <c r="A524690">
        <v>17.899999999999999</v>
      </c>
      <c r="E524690">
        <v>16.2</v>
      </c>
    </row>
    <row r="524691" spans="1:5" x14ac:dyDescent="0.25">
      <c r="A524691">
        <v>18</v>
      </c>
      <c r="E524691">
        <v>16.2</v>
      </c>
    </row>
    <row r="524692" spans="1:5" x14ac:dyDescent="0.25">
      <c r="A524692">
        <v>18.100000000000001</v>
      </c>
      <c r="E524692">
        <v>16.2</v>
      </c>
    </row>
    <row r="524693" spans="1:5" x14ac:dyDescent="0.25">
      <c r="A524693">
        <v>18.100000000000001</v>
      </c>
      <c r="E524693">
        <v>16.2</v>
      </c>
    </row>
    <row r="524694" spans="1:5" x14ac:dyDescent="0.25">
      <c r="A524694">
        <v>18.100000000000001</v>
      </c>
      <c r="E524694">
        <v>16.2</v>
      </c>
    </row>
    <row r="524695" spans="1:5" x14ac:dyDescent="0.25">
      <c r="A524695">
        <v>18.100000000000001</v>
      </c>
      <c r="E524695">
        <v>16.2</v>
      </c>
    </row>
    <row r="524696" spans="1:5" x14ac:dyDescent="0.25">
      <c r="A524696">
        <v>18.100000000000001</v>
      </c>
      <c r="E524696">
        <v>16.2</v>
      </c>
    </row>
    <row r="524697" spans="1:5" x14ac:dyDescent="0.25">
      <c r="A524697">
        <v>18.100000000000001</v>
      </c>
      <c r="E524697">
        <v>16.2</v>
      </c>
    </row>
    <row r="524698" spans="1:5" x14ac:dyDescent="0.25">
      <c r="A524698">
        <v>18.100000000000001</v>
      </c>
      <c r="E524698">
        <v>16.2</v>
      </c>
    </row>
    <row r="524699" spans="1:5" x14ac:dyDescent="0.25">
      <c r="A524699">
        <v>18.100000000000001</v>
      </c>
      <c r="E524699">
        <v>16.2</v>
      </c>
    </row>
    <row r="524700" spans="1:5" x14ac:dyDescent="0.25">
      <c r="A524700">
        <v>18.2</v>
      </c>
      <c r="E524700">
        <v>16.2</v>
      </c>
    </row>
    <row r="524701" spans="1:5" x14ac:dyDescent="0.25">
      <c r="A524701">
        <v>18.3</v>
      </c>
      <c r="E524701">
        <v>16.2</v>
      </c>
    </row>
    <row r="524702" spans="1:5" x14ac:dyDescent="0.25">
      <c r="A524702">
        <v>18.399999999999999</v>
      </c>
      <c r="E524702">
        <v>16.2</v>
      </c>
    </row>
    <row r="524703" spans="1:5" x14ac:dyDescent="0.25">
      <c r="A524703">
        <v>18.399999999999999</v>
      </c>
      <c r="E524703">
        <v>16.2</v>
      </c>
    </row>
    <row r="524704" spans="1:5" x14ac:dyDescent="0.25">
      <c r="A524704">
        <v>18.399999999999999</v>
      </c>
      <c r="E524704">
        <v>16.2</v>
      </c>
    </row>
    <row r="524705" spans="1:5" x14ac:dyDescent="0.25">
      <c r="A524705">
        <v>18.399999999999999</v>
      </c>
      <c r="E524705">
        <v>16.2</v>
      </c>
    </row>
    <row r="524706" spans="1:5" x14ac:dyDescent="0.25">
      <c r="A524706">
        <v>18.399999999999999</v>
      </c>
      <c r="E524706">
        <v>16.2</v>
      </c>
    </row>
    <row r="524707" spans="1:5" x14ac:dyDescent="0.25">
      <c r="A524707">
        <v>18.399999999999999</v>
      </c>
      <c r="E524707">
        <v>16.2</v>
      </c>
    </row>
    <row r="524708" spans="1:5" x14ac:dyDescent="0.25">
      <c r="A524708">
        <v>18.399999999999999</v>
      </c>
      <c r="E524708">
        <v>16.2</v>
      </c>
    </row>
    <row r="524709" spans="1:5" x14ac:dyDescent="0.25">
      <c r="A524709">
        <v>18.399999999999999</v>
      </c>
      <c r="E524709">
        <v>16.3</v>
      </c>
    </row>
    <row r="524710" spans="1:5" x14ac:dyDescent="0.25">
      <c r="A524710">
        <v>18.5</v>
      </c>
      <c r="E524710">
        <v>16.399999999999999</v>
      </c>
    </row>
    <row r="524711" spans="1:5" x14ac:dyDescent="0.25">
      <c r="A524711">
        <v>18.5</v>
      </c>
      <c r="E524711">
        <v>16.399999999999999</v>
      </c>
    </row>
    <row r="524712" spans="1:5" x14ac:dyDescent="0.25">
      <c r="A524712">
        <v>18.5</v>
      </c>
      <c r="E524712">
        <v>16.399999999999999</v>
      </c>
    </row>
    <row r="524713" spans="1:5" x14ac:dyDescent="0.25">
      <c r="A524713">
        <v>18.5</v>
      </c>
      <c r="E524713">
        <v>16.399999999999999</v>
      </c>
    </row>
    <row r="524714" spans="1:5" x14ac:dyDescent="0.25">
      <c r="A524714">
        <v>18.600000000000001</v>
      </c>
      <c r="E524714">
        <v>16.399999999999999</v>
      </c>
    </row>
    <row r="524715" spans="1:5" x14ac:dyDescent="0.25">
      <c r="A524715">
        <v>18.600000000000001</v>
      </c>
      <c r="E524715">
        <v>16.399999999999999</v>
      </c>
    </row>
    <row r="524716" spans="1:5" x14ac:dyDescent="0.25">
      <c r="A524716">
        <v>18.600000000000001</v>
      </c>
      <c r="E524716">
        <v>16.399999999999999</v>
      </c>
    </row>
    <row r="524717" spans="1:5" x14ac:dyDescent="0.25">
      <c r="A524717">
        <v>18.600000000000001</v>
      </c>
      <c r="E524717">
        <v>16.399999999999999</v>
      </c>
    </row>
    <row r="524718" spans="1:5" x14ac:dyDescent="0.25">
      <c r="A524718">
        <v>18.600000000000001</v>
      </c>
      <c r="E524718">
        <v>16.399999999999999</v>
      </c>
    </row>
    <row r="524719" spans="1:5" x14ac:dyDescent="0.25">
      <c r="A524719">
        <v>18.600000000000001</v>
      </c>
      <c r="E524719">
        <v>16.399999999999999</v>
      </c>
    </row>
    <row r="524720" spans="1:5" x14ac:dyDescent="0.25">
      <c r="A524720">
        <v>18.600000000000001</v>
      </c>
      <c r="E524720">
        <v>16.399999999999999</v>
      </c>
    </row>
    <row r="524721" spans="1:5" x14ac:dyDescent="0.25">
      <c r="A524721">
        <v>18.7</v>
      </c>
      <c r="E524721">
        <v>16.399999999999999</v>
      </c>
    </row>
    <row r="524722" spans="1:5" x14ac:dyDescent="0.25">
      <c r="A524722">
        <v>18.7</v>
      </c>
      <c r="E524722">
        <v>16.5</v>
      </c>
    </row>
    <row r="524723" spans="1:5" x14ac:dyDescent="0.25">
      <c r="A524723">
        <v>18.7</v>
      </c>
      <c r="E524723">
        <v>16.5</v>
      </c>
    </row>
    <row r="524724" spans="1:5" x14ac:dyDescent="0.25">
      <c r="A524724">
        <v>18.7</v>
      </c>
      <c r="E524724">
        <v>16.5</v>
      </c>
    </row>
    <row r="524725" spans="1:5" x14ac:dyDescent="0.25">
      <c r="A524725">
        <v>18.7</v>
      </c>
      <c r="E524725">
        <v>16.5</v>
      </c>
    </row>
    <row r="524726" spans="1:5" x14ac:dyDescent="0.25">
      <c r="A524726">
        <v>18.7</v>
      </c>
      <c r="E524726">
        <v>16.5</v>
      </c>
    </row>
    <row r="524727" spans="1:5" x14ac:dyDescent="0.25">
      <c r="A524727">
        <v>18.7</v>
      </c>
      <c r="E524727">
        <v>16.7</v>
      </c>
    </row>
    <row r="524728" spans="1:5" x14ac:dyDescent="0.25">
      <c r="A524728">
        <v>18.7</v>
      </c>
      <c r="E524728">
        <v>16.7</v>
      </c>
    </row>
    <row r="524729" spans="1:5" x14ac:dyDescent="0.25">
      <c r="A524729">
        <v>18.7</v>
      </c>
      <c r="E524729">
        <v>16.7</v>
      </c>
    </row>
    <row r="524730" spans="1:5" x14ac:dyDescent="0.25">
      <c r="A524730">
        <v>18.7</v>
      </c>
      <c r="E524730">
        <v>16.7</v>
      </c>
    </row>
    <row r="524731" spans="1:5" x14ac:dyDescent="0.25">
      <c r="A524731">
        <v>18.7</v>
      </c>
      <c r="E524731">
        <v>16.8</v>
      </c>
    </row>
    <row r="524732" spans="1:5" x14ac:dyDescent="0.25">
      <c r="A524732">
        <v>18.8</v>
      </c>
      <c r="E524732">
        <v>16.8</v>
      </c>
    </row>
    <row r="524733" spans="1:5" x14ac:dyDescent="0.25">
      <c r="A524733">
        <v>18.8</v>
      </c>
      <c r="E524733">
        <v>16.8</v>
      </c>
    </row>
    <row r="524734" spans="1:5" x14ac:dyDescent="0.25">
      <c r="A524734">
        <v>18.8</v>
      </c>
      <c r="E524734">
        <v>16.899999999999999</v>
      </c>
    </row>
    <row r="524735" spans="1:5" x14ac:dyDescent="0.25">
      <c r="A524735">
        <v>18.8</v>
      </c>
      <c r="E524735">
        <v>16.899999999999999</v>
      </c>
    </row>
    <row r="524736" spans="1:5" x14ac:dyDescent="0.25">
      <c r="A524736">
        <v>18.8</v>
      </c>
      <c r="E524736">
        <v>16.899999999999999</v>
      </c>
    </row>
    <row r="524737" spans="1:5" x14ac:dyDescent="0.25">
      <c r="A524737">
        <v>18.8</v>
      </c>
      <c r="E524737">
        <v>16.899999999999999</v>
      </c>
    </row>
    <row r="524738" spans="1:5" x14ac:dyDescent="0.25">
      <c r="A524738">
        <v>18.899999999999999</v>
      </c>
      <c r="E524738">
        <v>16.899999999999999</v>
      </c>
    </row>
    <row r="524739" spans="1:5" x14ac:dyDescent="0.25">
      <c r="A524739">
        <v>19</v>
      </c>
      <c r="E524739">
        <v>16.899999999999999</v>
      </c>
    </row>
    <row r="524740" spans="1:5" x14ac:dyDescent="0.25">
      <c r="A524740">
        <v>19</v>
      </c>
      <c r="E524740">
        <v>16.899999999999999</v>
      </c>
    </row>
    <row r="524741" spans="1:5" x14ac:dyDescent="0.25">
      <c r="A524741">
        <v>19</v>
      </c>
      <c r="E524741">
        <v>16.899999999999999</v>
      </c>
    </row>
    <row r="524742" spans="1:5" x14ac:dyDescent="0.25">
      <c r="A524742">
        <v>19</v>
      </c>
      <c r="E524742">
        <v>16.899999999999999</v>
      </c>
    </row>
    <row r="524743" spans="1:5" x14ac:dyDescent="0.25">
      <c r="A524743">
        <v>19</v>
      </c>
      <c r="E524743">
        <v>16.899999999999999</v>
      </c>
    </row>
    <row r="524744" spans="1:5" x14ac:dyDescent="0.25">
      <c r="A524744">
        <v>19</v>
      </c>
      <c r="E524744">
        <v>16.899999999999999</v>
      </c>
    </row>
    <row r="524745" spans="1:5" x14ac:dyDescent="0.25">
      <c r="A524745">
        <v>19</v>
      </c>
      <c r="E524745">
        <v>17.100000000000001</v>
      </c>
    </row>
    <row r="524746" spans="1:5" x14ac:dyDescent="0.25">
      <c r="A524746">
        <v>19</v>
      </c>
      <c r="E524746">
        <v>17.100000000000001</v>
      </c>
    </row>
    <row r="524747" spans="1:5" x14ac:dyDescent="0.25">
      <c r="A524747">
        <v>19</v>
      </c>
      <c r="E524747">
        <v>17.100000000000001</v>
      </c>
    </row>
    <row r="524748" spans="1:5" x14ac:dyDescent="0.25">
      <c r="A524748">
        <v>19.100000000000001</v>
      </c>
      <c r="E524748">
        <v>17.100000000000001</v>
      </c>
    </row>
    <row r="524749" spans="1:5" x14ac:dyDescent="0.25">
      <c r="A524749">
        <v>19.2</v>
      </c>
      <c r="E524749">
        <v>17.2</v>
      </c>
    </row>
    <row r="524750" spans="1:5" x14ac:dyDescent="0.25">
      <c r="A524750">
        <v>19.3</v>
      </c>
      <c r="E524750">
        <v>17.2</v>
      </c>
    </row>
    <row r="524751" spans="1:5" x14ac:dyDescent="0.25">
      <c r="A524751">
        <v>19.3</v>
      </c>
      <c r="E524751">
        <v>17.3</v>
      </c>
    </row>
    <row r="524752" spans="1:5" x14ac:dyDescent="0.25">
      <c r="A524752">
        <v>19.3</v>
      </c>
      <c r="E524752">
        <v>17.399999999999999</v>
      </c>
    </row>
    <row r="524753" spans="1:5" x14ac:dyDescent="0.25">
      <c r="A524753">
        <v>19.3</v>
      </c>
      <c r="E524753">
        <v>17.399999999999999</v>
      </c>
    </row>
    <row r="524754" spans="1:5" x14ac:dyDescent="0.25">
      <c r="A524754">
        <v>19.3</v>
      </c>
      <c r="E524754">
        <v>17.399999999999999</v>
      </c>
    </row>
    <row r="524755" spans="1:5" x14ac:dyDescent="0.25">
      <c r="A524755">
        <v>19.3</v>
      </c>
      <c r="E524755">
        <v>17.399999999999999</v>
      </c>
    </row>
    <row r="524756" spans="1:5" x14ac:dyDescent="0.25">
      <c r="A524756">
        <v>19.3</v>
      </c>
      <c r="E524756">
        <v>17.399999999999999</v>
      </c>
    </row>
    <row r="524757" spans="1:5" x14ac:dyDescent="0.25">
      <c r="A524757">
        <v>19.3</v>
      </c>
      <c r="E524757">
        <v>17.399999999999999</v>
      </c>
    </row>
    <row r="524758" spans="1:5" x14ac:dyDescent="0.25">
      <c r="A524758">
        <v>19.3</v>
      </c>
      <c r="E524758">
        <v>17.399999999999999</v>
      </c>
    </row>
    <row r="524759" spans="1:5" x14ac:dyDescent="0.25">
      <c r="A524759">
        <v>19.5</v>
      </c>
      <c r="E524759">
        <v>17.399999999999999</v>
      </c>
    </row>
    <row r="524760" spans="1:5" x14ac:dyDescent="0.25">
      <c r="A524760">
        <v>19.5</v>
      </c>
      <c r="E524760">
        <v>17.5</v>
      </c>
    </row>
    <row r="524761" spans="1:5" x14ac:dyDescent="0.25">
      <c r="A524761">
        <v>19.5</v>
      </c>
      <c r="E524761">
        <v>17.600000000000001</v>
      </c>
    </row>
    <row r="524762" spans="1:5" x14ac:dyDescent="0.25">
      <c r="A524762">
        <v>19.5</v>
      </c>
      <c r="E524762">
        <v>17.600000000000001</v>
      </c>
    </row>
    <row r="524763" spans="1:5" x14ac:dyDescent="0.25">
      <c r="A524763">
        <v>19.5</v>
      </c>
      <c r="E524763">
        <v>17.600000000000001</v>
      </c>
    </row>
    <row r="524764" spans="1:5" x14ac:dyDescent="0.25">
      <c r="A524764">
        <v>19.5</v>
      </c>
      <c r="E524764">
        <v>17.600000000000001</v>
      </c>
    </row>
    <row r="524765" spans="1:5" x14ac:dyDescent="0.25">
      <c r="A524765">
        <v>19.5</v>
      </c>
      <c r="E524765">
        <v>17.600000000000001</v>
      </c>
    </row>
    <row r="524766" spans="1:5" x14ac:dyDescent="0.25">
      <c r="A524766">
        <v>19.5</v>
      </c>
      <c r="E524766">
        <v>17.600000000000001</v>
      </c>
    </row>
    <row r="524767" spans="1:5" x14ac:dyDescent="0.25">
      <c r="A524767">
        <v>19.5</v>
      </c>
      <c r="E524767">
        <v>17.7</v>
      </c>
    </row>
    <row r="524768" spans="1:5" x14ac:dyDescent="0.25">
      <c r="A524768">
        <v>19.5</v>
      </c>
      <c r="E524768">
        <v>17.7</v>
      </c>
    </row>
    <row r="524769" spans="1:5" x14ac:dyDescent="0.25">
      <c r="A524769">
        <v>19.5</v>
      </c>
      <c r="E524769">
        <v>17.7</v>
      </c>
    </row>
    <row r="524770" spans="1:5" x14ac:dyDescent="0.25">
      <c r="A524770">
        <v>19.5</v>
      </c>
      <c r="E524770">
        <v>17.7</v>
      </c>
    </row>
    <row r="524771" spans="1:5" x14ac:dyDescent="0.25">
      <c r="A524771">
        <v>19.5</v>
      </c>
      <c r="E524771">
        <v>17.7</v>
      </c>
    </row>
    <row r="524772" spans="1:5" x14ac:dyDescent="0.25">
      <c r="A524772">
        <v>19.5</v>
      </c>
      <c r="E524772">
        <v>17.7</v>
      </c>
    </row>
    <row r="524773" spans="1:5" x14ac:dyDescent="0.25">
      <c r="A524773">
        <v>19.5</v>
      </c>
      <c r="E524773">
        <v>17.7</v>
      </c>
    </row>
    <row r="524774" spans="1:5" x14ac:dyDescent="0.25">
      <c r="A524774">
        <v>19.5</v>
      </c>
      <c r="E524774">
        <v>17.7</v>
      </c>
    </row>
    <row r="524775" spans="1:5" x14ac:dyDescent="0.25">
      <c r="A524775">
        <v>19.5</v>
      </c>
      <c r="E524775">
        <v>17.7</v>
      </c>
    </row>
    <row r="524776" spans="1:5" x14ac:dyDescent="0.25">
      <c r="A524776">
        <v>19.5</v>
      </c>
      <c r="E524776">
        <v>17.7</v>
      </c>
    </row>
    <row r="524777" spans="1:5" x14ac:dyDescent="0.25">
      <c r="A524777">
        <v>19.5</v>
      </c>
      <c r="E524777">
        <v>17.7</v>
      </c>
    </row>
    <row r="524778" spans="1:5" x14ac:dyDescent="0.25">
      <c r="A524778">
        <v>19.5</v>
      </c>
      <c r="E524778">
        <v>17.7</v>
      </c>
    </row>
    <row r="524779" spans="1:5" x14ac:dyDescent="0.25">
      <c r="A524779">
        <v>19.5</v>
      </c>
      <c r="E524779">
        <v>17.7</v>
      </c>
    </row>
    <row r="524780" spans="1:5" x14ac:dyDescent="0.25">
      <c r="A524780">
        <v>19.5</v>
      </c>
      <c r="E524780">
        <v>17.7</v>
      </c>
    </row>
    <row r="524781" spans="1:5" x14ac:dyDescent="0.25">
      <c r="A524781">
        <v>19.5</v>
      </c>
      <c r="E524781">
        <v>17.7</v>
      </c>
    </row>
    <row r="524782" spans="1:5" x14ac:dyDescent="0.25">
      <c r="A524782">
        <v>19.600000000000001</v>
      </c>
      <c r="E524782">
        <v>17.8</v>
      </c>
    </row>
    <row r="524783" spans="1:5" x14ac:dyDescent="0.25">
      <c r="A524783">
        <v>19.600000000000001</v>
      </c>
      <c r="E524783">
        <v>17.8</v>
      </c>
    </row>
    <row r="524784" spans="1:5" x14ac:dyDescent="0.25">
      <c r="A524784">
        <v>19.600000000000001</v>
      </c>
      <c r="E524784">
        <v>17.8</v>
      </c>
    </row>
    <row r="524785" spans="1:5" x14ac:dyDescent="0.25">
      <c r="A524785">
        <v>19.600000000000001</v>
      </c>
      <c r="E524785">
        <v>17.8</v>
      </c>
    </row>
    <row r="524786" spans="1:5" x14ac:dyDescent="0.25">
      <c r="A524786">
        <v>19.600000000000001</v>
      </c>
      <c r="E524786">
        <v>17.8</v>
      </c>
    </row>
    <row r="524787" spans="1:5" x14ac:dyDescent="0.25">
      <c r="A524787">
        <v>19.600000000000001</v>
      </c>
      <c r="E524787">
        <v>17.8</v>
      </c>
    </row>
    <row r="524788" spans="1:5" x14ac:dyDescent="0.25">
      <c r="A524788">
        <v>19.600000000000001</v>
      </c>
      <c r="E524788">
        <v>17.8</v>
      </c>
    </row>
    <row r="524789" spans="1:5" x14ac:dyDescent="0.25">
      <c r="A524789">
        <v>19.600000000000001</v>
      </c>
      <c r="E524789">
        <v>17.8</v>
      </c>
    </row>
    <row r="524790" spans="1:5" x14ac:dyDescent="0.25">
      <c r="A524790">
        <v>19.7</v>
      </c>
      <c r="E524790">
        <v>17.8</v>
      </c>
    </row>
    <row r="524791" spans="1:5" x14ac:dyDescent="0.25">
      <c r="A524791">
        <v>19.7</v>
      </c>
      <c r="E524791">
        <v>17.8</v>
      </c>
    </row>
    <row r="524792" spans="1:5" x14ac:dyDescent="0.25">
      <c r="A524792">
        <v>19.7</v>
      </c>
      <c r="E524792">
        <v>17.8</v>
      </c>
    </row>
    <row r="524793" spans="1:5" x14ac:dyDescent="0.25">
      <c r="A524793">
        <v>19.7</v>
      </c>
      <c r="E524793">
        <v>17.8</v>
      </c>
    </row>
    <row r="524794" spans="1:5" x14ac:dyDescent="0.25">
      <c r="A524794">
        <v>19.7</v>
      </c>
      <c r="E524794">
        <v>17.8</v>
      </c>
    </row>
    <row r="524795" spans="1:5" x14ac:dyDescent="0.25">
      <c r="A524795">
        <v>19.7</v>
      </c>
      <c r="E524795">
        <v>17.8</v>
      </c>
    </row>
    <row r="524796" spans="1:5" x14ac:dyDescent="0.25">
      <c r="A524796">
        <v>19.8</v>
      </c>
      <c r="E524796">
        <v>17.8</v>
      </c>
    </row>
    <row r="524797" spans="1:5" x14ac:dyDescent="0.25">
      <c r="A524797">
        <v>19.8</v>
      </c>
      <c r="E524797">
        <v>17.899999999999999</v>
      </c>
    </row>
    <row r="524798" spans="1:5" x14ac:dyDescent="0.25">
      <c r="A524798">
        <v>19.8</v>
      </c>
      <c r="E524798">
        <v>18</v>
      </c>
    </row>
    <row r="524799" spans="1:5" x14ac:dyDescent="0.25">
      <c r="A524799">
        <v>19.899999999999999</v>
      </c>
      <c r="E524799">
        <v>18</v>
      </c>
    </row>
    <row r="524800" spans="1:5" x14ac:dyDescent="0.25">
      <c r="A524800">
        <v>19.899999999999999</v>
      </c>
      <c r="E524800">
        <v>18</v>
      </c>
    </row>
    <row r="524801" spans="1:5" x14ac:dyDescent="0.25">
      <c r="A524801">
        <v>19.899999999999999</v>
      </c>
      <c r="E524801">
        <v>18</v>
      </c>
    </row>
    <row r="524802" spans="1:5" x14ac:dyDescent="0.25">
      <c r="A524802">
        <v>20.100000000000001</v>
      </c>
      <c r="E524802">
        <v>18</v>
      </c>
    </row>
    <row r="524803" spans="1:5" x14ac:dyDescent="0.25">
      <c r="A524803">
        <v>20.100000000000001</v>
      </c>
      <c r="E524803">
        <v>18</v>
      </c>
    </row>
    <row r="524804" spans="1:5" x14ac:dyDescent="0.25">
      <c r="A524804">
        <v>20.100000000000001</v>
      </c>
      <c r="E524804">
        <v>18</v>
      </c>
    </row>
    <row r="524805" spans="1:5" x14ac:dyDescent="0.25">
      <c r="A524805">
        <v>20.100000000000001</v>
      </c>
      <c r="E524805">
        <v>18</v>
      </c>
    </row>
    <row r="524806" spans="1:5" x14ac:dyDescent="0.25">
      <c r="A524806">
        <v>20.100000000000001</v>
      </c>
      <c r="E524806">
        <v>18</v>
      </c>
    </row>
    <row r="524807" spans="1:5" x14ac:dyDescent="0.25">
      <c r="A524807">
        <v>20.100000000000001</v>
      </c>
      <c r="E524807">
        <v>18</v>
      </c>
    </row>
    <row r="524808" spans="1:5" x14ac:dyDescent="0.25">
      <c r="A524808">
        <v>20.100000000000001</v>
      </c>
      <c r="E524808">
        <v>18.100000000000001</v>
      </c>
    </row>
    <row r="524809" spans="1:5" x14ac:dyDescent="0.25">
      <c r="A524809">
        <v>20.100000000000001</v>
      </c>
      <c r="E524809">
        <v>18.100000000000001</v>
      </c>
    </row>
    <row r="524810" spans="1:5" x14ac:dyDescent="0.25">
      <c r="A524810">
        <v>20.100000000000001</v>
      </c>
      <c r="E524810">
        <v>18.100000000000001</v>
      </c>
    </row>
    <row r="524811" spans="1:5" x14ac:dyDescent="0.25">
      <c r="A524811">
        <v>20.100000000000001</v>
      </c>
      <c r="E524811">
        <v>18.2</v>
      </c>
    </row>
    <row r="524812" spans="1:5" x14ac:dyDescent="0.25">
      <c r="A524812">
        <v>20.100000000000001</v>
      </c>
      <c r="E524812">
        <v>18.2</v>
      </c>
    </row>
    <row r="524813" spans="1:5" x14ac:dyDescent="0.25">
      <c r="A524813">
        <v>20.100000000000001</v>
      </c>
      <c r="E524813">
        <v>18.2</v>
      </c>
    </row>
    <row r="524814" spans="1:5" x14ac:dyDescent="0.25">
      <c r="A524814">
        <v>20.100000000000001</v>
      </c>
      <c r="E524814">
        <v>18.2</v>
      </c>
    </row>
    <row r="524815" spans="1:5" x14ac:dyDescent="0.25">
      <c r="A524815">
        <v>20.100000000000001</v>
      </c>
      <c r="E524815">
        <v>18.2</v>
      </c>
    </row>
    <row r="524816" spans="1:5" x14ac:dyDescent="0.25">
      <c r="A524816">
        <v>20.100000000000001</v>
      </c>
      <c r="E524816">
        <v>18.2</v>
      </c>
    </row>
    <row r="524817" spans="1:5" x14ac:dyDescent="0.25">
      <c r="A524817">
        <v>20.2</v>
      </c>
      <c r="E524817">
        <v>18.3</v>
      </c>
    </row>
    <row r="524818" spans="1:5" x14ac:dyDescent="0.25">
      <c r="A524818">
        <v>20.3</v>
      </c>
      <c r="E524818">
        <v>18.3</v>
      </c>
    </row>
    <row r="524819" spans="1:5" x14ac:dyDescent="0.25">
      <c r="A524819">
        <v>20.3</v>
      </c>
      <c r="E524819">
        <v>18.3</v>
      </c>
    </row>
    <row r="524820" spans="1:5" x14ac:dyDescent="0.25">
      <c r="A524820">
        <v>20.3</v>
      </c>
      <c r="E524820">
        <v>18.3</v>
      </c>
    </row>
    <row r="524821" spans="1:5" x14ac:dyDescent="0.25">
      <c r="A524821">
        <v>20.3</v>
      </c>
      <c r="E524821">
        <v>18.3</v>
      </c>
    </row>
    <row r="524822" spans="1:5" x14ac:dyDescent="0.25">
      <c r="A524822">
        <v>20.399999999999999</v>
      </c>
      <c r="E524822">
        <v>18.3</v>
      </c>
    </row>
    <row r="524823" spans="1:5" x14ac:dyDescent="0.25">
      <c r="A524823">
        <v>20.399999999999999</v>
      </c>
      <c r="E524823">
        <v>18.3</v>
      </c>
    </row>
    <row r="524824" spans="1:5" x14ac:dyDescent="0.25">
      <c r="A524824">
        <v>20.399999999999999</v>
      </c>
      <c r="E524824">
        <v>18.3</v>
      </c>
    </row>
    <row r="524825" spans="1:5" x14ac:dyDescent="0.25">
      <c r="A524825">
        <v>20.399999999999999</v>
      </c>
      <c r="E524825">
        <v>18.3</v>
      </c>
    </row>
    <row r="524826" spans="1:5" x14ac:dyDescent="0.25">
      <c r="A524826">
        <v>20.399999999999999</v>
      </c>
      <c r="E524826">
        <v>18.3</v>
      </c>
    </row>
    <row r="524827" spans="1:5" x14ac:dyDescent="0.25">
      <c r="A524827">
        <v>20.6</v>
      </c>
      <c r="E524827">
        <v>18.3</v>
      </c>
    </row>
    <row r="524828" spans="1:5" x14ac:dyDescent="0.25">
      <c r="A524828">
        <v>20.6</v>
      </c>
      <c r="E524828">
        <v>18.3</v>
      </c>
    </row>
    <row r="524829" spans="1:5" x14ac:dyDescent="0.25">
      <c r="A524829">
        <v>20.6</v>
      </c>
      <c r="E524829">
        <v>18.399999999999999</v>
      </c>
    </row>
    <row r="524830" spans="1:5" x14ac:dyDescent="0.25">
      <c r="A524830">
        <v>20.6</v>
      </c>
      <c r="E524830">
        <v>18.5</v>
      </c>
    </row>
    <row r="524831" spans="1:5" x14ac:dyDescent="0.25">
      <c r="A524831">
        <v>20.6</v>
      </c>
      <c r="E524831">
        <v>18.5</v>
      </c>
    </row>
    <row r="524832" spans="1:5" x14ac:dyDescent="0.25">
      <c r="A524832">
        <v>20.6</v>
      </c>
      <c r="E524832">
        <v>18.600000000000001</v>
      </c>
    </row>
    <row r="524833" spans="1:5" x14ac:dyDescent="0.25">
      <c r="A524833">
        <v>20.6</v>
      </c>
      <c r="E524833">
        <v>18.600000000000001</v>
      </c>
    </row>
    <row r="524834" spans="1:5" x14ac:dyDescent="0.25">
      <c r="A524834">
        <v>20.6</v>
      </c>
      <c r="E524834">
        <v>18.600000000000001</v>
      </c>
    </row>
    <row r="524835" spans="1:5" x14ac:dyDescent="0.25">
      <c r="A524835">
        <v>20.6</v>
      </c>
      <c r="E524835">
        <v>18.600000000000001</v>
      </c>
    </row>
    <row r="524836" spans="1:5" x14ac:dyDescent="0.25">
      <c r="A524836">
        <v>20.6</v>
      </c>
      <c r="E524836">
        <v>18.600000000000001</v>
      </c>
    </row>
    <row r="524837" spans="1:5" x14ac:dyDescent="0.25">
      <c r="A524837">
        <v>20.6</v>
      </c>
      <c r="E524837">
        <v>18.600000000000001</v>
      </c>
    </row>
    <row r="524838" spans="1:5" x14ac:dyDescent="0.25">
      <c r="A524838">
        <v>20.6</v>
      </c>
      <c r="E524838">
        <v>18.600000000000001</v>
      </c>
    </row>
    <row r="524839" spans="1:5" x14ac:dyDescent="0.25">
      <c r="A524839">
        <v>20.7</v>
      </c>
      <c r="E524839">
        <v>18.600000000000001</v>
      </c>
    </row>
    <row r="524840" spans="1:5" x14ac:dyDescent="0.25">
      <c r="A524840">
        <v>20.7</v>
      </c>
      <c r="E524840">
        <v>18.7</v>
      </c>
    </row>
    <row r="524841" spans="1:5" x14ac:dyDescent="0.25">
      <c r="A524841">
        <v>20.7</v>
      </c>
      <c r="E524841">
        <v>18.7</v>
      </c>
    </row>
    <row r="524842" spans="1:5" x14ac:dyDescent="0.25">
      <c r="A524842">
        <v>20.7</v>
      </c>
      <c r="E524842">
        <v>18.7</v>
      </c>
    </row>
    <row r="524843" spans="1:5" x14ac:dyDescent="0.25">
      <c r="A524843">
        <v>20.7</v>
      </c>
      <c r="E524843">
        <v>18.7</v>
      </c>
    </row>
    <row r="524844" spans="1:5" x14ac:dyDescent="0.25">
      <c r="A524844">
        <v>20.7</v>
      </c>
      <c r="E524844">
        <v>18.8</v>
      </c>
    </row>
    <row r="524845" spans="1:5" x14ac:dyDescent="0.25">
      <c r="A524845">
        <v>20.8</v>
      </c>
      <c r="E524845">
        <v>18.8</v>
      </c>
    </row>
    <row r="524846" spans="1:5" x14ac:dyDescent="0.25">
      <c r="A524846">
        <v>20.8</v>
      </c>
      <c r="E524846">
        <v>18.8</v>
      </c>
    </row>
    <row r="524847" spans="1:5" x14ac:dyDescent="0.25">
      <c r="A524847">
        <v>20.8</v>
      </c>
      <c r="E524847">
        <v>18.8</v>
      </c>
    </row>
    <row r="524848" spans="1:5" x14ac:dyDescent="0.25">
      <c r="A524848">
        <v>21</v>
      </c>
      <c r="E524848">
        <v>18.8</v>
      </c>
    </row>
    <row r="524849" spans="1:5" x14ac:dyDescent="0.25">
      <c r="A524849">
        <v>21</v>
      </c>
      <c r="E524849">
        <v>18.8</v>
      </c>
    </row>
    <row r="524850" spans="1:5" x14ac:dyDescent="0.25">
      <c r="A524850">
        <v>21</v>
      </c>
      <c r="E524850">
        <v>18.8</v>
      </c>
    </row>
    <row r="524851" spans="1:5" x14ac:dyDescent="0.25">
      <c r="A524851">
        <v>21.1</v>
      </c>
      <c r="E524851">
        <v>18.8</v>
      </c>
    </row>
    <row r="524852" spans="1:5" x14ac:dyDescent="0.25">
      <c r="A524852">
        <v>21.2</v>
      </c>
      <c r="E524852">
        <v>18.8</v>
      </c>
    </row>
    <row r="524853" spans="1:5" x14ac:dyDescent="0.25">
      <c r="A524853">
        <v>21.2</v>
      </c>
      <c r="E524853">
        <v>19</v>
      </c>
    </row>
    <row r="524854" spans="1:5" x14ac:dyDescent="0.25">
      <c r="A524854">
        <v>21.2</v>
      </c>
      <c r="E524854">
        <v>19</v>
      </c>
    </row>
    <row r="524855" spans="1:5" x14ac:dyDescent="0.25">
      <c r="A524855">
        <v>21.3</v>
      </c>
      <c r="E524855">
        <v>19</v>
      </c>
    </row>
    <row r="524856" spans="1:5" x14ac:dyDescent="0.25">
      <c r="A524856">
        <v>21.4</v>
      </c>
      <c r="E524856">
        <v>19</v>
      </c>
    </row>
    <row r="524857" spans="1:5" x14ac:dyDescent="0.25">
      <c r="A524857">
        <v>21.5</v>
      </c>
      <c r="E524857">
        <v>19</v>
      </c>
    </row>
    <row r="524858" spans="1:5" x14ac:dyDescent="0.25">
      <c r="A524858">
        <v>21.7</v>
      </c>
      <c r="E524858">
        <v>19.100000000000001</v>
      </c>
    </row>
    <row r="524859" spans="1:5" x14ac:dyDescent="0.25">
      <c r="A524859">
        <v>21.7</v>
      </c>
      <c r="E524859">
        <v>19.100000000000001</v>
      </c>
    </row>
    <row r="524860" spans="1:5" x14ac:dyDescent="0.25">
      <c r="A524860">
        <v>21.7</v>
      </c>
      <c r="E524860">
        <v>19.3</v>
      </c>
    </row>
    <row r="524861" spans="1:5" x14ac:dyDescent="0.25">
      <c r="A524861">
        <v>21.7</v>
      </c>
      <c r="E524861">
        <v>19.3</v>
      </c>
    </row>
    <row r="524862" spans="1:5" x14ac:dyDescent="0.25">
      <c r="A524862">
        <v>21.8</v>
      </c>
      <c r="E524862">
        <v>19.3</v>
      </c>
    </row>
    <row r="524863" spans="1:5" x14ac:dyDescent="0.25">
      <c r="A524863">
        <v>21.8</v>
      </c>
      <c r="E524863">
        <v>19.3</v>
      </c>
    </row>
    <row r="524864" spans="1:5" x14ac:dyDescent="0.25">
      <c r="A524864">
        <v>21.8</v>
      </c>
      <c r="E524864">
        <v>19.3</v>
      </c>
    </row>
    <row r="524865" spans="1:5" x14ac:dyDescent="0.25">
      <c r="A524865">
        <v>21.9</v>
      </c>
      <c r="E524865">
        <v>19.399999999999999</v>
      </c>
    </row>
    <row r="524866" spans="1:5" x14ac:dyDescent="0.25">
      <c r="A524866">
        <v>21.9</v>
      </c>
      <c r="E524866">
        <v>19.399999999999999</v>
      </c>
    </row>
    <row r="524867" spans="1:5" x14ac:dyDescent="0.25">
      <c r="A524867">
        <v>21.9</v>
      </c>
      <c r="E524867">
        <v>19.399999999999999</v>
      </c>
    </row>
    <row r="524868" spans="1:5" x14ac:dyDescent="0.25">
      <c r="A524868">
        <v>21.9</v>
      </c>
      <c r="E524868">
        <v>19.399999999999999</v>
      </c>
    </row>
    <row r="524869" spans="1:5" x14ac:dyDescent="0.25">
      <c r="A524869">
        <v>21.9</v>
      </c>
      <c r="E524869">
        <v>19.399999999999999</v>
      </c>
    </row>
    <row r="524870" spans="1:5" x14ac:dyDescent="0.25">
      <c r="A524870">
        <v>22</v>
      </c>
      <c r="E524870">
        <v>19.399999999999999</v>
      </c>
    </row>
    <row r="524871" spans="1:5" x14ac:dyDescent="0.25">
      <c r="A524871">
        <v>22</v>
      </c>
      <c r="E524871">
        <v>19.399999999999999</v>
      </c>
    </row>
    <row r="524872" spans="1:5" x14ac:dyDescent="0.25">
      <c r="A524872">
        <v>22</v>
      </c>
      <c r="E524872">
        <v>19.399999999999999</v>
      </c>
    </row>
    <row r="524873" spans="1:5" x14ac:dyDescent="0.25">
      <c r="A524873">
        <v>22.1</v>
      </c>
      <c r="E524873">
        <v>19.399999999999999</v>
      </c>
    </row>
    <row r="524874" spans="1:5" x14ac:dyDescent="0.25">
      <c r="A524874">
        <v>22.3</v>
      </c>
      <c r="E524874">
        <v>19.399999999999999</v>
      </c>
    </row>
    <row r="524875" spans="1:5" x14ac:dyDescent="0.25">
      <c r="A524875">
        <v>22.3</v>
      </c>
      <c r="E524875">
        <v>19.5</v>
      </c>
    </row>
    <row r="524876" spans="1:5" x14ac:dyDescent="0.25">
      <c r="A524876">
        <v>22.4</v>
      </c>
      <c r="E524876">
        <v>19.5</v>
      </c>
    </row>
    <row r="524877" spans="1:5" x14ac:dyDescent="0.25">
      <c r="A524877">
        <v>22.6</v>
      </c>
      <c r="E524877">
        <v>19.5</v>
      </c>
    </row>
    <row r="524878" spans="1:5" x14ac:dyDescent="0.25">
      <c r="A524878">
        <v>22.6</v>
      </c>
      <c r="E524878">
        <v>19.5</v>
      </c>
    </row>
    <row r="524879" spans="1:5" x14ac:dyDescent="0.25">
      <c r="A524879">
        <v>22.6</v>
      </c>
      <c r="E524879">
        <v>19.600000000000001</v>
      </c>
    </row>
    <row r="524880" spans="1:5" x14ac:dyDescent="0.25">
      <c r="A524880">
        <v>22.6</v>
      </c>
      <c r="E524880">
        <v>19.600000000000001</v>
      </c>
    </row>
    <row r="524881" spans="1:5" x14ac:dyDescent="0.25">
      <c r="A524881">
        <v>22.6</v>
      </c>
      <c r="E524881">
        <v>19.7</v>
      </c>
    </row>
    <row r="524882" spans="1:5" x14ac:dyDescent="0.25">
      <c r="A524882">
        <v>22.7</v>
      </c>
      <c r="E524882">
        <v>19.7</v>
      </c>
    </row>
    <row r="524883" spans="1:5" x14ac:dyDescent="0.25">
      <c r="A524883">
        <v>22.8</v>
      </c>
      <c r="E524883">
        <v>19.7</v>
      </c>
    </row>
    <row r="524884" spans="1:5" x14ac:dyDescent="0.25">
      <c r="A524884">
        <v>22.8</v>
      </c>
      <c r="E524884">
        <v>19.7</v>
      </c>
    </row>
    <row r="524885" spans="1:5" x14ac:dyDescent="0.25">
      <c r="A524885">
        <v>22.8</v>
      </c>
      <c r="E524885">
        <v>19.7</v>
      </c>
    </row>
    <row r="524886" spans="1:5" x14ac:dyDescent="0.25">
      <c r="A524886">
        <v>22.8</v>
      </c>
      <c r="E524886">
        <v>19.7</v>
      </c>
    </row>
    <row r="524887" spans="1:5" x14ac:dyDescent="0.25">
      <c r="A524887">
        <v>22.8</v>
      </c>
      <c r="E524887">
        <v>19.7</v>
      </c>
    </row>
    <row r="524888" spans="1:5" x14ac:dyDescent="0.25">
      <c r="A524888">
        <v>22.8</v>
      </c>
      <c r="E524888">
        <v>19.8</v>
      </c>
    </row>
    <row r="540674" spans="1:5" x14ac:dyDescent="0.25">
      <c r="A540674">
        <v>0</v>
      </c>
      <c r="E540674">
        <v>0</v>
      </c>
    </row>
    <row r="540675" spans="1:5" x14ac:dyDescent="0.25">
      <c r="A540675">
        <v>0</v>
      </c>
      <c r="E540675">
        <v>0</v>
      </c>
    </row>
    <row r="540676" spans="1:5" x14ac:dyDescent="0.25">
      <c r="A540676">
        <v>0.1</v>
      </c>
      <c r="E540676">
        <v>0</v>
      </c>
    </row>
    <row r="540677" spans="1:5" x14ac:dyDescent="0.25">
      <c r="A540677">
        <v>0.2</v>
      </c>
      <c r="E540677">
        <v>0.1</v>
      </c>
    </row>
    <row r="540678" spans="1:5" x14ac:dyDescent="0.25">
      <c r="A540678">
        <v>0.4</v>
      </c>
      <c r="E540678">
        <v>0.3</v>
      </c>
    </row>
    <row r="540679" spans="1:5" x14ac:dyDescent="0.25">
      <c r="A540679">
        <v>0.4</v>
      </c>
      <c r="E540679">
        <v>0.6</v>
      </c>
    </row>
    <row r="540680" spans="1:5" x14ac:dyDescent="0.25">
      <c r="A540680">
        <v>0.4</v>
      </c>
      <c r="E540680">
        <v>0.7</v>
      </c>
    </row>
    <row r="540681" spans="1:5" x14ac:dyDescent="0.25">
      <c r="A540681">
        <v>0.5</v>
      </c>
      <c r="E540681">
        <v>0.8</v>
      </c>
    </row>
    <row r="540682" spans="1:5" x14ac:dyDescent="0.25">
      <c r="A540682">
        <v>0.6</v>
      </c>
      <c r="E540682">
        <v>1</v>
      </c>
    </row>
    <row r="540683" spans="1:5" x14ac:dyDescent="0.25">
      <c r="A540683">
        <v>0.6</v>
      </c>
      <c r="E540683">
        <v>1.1000000000000001</v>
      </c>
    </row>
    <row r="540684" spans="1:5" x14ac:dyDescent="0.25">
      <c r="A540684">
        <v>0.6</v>
      </c>
      <c r="E540684">
        <v>1.2</v>
      </c>
    </row>
    <row r="540685" spans="1:5" x14ac:dyDescent="0.25">
      <c r="A540685">
        <v>0.7</v>
      </c>
      <c r="E540685">
        <v>1.3</v>
      </c>
    </row>
    <row r="540686" spans="1:5" x14ac:dyDescent="0.25">
      <c r="A540686">
        <v>0.7</v>
      </c>
      <c r="E540686">
        <v>1.3</v>
      </c>
    </row>
    <row r="540687" spans="1:5" x14ac:dyDescent="0.25">
      <c r="A540687">
        <v>0.9</v>
      </c>
      <c r="E540687">
        <v>1.4</v>
      </c>
    </row>
    <row r="540688" spans="1:5" x14ac:dyDescent="0.25">
      <c r="A540688">
        <v>0.9</v>
      </c>
      <c r="E540688">
        <v>1.4</v>
      </c>
    </row>
    <row r="540689" spans="1:5" x14ac:dyDescent="0.25">
      <c r="A540689">
        <v>0.9</v>
      </c>
      <c r="E540689">
        <v>1.4</v>
      </c>
    </row>
    <row r="540690" spans="1:5" x14ac:dyDescent="0.25">
      <c r="A540690">
        <v>1</v>
      </c>
      <c r="E540690">
        <v>1.4</v>
      </c>
    </row>
    <row r="540691" spans="1:5" x14ac:dyDescent="0.25">
      <c r="A540691">
        <v>1</v>
      </c>
      <c r="E540691">
        <v>1.5</v>
      </c>
    </row>
    <row r="540692" spans="1:5" x14ac:dyDescent="0.25">
      <c r="A540692">
        <v>1.2</v>
      </c>
      <c r="E540692">
        <v>1.6</v>
      </c>
    </row>
    <row r="540693" spans="1:5" x14ac:dyDescent="0.25">
      <c r="A540693">
        <v>1.2</v>
      </c>
      <c r="E540693">
        <v>1.6</v>
      </c>
    </row>
    <row r="540694" spans="1:5" x14ac:dyDescent="0.25">
      <c r="A540694">
        <v>1.2</v>
      </c>
      <c r="E540694">
        <v>1.7</v>
      </c>
    </row>
    <row r="540695" spans="1:5" x14ac:dyDescent="0.25">
      <c r="A540695">
        <v>1.2</v>
      </c>
      <c r="E540695">
        <v>1.8</v>
      </c>
    </row>
    <row r="540696" spans="1:5" x14ac:dyDescent="0.25">
      <c r="A540696">
        <v>1.2</v>
      </c>
      <c r="E540696">
        <v>2</v>
      </c>
    </row>
    <row r="540697" spans="1:5" x14ac:dyDescent="0.25">
      <c r="A540697">
        <v>1.2</v>
      </c>
      <c r="E540697">
        <v>2</v>
      </c>
    </row>
    <row r="540698" spans="1:5" x14ac:dyDescent="0.25">
      <c r="A540698">
        <v>1.2</v>
      </c>
      <c r="E540698">
        <v>2.1</v>
      </c>
    </row>
    <row r="540699" spans="1:5" x14ac:dyDescent="0.25">
      <c r="A540699">
        <v>1.2</v>
      </c>
      <c r="E540699">
        <v>2.1</v>
      </c>
    </row>
    <row r="540700" spans="1:5" x14ac:dyDescent="0.25">
      <c r="A540700">
        <v>1.2</v>
      </c>
      <c r="E540700">
        <v>2.1</v>
      </c>
    </row>
    <row r="540701" spans="1:5" x14ac:dyDescent="0.25">
      <c r="A540701">
        <v>1.2</v>
      </c>
      <c r="E540701">
        <v>2.1</v>
      </c>
    </row>
    <row r="540702" spans="1:5" x14ac:dyDescent="0.25">
      <c r="A540702">
        <v>1.2</v>
      </c>
      <c r="E540702">
        <v>2.1</v>
      </c>
    </row>
    <row r="540703" spans="1:5" x14ac:dyDescent="0.25">
      <c r="A540703">
        <v>1.3</v>
      </c>
      <c r="E540703">
        <v>2.4</v>
      </c>
    </row>
    <row r="540704" spans="1:5" x14ac:dyDescent="0.25">
      <c r="A540704">
        <v>1.4</v>
      </c>
      <c r="E540704">
        <v>2.4</v>
      </c>
    </row>
    <row r="540705" spans="1:5" x14ac:dyDescent="0.25">
      <c r="A540705">
        <v>1.5</v>
      </c>
      <c r="E540705">
        <v>2.5</v>
      </c>
    </row>
    <row r="540706" spans="1:5" x14ac:dyDescent="0.25">
      <c r="A540706">
        <v>1.6</v>
      </c>
      <c r="E540706">
        <v>2.5</v>
      </c>
    </row>
    <row r="540707" spans="1:5" x14ac:dyDescent="0.25">
      <c r="A540707">
        <v>1.7</v>
      </c>
      <c r="E540707">
        <v>2.5</v>
      </c>
    </row>
    <row r="540708" spans="1:5" x14ac:dyDescent="0.25">
      <c r="A540708">
        <v>1.9</v>
      </c>
      <c r="E540708">
        <v>2.5</v>
      </c>
    </row>
    <row r="540709" spans="1:5" x14ac:dyDescent="0.25">
      <c r="A540709">
        <v>1.9</v>
      </c>
      <c r="E540709">
        <v>2.5</v>
      </c>
    </row>
    <row r="540710" spans="1:5" x14ac:dyDescent="0.25">
      <c r="A540710">
        <v>1.9</v>
      </c>
      <c r="E540710">
        <v>2.6</v>
      </c>
    </row>
    <row r="540711" spans="1:5" x14ac:dyDescent="0.25">
      <c r="A540711">
        <v>2</v>
      </c>
      <c r="E540711">
        <v>2.6</v>
      </c>
    </row>
    <row r="540712" spans="1:5" x14ac:dyDescent="0.25">
      <c r="A540712">
        <v>2.1</v>
      </c>
      <c r="E540712">
        <v>2.6</v>
      </c>
    </row>
    <row r="540713" spans="1:5" x14ac:dyDescent="0.25">
      <c r="A540713">
        <v>2.1</v>
      </c>
      <c r="E540713">
        <v>2.6</v>
      </c>
    </row>
    <row r="540714" spans="1:5" x14ac:dyDescent="0.25">
      <c r="A540714">
        <v>2.2000000000000002</v>
      </c>
      <c r="E540714">
        <v>2.6</v>
      </c>
    </row>
    <row r="540715" spans="1:5" x14ac:dyDescent="0.25">
      <c r="A540715">
        <v>2.4</v>
      </c>
      <c r="E540715">
        <v>2.8</v>
      </c>
    </row>
    <row r="540716" spans="1:5" x14ac:dyDescent="0.25">
      <c r="A540716">
        <v>2.6</v>
      </c>
      <c r="E540716">
        <v>2.8</v>
      </c>
    </row>
    <row r="540717" spans="1:5" x14ac:dyDescent="0.25">
      <c r="A540717">
        <v>2.6</v>
      </c>
      <c r="E540717">
        <v>2.9</v>
      </c>
    </row>
    <row r="540718" spans="1:5" x14ac:dyDescent="0.25">
      <c r="A540718">
        <v>2.7</v>
      </c>
      <c r="E540718">
        <v>2.9</v>
      </c>
    </row>
    <row r="540719" spans="1:5" x14ac:dyDescent="0.25">
      <c r="A540719">
        <v>3</v>
      </c>
      <c r="E540719">
        <v>2.9</v>
      </c>
    </row>
    <row r="540720" spans="1:5" x14ac:dyDescent="0.25">
      <c r="A540720">
        <v>3.1</v>
      </c>
      <c r="E540720">
        <v>3</v>
      </c>
    </row>
    <row r="540721" spans="1:5" x14ac:dyDescent="0.25">
      <c r="A540721">
        <v>3.2</v>
      </c>
      <c r="E540721">
        <v>3.2</v>
      </c>
    </row>
    <row r="540722" spans="1:5" x14ac:dyDescent="0.25">
      <c r="A540722">
        <v>3.3</v>
      </c>
      <c r="E540722">
        <v>3.2</v>
      </c>
    </row>
    <row r="540723" spans="1:5" x14ac:dyDescent="0.25">
      <c r="A540723">
        <v>3.4</v>
      </c>
      <c r="E540723">
        <v>3.2</v>
      </c>
    </row>
    <row r="540724" spans="1:5" x14ac:dyDescent="0.25">
      <c r="A540724">
        <v>3.6</v>
      </c>
      <c r="E540724">
        <v>3.2</v>
      </c>
    </row>
    <row r="540725" spans="1:5" x14ac:dyDescent="0.25">
      <c r="A540725">
        <v>3.6</v>
      </c>
      <c r="E540725">
        <v>3.3</v>
      </c>
    </row>
    <row r="540726" spans="1:5" x14ac:dyDescent="0.25">
      <c r="A540726">
        <v>3.7</v>
      </c>
      <c r="E540726">
        <v>3.3</v>
      </c>
    </row>
    <row r="540727" spans="1:5" x14ac:dyDescent="0.25">
      <c r="A540727">
        <v>3.8</v>
      </c>
      <c r="E540727">
        <v>3.3</v>
      </c>
    </row>
    <row r="540728" spans="1:5" x14ac:dyDescent="0.25">
      <c r="A540728">
        <v>3.8</v>
      </c>
      <c r="E540728">
        <v>3.3</v>
      </c>
    </row>
    <row r="540729" spans="1:5" x14ac:dyDescent="0.25">
      <c r="A540729">
        <v>3.9</v>
      </c>
      <c r="E540729">
        <v>3.4</v>
      </c>
    </row>
    <row r="540730" spans="1:5" x14ac:dyDescent="0.25">
      <c r="A540730">
        <v>4.0999999999999996</v>
      </c>
      <c r="E540730">
        <v>3.5</v>
      </c>
    </row>
    <row r="540731" spans="1:5" x14ac:dyDescent="0.25">
      <c r="A540731">
        <v>4.0999999999999996</v>
      </c>
      <c r="E540731">
        <v>3.5</v>
      </c>
    </row>
    <row r="540732" spans="1:5" x14ac:dyDescent="0.25">
      <c r="A540732">
        <v>4.0999999999999996</v>
      </c>
      <c r="E540732">
        <v>3.6</v>
      </c>
    </row>
    <row r="540733" spans="1:5" x14ac:dyDescent="0.25">
      <c r="A540733">
        <v>4.0999999999999996</v>
      </c>
      <c r="E540733">
        <v>3.6</v>
      </c>
    </row>
    <row r="540734" spans="1:5" x14ac:dyDescent="0.25">
      <c r="A540734">
        <v>4.3</v>
      </c>
      <c r="E540734">
        <v>3.6</v>
      </c>
    </row>
    <row r="540735" spans="1:5" x14ac:dyDescent="0.25">
      <c r="A540735">
        <v>4.4000000000000004</v>
      </c>
      <c r="E540735">
        <v>3.8</v>
      </c>
    </row>
    <row r="540736" spans="1:5" x14ac:dyDescent="0.25">
      <c r="A540736">
        <v>4.4000000000000004</v>
      </c>
      <c r="E540736">
        <v>3.8</v>
      </c>
    </row>
    <row r="540737" spans="1:5" x14ac:dyDescent="0.25">
      <c r="A540737">
        <v>4.5</v>
      </c>
      <c r="E540737">
        <v>3.9</v>
      </c>
    </row>
    <row r="540738" spans="1:5" x14ac:dyDescent="0.25">
      <c r="A540738">
        <v>4.5</v>
      </c>
      <c r="E540738">
        <v>3.9</v>
      </c>
    </row>
    <row r="540739" spans="1:5" x14ac:dyDescent="0.25">
      <c r="A540739">
        <v>4.5999999999999996</v>
      </c>
      <c r="E540739">
        <v>4</v>
      </c>
    </row>
    <row r="540740" spans="1:5" x14ac:dyDescent="0.25">
      <c r="A540740">
        <v>4.7</v>
      </c>
      <c r="E540740">
        <v>4.0999999999999996</v>
      </c>
    </row>
    <row r="540741" spans="1:5" x14ac:dyDescent="0.25">
      <c r="A540741">
        <v>4.8</v>
      </c>
      <c r="E540741">
        <v>4.0999999999999996</v>
      </c>
    </row>
    <row r="540742" spans="1:5" x14ac:dyDescent="0.25">
      <c r="A540742">
        <v>4.8</v>
      </c>
      <c r="E540742">
        <v>4.2</v>
      </c>
    </row>
    <row r="540743" spans="1:5" x14ac:dyDescent="0.25">
      <c r="A540743">
        <v>5</v>
      </c>
      <c r="E540743">
        <v>4.2</v>
      </c>
    </row>
    <row r="540744" spans="1:5" x14ac:dyDescent="0.25">
      <c r="A540744">
        <v>5</v>
      </c>
      <c r="E540744">
        <v>4.4000000000000004</v>
      </c>
    </row>
    <row r="540745" spans="1:5" x14ac:dyDescent="0.25">
      <c r="A540745">
        <v>5.0999999999999996</v>
      </c>
      <c r="E540745">
        <v>4.4000000000000004</v>
      </c>
    </row>
    <row r="540746" spans="1:5" x14ac:dyDescent="0.25">
      <c r="A540746">
        <v>5.2</v>
      </c>
      <c r="E540746">
        <v>4.5</v>
      </c>
    </row>
    <row r="540747" spans="1:5" x14ac:dyDescent="0.25">
      <c r="A540747">
        <v>5.2</v>
      </c>
      <c r="E540747">
        <v>4.7</v>
      </c>
    </row>
    <row r="540748" spans="1:5" x14ac:dyDescent="0.25">
      <c r="A540748">
        <v>5.2</v>
      </c>
      <c r="E540748">
        <v>4.7</v>
      </c>
    </row>
    <row r="540749" spans="1:5" x14ac:dyDescent="0.25">
      <c r="A540749">
        <v>5.2</v>
      </c>
      <c r="E540749">
        <v>4.8</v>
      </c>
    </row>
    <row r="540750" spans="1:5" x14ac:dyDescent="0.25">
      <c r="A540750">
        <v>5.3</v>
      </c>
      <c r="E540750">
        <v>4.8</v>
      </c>
    </row>
    <row r="540751" spans="1:5" x14ac:dyDescent="0.25">
      <c r="A540751">
        <v>5.3</v>
      </c>
      <c r="E540751">
        <v>4.8</v>
      </c>
    </row>
    <row r="540752" spans="1:5" x14ac:dyDescent="0.25">
      <c r="A540752">
        <v>5.5</v>
      </c>
      <c r="E540752">
        <v>4.8</v>
      </c>
    </row>
    <row r="540753" spans="1:5" x14ac:dyDescent="0.25">
      <c r="A540753">
        <v>5.5</v>
      </c>
      <c r="E540753">
        <v>4.8</v>
      </c>
    </row>
    <row r="540754" spans="1:5" x14ac:dyDescent="0.25">
      <c r="A540754">
        <v>5.6</v>
      </c>
      <c r="E540754">
        <v>5</v>
      </c>
    </row>
    <row r="540755" spans="1:5" x14ac:dyDescent="0.25">
      <c r="A540755">
        <v>5.6</v>
      </c>
      <c r="E540755">
        <v>5</v>
      </c>
    </row>
    <row r="540756" spans="1:5" x14ac:dyDescent="0.25">
      <c r="A540756">
        <v>5.6</v>
      </c>
      <c r="E540756">
        <v>5</v>
      </c>
    </row>
    <row r="540757" spans="1:5" x14ac:dyDescent="0.25">
      <c r="A540757">
        <v>5.6</v>
      </c>
      <c r="E540757">
        <v>5</v>
      </c>
    </row>
    <row r="540758" spans="1:5" x14ac:dyDescent="0.25">
      <c r="A540758">
        <v>5.6</v>
      </c>
      <c r="E540758">
        <v>5</v>
      </c>
    </row>
    <row r="540759" spans="1:5" x14ac:dyDescent="0.25">
      <c r="A540759">
        <v>5.6</v>
      </c>
      <c r="E540759">
        <v>5</v>
      </c>
    </row>
    <row r="540760" spans="1:5" x14ac:dyDescent="0.25">
      <c r="A540760">
        <v>5.9</v>
      </c>
      <c r="E540760">
        <v>5</v>
      </c>
    </row>
    <row r="540761" spans="1:5" x14ac:dyDescent="0.25">
      <c r="A540761">
        <v>5.9</v>
      </c>
      <c r="E540761">
        <v>5.0999999999999996</v>
      </c>
    </row>
    <row r="540762" spans="1:5" x14ac:dyDescent="0.25">
      <c r="A540762">
        <v>5.9</v>
      </c>
      <c r="E540762">
        <v>5.0999999999999996</v>
      </c>
    </row>
    <row r="540763" spans="1:5" x14ac:dyDescent="0.25">
      <c r="A540763">
        <v>5.9</v>
      </c>
      <c r="E540763">
        <v>5.0999999999999996</v>
      </c>
    </row>
    <row r="540764" spans="1:5" x14ac:dyDescent="0.25">
      <c r="A540764">
        <v>6.1</v>
      </c>
      <c r="E540764">
        <v>5.0999999999999996</v>
      </c>
    </row>
    <row r="540765" spans="1:5" x14ac:dyDescent="0.25">
      <c r="A540765">
        <v>6.2</v>
      </c>
      <c r="E540765">
        <v>5.0999999999999996</v>
      </c>
    </row>
    <row r="540766" spans="1:5" x14ac:dyDescent="0.25">
      <c r="A540766">
        <v>6.2</v>
      </c>
      <c r="E540766">
        <v>5.0999999999999996</v>
      </c>
    </row>
    <row r="540767" spans="1:5" x14ac:dyDescent="0.25">
      <c r="A540767">
        <v>6.3</v>
      </c>
      <c r="E540767">
        <v>5.2</v>
      </c>
    </row>
    <row r="540768" spans="1:5" x14ac:dyDescent="0.25">
      <c r="A540768">
        <v>6.3</v>
      </c>
      <c r="E540768">
        <v>5.2</v>
      </c>
    </row>
    <row r="540769" spans="1:5" x14ac:dyDescent="0.25">
      <c r="A540769">
        <v>6.3</v>
      </c>
      <c r="E540769">
        <v>5.2</v>
      </c>
    </row>
    <row r="540770" spans="1:5" x14ac:dyDescent="0.25">
      <c r="A540770">
        <v>6.3</v>
      </c>
      <c r="E540770">
        <v>5.3</v>
      </c>
    </row>
    <row r="540771" spans="1:5" x14ac:dyDescent="0.25">
      <c r="A540771">
        <v>6.3</v>
      </c>
      <c r="E540771">
        <v>5.3</v>
      </c>
    </row>
    <row r="540772" spans="1:5" x14ac:dyDescent="0.25">
      <c r="A540772">
        <v>6.4</v>
      </c>
      <c r="E540772">
        <v>5.3</v>
      </c>
    </row>
    <row r="540773" spans="1:5" x14ac:dyDescent="0.25">
      <c r="A540773">
        <v>6.5</v>
      </c>
      <c r="E540773">
        <v>5.3</v>
      </c>
    </row>
    <row r="540774" spans="1:5" x14ac:dyDescent="0.25">
      <c r="A540774">
        <v>6.6</v>
      </c>
      <c r="E540774">
        <v>5.3</v>
      </c>
    </row>
    <row r="540775" spans="1:5" x14ac:dyDescent="0.25">
      <c r="A540775">
        <v>6.8</v>
      </c>
      <c r="E540775">
        <v>5.3</v>
      </c>
    </row>
    <row r="540776" spans="1:5" x14ac:dyDescent="0.25">
      <c r="A540776">
        <v>6.8</v>
      </c>
      <c r="E540776">
        <v>5.5</v>
      </c>
    </row>
    <row r="540777" spans="1:5" x14ac:dyDescent="0.25">
      <c r="A540777">
        <v>6.9</v>
      </c>
      <c r="E540777">
        <v>5.5</v>
      </c>
    </row>
    <row r="540778" spans="1:5" x14ac:dyDescent="0.25">
      <c r="A540778">
        <v>6.9</v>
      </c>
      <c r="E540778">
        <v>5.6</v>
      </c>
    </row>
    <row r="540779" spans="1:5" x14ac:dyDescent="0.25">
      <c r="A540779">
        <v>7.1</v>
      </c>
      <c r="E540779">
        <v>5.7</v>
      </c>
    </row>
    <row r="540780" spans="1:5" x14ac:dyDescent="0.25">
      <c r="A540780">
        <v>7.1</v>
      </c>
      <c r="E540780">
        <v>5.7</v>
      </c>
    </row>
    <row r="540781" spans="1:5" x14ac:dyDescent="0.25">
      <c r="A540781">
        <v>7.2</v>
      </c>
      <c r="E540781">
        <v>5.8</v>
      </c>
    </row>
    <row r="540782" spans="1:5" x14ac:dyDescent="0.25">
      <c r="A540782">
        <v>7.2</v>
      </c>
      <c r="E540782">
        <v>5.8</v>
      </c>
    </row>
    <row r="540783" spans="1:5" x14ac:dyDescent="0.25">
      <c r="A540783">
        <v>7.2</v>
      </c>
      <c r="E540783">
        <v>5.9</v>
      </c>
    </row>
    <row r="540784" spans="1:5" x14ac:dyDescent="0.25">
      <c r="A540784">
        <v>7.3</v>
      </c>
      <c r="E540784">
        <v>5.9</v>
      </c>
    </row>
    <row r="540785" spans="1:5" x14ac:dyDescent="0.25">
      <c r="A540785">
        <v>7.3</v>
      </c>
      <c r="E540785">
        <v>6</v>
      </c>
    </row>
    <row r="540786" spans="1:5" x14ac:dyDescent="0.25">
      <c r="A540786">
        <v>7.4</v>
      </c>
      <c r="E540786">
        <v>6</v>
      </c>
    </row>
    <row r="540787" spans="1:5" x14ac:dyDescent="0.25">
      <c r="A540787">
        <v>7.5</v>
      </c>
      <c r="E540787">
        <v>6</v>
      </c>
    </row>
    <row r="540788" spans="1:5" x14ac:dyDescent="0.25">
      <c r="A540788">
        <v>7.6</v>
      </c>
      <c r="E540788">
        <v>6</v>
      </c>
    </row>
    <row r="540789" spans="1:5" x14ac:dyDescent="0.25">
      <c r="A540789">
        <v>7.9</v>
      </c>
      <c r="E540789">
        <v>6.1</v>
      </c>
    </row>
    <row r="540790" spans="1:5" x14ac:dyDescent="0.25">
      <c r="A540790">
        <v>8.1</v>
      </c>
      <c r="E540790">
        <v>6.1</v>
      </c>
    </row>
    <row r="540791" spans="1:5" x14ac:dyDescent="0.25">
      <c r="A540791">
        <v>8.1</v>
      </c>
      <c r="E540791">
        <v>6.1</v>
      </c>
    </row>
    <row r="540792" spans="1:5" x14ac:dyDescent="0.25">
      <c r="A540792">
        <v>8.1999999999999993</v>
      </c>
      <c r="E540792">
        <v>6.1</v>
      </c>
    </row>
    <row r="540793" spans="1:5" x14ac:dyDescent="0.25">
      <c r="A540793">
        <v>8.1999999999999993</v>
      </c>
      <c r="E540793">
        <v>6.1</v>
      </c>
    </row>
    <row r="540794" spans="1:5" x14ac:dyDescent="0.25">
      <c r="A540794">
        <v>8.3000000000000007</v>
      </c>
      <c r="E540794">
        <v>6.1</v>
      </c>
    </row>
    <row r="540795" spans="1:5" x14ac:dyDescent="0.25">
      <c r="A540795">
        <v>8.3000000000000007</v>
      </c>
      <c r="E540795">
        <v>6.2</v>
      </c>
    </row>
    <row r="540796" spans="1:5" x14ac:dyDescent="0.25">
      <c r="A540796">
        <v>8.3000000000000007</v>
      </c>
      <c r="E540796">
        <v>6.2</v>
      </c>
    </row>
    <row r="540797" spans="1:5" x14ac:dyDescent="0.25">
      <c r="A540797">
        <v>8.3000000000000007</v>
      </c>
      <c r="E540797">
        <v>6.3</v>
      </c>
    </row>
    <row r="540798" spans="1:5" x14ac:dyDescent="0.25">
      <c r="A540798">
        <v>8.4</v>
      </c>
      <c r="E540798">
        <v>6.3</v>
      </c>
    </row>
    <row r="540799" spans="1:5" x14ac:dyDescent="0.25">
      <c r="A540799">
        <v>8.6</v>
      </c>
      <c r="E540799">
        <v>6.4</v>
      </c>
    </row>
    <row r="540800" spans="1:5" x14ac:dyDescent="0.25">
      <c r="A540800">
        <v>8.6999999999999993</v>
      </c>
      <c r="E540800">
        <v>6.4</v>
      </c>
    </row>
    <row r="540801" spans="1:5" x14ac:dyDescent="0.25">
      <c r="A540801">
        <v>8.9</v>
      </c>
      <c r="E540801">
        <v>6.4</v>
      </c>
    </row>
    <row r="540802" spans="1:5" x14ac:dyDescent="0.25">
      <c r="A540802">
        <v>9</v>
      </c>
      <c r="E540802">
        <v>6.4</v>
      </c>
    </row>
    <row r="540803" spans="1:5" x14ac:dyDescent="0.25">
      <c r="A540803">
        <v>9</v>
      </c>
      <c r="E540803">
        <v>6.4</v>
      </c>
    </row>
    <row r="540804" spans="1:5" x14ac:dyDescent="0.25">
      <c r="A540804">
        <v>9.1</v>
      </c>
      <c r="E540804">
        <v>6.4</v>
      </c>
    </row>
    <row r="540805" spans="1:5" x14ac:dyDescent="0.25">
      <c r="A540805">
        <v>9.1</v>
      </c>
      <c r="E540805">
        <v>6.4</v>
      </c>
    </row>
    <row r="540806" spans="1:5" x14ac:dyDescent="0.25">
      <c r="A540806">
        <v>9.1</v>
      </c>
      <c r="E540806">
        <v>6.5</v>
      </c>
    </row>
    <row r="540807" spans="1:5" x14ac:dyDescent="0.25">
      <c r="A540807">
        <v>9.1999999999999993</v>
      </c>
      <c r="E540807">
        <v>6.5</v>
      </c>
    </row>
    <row r="540808" spans="1:5" x14ac:dyDescent="0.25">
      <c r="A540808">
        <v>9.1999999999999993</v>
      </c>
      <c r="E540808">
        <v>6.6</v>
      </c>
    </row>
    <row r="540809" spans="1:5" x14ac:dyDescent="0.25">
      <c r="A540809">
        <v>9.1999999999999993</v>
      </c>
      <c r="E540809">
        <v>6.6</v>
      </c>
    </row>
    <row r="540810" spans="1:5" x14ac:dyDescent="0.25">
      <c r="A540810">
        <v>9.1999999999999993</v>
      </c>
      <c r="E540810">
        <v>6.6</v>
      </c>
    </row>
    <row r="540811" spans="1:5" x14ac:dyDescent="0.25">
      <c r="A540811">
        <v>9.3000000000000007</v>
      </c>
      <c r="E540811">
        <v>6.6</v>
      </c>
    </row>
    <row r="540812" spans="1:5" x14ac:dyDescent="0.25">
      <c r="A540812">
        <v>9.3000000000000007</v>
      </c>
      <c r="E540812">
        <v>6.7</v>
      </c>
    </row>
    <row r="540813" spans="1:5" x14ac:dyDescent="0.25">
      <c r="A540813">
        <v>9.3000000000000007</v>
      </c>
      <c r="E540813">
        <v>6.7</v>
      </c>
    </row>
    <row r="540814" spans="1:5" x14ac:dyDescent="0.25">
      <c r="A540814">
        <v>9.4</v>
      </c>
      <c r="E540814">
        <v>6.7</v>
      </c>
    </row>
    <row r="540815" spans="1:5" x14ac:dyDescent="0.25">
      <c r="A540815">
        <v>9.4</v>
      </c>
      <c r="E540815">
        <v>6.7</v>
      </c>
    </row>
    <row r="540816" spans="1:5" x14ac:dyDescent="0.25">
      <c r="A540816">
        <v>9.6</v>
      </c>
      <c r="E540816">
        <v>6.8</v>
      </c>
    </row>
    <row r="540817" spans="1:5" x14ac:dyDescent="0.25">
      <c r="A540817">
        <v>9.6</v>
      </c>
      <c r="E540817">
        <v>6.8</v>
      </c>
    </row>
    <row r="540818" spans="1:5" x14ac:dyDescent="0.25">
      <c r="A540818">
        <v>9.6</v>
      </c>
      <c r="E540818">
        <v>6.8</v>
      </c>
    </row>
    <row r="540819" spans="1:5" x14ac:dyDescent="0.25">
      <c r="A540819">
        <v>9.6</v>
      </c>
      <c r="E540819">
        <v>6.9</v>
      </c>
    </row>
    <row r="540820" spans="1:5" x14ac:dyDescent="0.25">
      <c r="A540820">
        <v>9.6</v>
      </c>
      <c r="E540820">
        <v>6.9</v>
      </c>
    </row>
    <row r="540821" spans="1:5" x14ac:dyDescent="0.25">
      <c r="A540821">
        <v>9.6</v>
      </c>
      <c r="E540821">
        <v>6.9</v>
      </c>
    </row>
    <row r="540822" spans="1:5" x14ac:dyDescent="0.25">
      <c r="A540822">
        <v>9.6999999999999993</v>
      </c>
      <c r="E540822">
        <v>6.9</v>
      </c>
    </row>
    <row r="540823" spans="1:5" x14ac:dyDescent="0.25">
      <c r="A540823">
        <v>9.6999999999999993</v>
      </c>
      <c r="E540823">
        <v>6.9</v>
      </c>
    </row>
    <row r="540824" spans="1:5" x14ac:dyDescent="0.25">
      <c r="A540824">
        <v>9.6999999999999993</v>
      </c>
      <c r="E540824">
        <v>6.9</v>
      </c>
    </row>
    <row r="540825" spans="1:5" x14ac:dyDescent="0.25">
      <c r="A540825">
        <v>9.8000000000000007</v>
      </c>
      <c r="E540825">
        <v>7</v>
      </c>
    </row>
    <row r="540826" spans="1:5" x14ac:dyDescent="0.25">
      <c r="A540826">
        <v>9.8000000000000007</v>
      </c>
      <c r="E540826">
        <v>7</v>
      </c>
    </row>
    <row r="540827" spans="1:5" x14ac:dyDescent="0.25">
      <c r="A540827">
        <v>9.9</v>
      </c>
      <c r="E540827">
        <v>7</v>
      </c>
    </row>
    <row r="540828" spans="1:5" x14ac:dyDescent="0.25">
      <c r="A540828">
        <v>9.9</v>
      </c>
      <c r="E540828">
        <v>7</v>
      </c>
    </row>
    <row r="540829" spans="1:5" x14ac:dyDescent="0.25">
      <c r="A540829">
        <v>10</v>
      </c>
      <c r="E540829">
        <v>7</v>
      </c>
    </row>
    <row r="540830" spans="1:5" x14ac:dyDescent="0.25">
      <c r="A540830">
        <v>10</v>
      </c>
      <c r="E540830">
        <v>7</v>
      </c>
    </row>
    <row r="540831" spans="1:5" x14ac:dyDescent="0.25">
      <c r="A540831">
        <v>10.1</v>
      </c>
      <c r="E540831">
        <v>7</v>
      </c>
    </row>
    <row r="540832" spans="1:5" x14ac:dyDescent="0.25">
      <c r="A540832">
        <v>10.1</v>
      </c>
      <c r="E540832">
        <v>7.1</v>
      </c>
    </row>
    <row r="540833" spans="1:5" x14ac:dyDescent="0.25">
      <c r="A540833">
        <v>10.199999999999999</v>
      </c>
      <c r="E540833">
        <v>7.1</v>
      </c>
    </row>
    <row r="540834" spans="1:5" x14ac:dyDescent="0.25">
      <c r="A540834">
        <v>10.3</v>
      </c>
      <c r="E540834">
        <v>7.1</v>
      </c>
    </row>
    <row r="540835" spans="1:5" x14ac:dyDescent="0.25">
      <c r="A540835">
        <v>10.4</v>
      </c>
      <c r="E540835">
        <v>7.2</v>
      </c>
    </row>
    <row r="540836" spans="1:5" x14ac:dyDescent="0.25">
      <c r="A540836">
        <v>10.4</v>
      </c>
      <c r="E540836">
        <v>7.2</v>
      </c>
    </row>
    <row r="540837" spans="1:5" x14ac:dyDescent="0.25">
      <c r="A540837">
        <v>10.5</v>
      </c>
      <c r="E540837">
        <v>7.2</v>
      </c>
    </row>
    <row r="540838" spans="1:5" x14ac:dyDescent="0.25">
      <c r="A540838">
        <v>10.5</v>
      </c>
      <c r="E540838">
        <v>7.2</v>
      </c>
    </row>
    <row r="540839" spans="1:5" x14ac:dyDescent="0.25">
      <c r="A540839">
        <v>10.5</v>
      </c>
      <c r="E540839">
        <v>7.2</v>
      </c>
    </row>
    <row r="540840" spans="1:5" x14ac:dyDescent="0.25">
      <c r="A540840">
        <v>10.5</v>
      </c>
      <c r="E540840">
        <v>7.2</v>
      </c>
    </row>
    <row r="540841" spans="1:5" x14ac:dyDescent="0.25">
      <c r="A540841">
        <v>10.6</v>
      </c>
      <c r="E540841">
        <v>7.2</v>
      </c>
    </row>
    <row r="540842" spans="1:5" x14ac:dyDescent="0.25">
      <c r="A540842">
        <v>10.6</v>
      </c>
      <c r="E540842">
        <v>7.4</v>
      </c>
    </row>
    <row r="540843" spans="1:5" x14ac:dyDescent="0.25">
      <c r="A540843">
        <v>10.6</v>
      </c>
      <c r="E540843">
        <v>7.5</v>
      </c>
    </row>
    <row r="540844" spans="1:5" x14ac:dyDescent="0.25">
      <c r="A540844">
        <v>10.7</v>
      </c>
      <c r="E540844">
        <v>7.5</v>
      </c>
    </row>
    <row r="540845" spans="1:5" x14ac:dyDescent="0.25">
      <c r="A540845">
        <v>10.7</v>
      </c>
      <c r="E540845">
        <v>7.5</v>
      </c>
    </row>
    <row r="540846" spans="1:5" x14ac:dyDescent="0.25">
      <c r="A540846">
        <v>10.7</v>
      </c>
      <c r="E540846">
        <v>7.6</v>
      </c>
    </row>
    <row r="540847" spans="1:5" x14ac:dyDescent="0.25">
      <c r="A540847">
        <v>10.8</v>
      </c>
      <c r="E540847">
        <v>7.6</v>
      </c>
    </row>
    <row r="540848" spans="1:5" x14ac:dyDescent="0.25">
      <c r="A540848">
        <v>10.9</v>
      </c>
      <c r="E540848">
        <v>7.6</v>
      </c>
    </row>
    <row r="540849" spans="1:5" x14ac:dyDescent="0.25">
      <c r="A540849">
        <v>11</v>
      </c>
      <c r="E540849">
        <v>7.6</v>
      </c>
    </row>
    <row r="540850" spans="1:5" x14ac:dyDescent="0.25">
      <c r="A540850">
        <v>11.1</v>
      </c>
      <c r="E540850">
        <v>7.6</v>
      </c>
    </row>
    <row r="540851" spans="1:5" x14ac:dyDescent="0.25">
      <c r="A540851">
        <v>11.1</v>
      </c>
      <c r="E540851">
        <v>7.6</v>
      </c>
    </row>
    <row r="540852" spans="1:5" x14ac:dyDescent="0.25">
      <c r="A540852">
        <v>11.2</v>
      </c>
      <c r="E540852">
        <v>7.6</v>
      </c>
    </row>
    <row r="540853" spans="1:5" x14ac:dyDescent="0.25">
      <c r="A540853">
        <v>11.3</v>
      </c>
      <c r="E540853">
        <v>7.6</v>
      </c>
    </row>
    <row r="540854" spans="1:5" x14ac:dyDescent="0.25">
      <c r="A540854">
        <v>11.4</v>
      </c>
      <c r="E540854">
        <v>7.7</v>
      </c>
    </row>
    <row r="540855" spans="1:5" x14ac:dyDescent="0.25">
      <c r="A540855">
        <v>11.4</v>
      </c>
      <c r="E540855">
        <v>7.8</v>
      </c>
    </row>
    <row r="540856" spans="1:5" x14ac:dyDescent="0.25">
      <c r="A540856">
        <v>11.4</v>
      </c>
      <c r="E540856">
        <v>7.9</v>
      </c>
    </row>
    <row r="540857" spans="1:5" x14ac:dyDescent="0.25">
      <c r="A540857">
        <v>11.5</v>
      </c>
      <c r="E540857">
        <v>7.9</v>
      </c>
    </row>
    <row r="540858" spans="1:5" x14ac:dyDescent="0.25">
      <c r="A540858">
        <v>11.6</v>
      </c>
      <c r="E540858">
        <v>7.9</v>
      </c>
    </row>
    <row r="540859" spans="1:5" x14ac:dyDescent="0.25">
      <c r="A540859">
        <v>11.6</v>
      </c>
      <c r="E540859">
        <v>7.9</v>
      </c>
    </row>
    <row r="540860" spans="1:5" x14ac:dyDescent="0.25">
      <c r="A540860">
        <v>11.6</v>
      </c>
      <c r="E540860">
        <v>7.9</v>
      </c>
    </row>
    <row r="540861" spans="1:5" x14ac:dyDescent="0.25">
      <c r="A540861">
        <v>11.6</v>
      </c>
      <c r="E540861">
        <v>7.9</v>
      </c>
    </row>
    <row r="540862" spans="1:5" x14ac:dyDescent="0.25">
      <c r="A540862">
        <v>11.6</v>
      </c>
      <c r="E540862">
        <v>7.9</v>
      </c>
    </row>
    <row r="540863" spans="1:5" x14ac:dyDescent="0.25">
      <c r="A540863">
        <v>11.6</v>
      </c>
      <c r="E540863">
        <v>8</v>
      </c>
    </row>
    <row r="540864" spans="1:5" x14ac:dyDescent="0.25">
      <c r="A540864">
        <v>11.8</v>
      </c>
      <c r="E540864">
        <v>8</v>
      </c>
    </row>
    <row r="540865" spans="1:5" x14ac:dyDescent="0.25">
      <c r="A540865">
        <v>11.9</v>
      </c>
      <c r="E540865">
        <v>8</v>
      </c>
    </row>
    <row r="540866" spans="1:5" x14ac:dyDescent="0.25">
      <c r="A540866">
        <v>11.9</v>
      </c>
      <c r="E540866">
        <v>8</v>
      </c>
    </row>
    <row r="540867" spans="1:5" x14ac:dyDescent="0.25">
      <c r="A540867">
        <v>11.9</v>
      </c>
      <c r="E540867">
        <v>8.3000000000000007</v>
      </c>
    </row>
    <row r="540868" spans="1:5" x14ac:dyDescent="0.25">
      <c r="A540868">
        <v>11.9</v>
      </c>
      <c r="E540868">
        <v>8.4</v>
      </c>
    </row>
    <row r="540869" spans="1:5" x14ac:dyDescent="0.25">
      <c r="A540869">
        <v>12</v>
      </c>
      <c r="E540869">
        <v>8.4</v>
      </c>
    </row>
    <row r="540870" spans="1:5" x14ac:dyDescent="0.25">
      <c r="A540870">
        <v>12.1</v>
      </c>
      <c r="E540870">
        <v>8.5</v>
      </c>
    </row>
    <row r="540871" spans="1:5" x14ac:dyDescent="0.25">
      <c r="A540871">
        <v>12.2</v>
      </c>
      <c r="E540871">
        <v>8.5</v>
      </c>
    </row>
    <row r="540872" spans="1:5" x14ac:dyDescent="0.25">
      <c r="A540872">
        <v>12.2</v>
      </c>
      <c r="E540872">
        <v>8.5</v>
      </c>
    </row>
    <row r="540873" spans="1:5" x14ac:dyDescent="0.25">
      <c r="A540873">
        <v>12.2</v>
      </c>
      <c r="E540873">
        <v>8.6</v>
      </c>
    </row>
    <row r="540874" spans="1:5" x14ac:dyDescent="0.25">
      <c r="A540874">
        <v>12.2</v>
      </c>
      <c r="E540874">
        <v>8.6999999999999993</v>
      </c>
    </row>
    <row r="540875" spans="1:5" x14ac:dyDescent="0.25">
      <c r="A540875">
        <v>12.3</v>
      </c>
      <c r="E540875">
        <v>8.6999999999999993</v>
      </c>
    </row>
    <row r="540876" spans="1:5" x14ac:dyDescent="0.25">
      <c r="A540876">
        <v>12.3</v>
      </c>
      <c r="E540876">
        <v>8.8000000000000007</v>
      </c>
    </row>
    <row r="540877" spans="1:5" x14ac:dyDescent="0.25">
      <c r="A540877">
        <v>12.3</v>
      </c>
      <c r="E540877">
        <v>8.8000000000000007</v>
      </c>
    </row>
    <row r="540878" spans="1:5" x14ac:dyDescent="0.25">
      <c r="A540878">
        <v>12.4</v>
      </c>
      <c r="E540878">
        <v>8.8000000000000007</v>
      </c>
    </row>
    <row r="540879" spans="1:5" x14ac:dyDescent="0.25">
      <c r="A540879">
        <v>12.4</v>
      </c>
      <c r="E540879">
        <v>8.9</v>
      </c>
    </row>
    <row r="540880" spans="1:5" x14ac:dyDescent="0.25">
      <c r="A540880">
        <v>12.4</v>
      </c>
      <c r="E540880">
        <v>9</v>
      </c>
    </row>
    <row r="540881" spans="1:5" x14ac:dyDescent="0.25">
      <c r="A540881">
        <v>12.5</v>
      </c>
      <c r="E540881">
        <v>9.1</v>
      </c>
    </row>
    <row r="540882" spans="1:5" x14ac:dyDescent="0.25">
      <c r="A540882">
        <v>12.5</v>
      </c>
      <c r="E540882">
        <v>9.1</v>
      </c>
    </row>
    <row r="540883" spans="1:5" x14ac:dyDescent="0.25">
      <c r="A540883">
        <v>12.5</v>
      </c>
      <c r="E540883">
        <v>9.1</v>
      </c>
    </row>
    <row r="540884" spans="1:5" x14ac:dyDescent="0.25">
      <c r="A540884">
        <v>12.5</v>
      </c>
      <c r="E540884">
        <v>9.3000000000000007</v>
      </c>
    </row>
    <row r="540885" spans="1:5" x14ac:dyDescent="0.25">
      <c r="A540885">
        <v>12.5</v>
      </c>
      <c r="E540885">
        <v>9.4</v>
      </c>
    </row>
    <row r="540886" spans="1:5" x14ac:dyDescent="0.25">
      <c r="A540886">
        <v>12.5</v>
      </c>
      <c r="E540886">
        <v>9.4</v>
      </c>
    </row>
    <row r="540887" spans="1:5" x14ac:dyDescent="0.25">
      <c r="A540887">
        <v>12.6</v>
      </c>
      <c r="E540887">
        <v>9.4</v>
      </c>
    </row>
    <row r="540888" spans="1:5" x14ac:dyDescent="0.25">
      <c r="A540888">
        <v>12.7</v>
      </c>
      <c r="E540888">
        <v>9.4</v>
      </c>
    </row>
    <row r="540889" spans="1:5" x14ac:dyDescent="0.25">
      <c r="A540889">
        <v>12.7</v>
      </c>
      <c r="E540889">
        <v>9.4</v>
      </c>
    </row>
    <row r="540890" spans="1:5" x14ac:dyDescent="0.25">
      <c r="A540890">
        <v>12.7</v>
      </c>
      <c r="E540890">
        <v>9.4</v>
      </c>
    </row>
    <row r="540891" spans="1:5" x14ac:dyDescent="0.25">
      <c r="A540891">
        <v>12.9</v>
      </c>
      <c r="E540891">
        <v>9.5</v>
      </c>
    </row>
    <row r="540892" spans="1:5" x14ac:dyDescent="0.25">
      <c r="A540892">
        <v>12.9</v>
      </c>
      <c r="E540892">
        <v>9.5</v>
      </c>
    </row>
    <row r="540893" spans="1:5" x14ac:dyDescent="0.25">
      <c r="A540893">
        <v>12.9</v>
      </c>
      <c r="E540893">
        <v>9.5</v>
      </c>
    </row>
    <row r="540894" spans="1:5" x14ac:dyDescent="0.25">
      <c r="A540894">
        <v>12.9</v>
      </c>
      <c r="E540894">
        <v>9.5</v>
      </c>
    </row>
    <row r="540895" spans="1:5" x14ac:dyDescent="0.25">
      <c r="A540895">
        <v>12.9</v>
      </c>
      <c r="E540895">
        <v>9.5</v>
      </c>
    </row>
    <row r="540896" spans="1:5" x14ac:dyDescent="0.25">
      <c r="A540896">
        <v>12.9</v>
      </c>
      <c r="E540896">
        <v>9.5</v>
      </c>
    </row>
    <row r="540897" spans="1:5" x14ac:dyDescent="0.25">
      <c r="A540897">
        <v>13</v>
      </c>
      <c r="E540897">
        <v>9.6</v>
      </c>
    </row>
    <row r="540898" spans="1:5" x14ac:dyDescent="0.25">
      <c r="A540898">
        <v>13</v>
      </c>
      <c r="E540898">
        <v>9.6</v>
      </c>
    </row>
    <row r="540899" spans="1:5" x14ac:dyDescent="0.25">
      <c r="A540899">
        <v>13</v>
      </c>
      <c r="E540899">
        <v>9.6</v>
      </c>
    </row>
    <row r="540900" spans="1:5" x14ac:dyDescent="0.25">
      <c r="A540900">
        <v>13</v>
      </c>
      <c r="E540900">
        <v>9.6</v>
      </c>
    </row>
    <row r="540901" spans="1:5" x14ac:dyDescent="0.25">
      <c r="A540901">
        <v>13.1</v>
      </c>
      <c r="E540901">
        <v>9.6</v>
      </c>
    </row>
    <row r="540902" spans="1:5" x14ac:dyDescent="0.25">
      <c r="A540902">
        <v>13.1</v>
      </c>
      <c r="E540902">
        <v>9.6</v>
      </c>
    </row>
    <row r="540903" spans="1:5" x14ac:dyDescent="0.25">
      <c r="A540903">
        <v>13.1</v>
      </c>
      <c r="E540903">
        <v>9.6999999999999993</v>
      </c>
    </row>
    <row r="540904" spans="1:5" x14ac:dyDescent="0.25">
      <c r="A540904">
        <v>13.1</v>
      </c>
      <c r="E540904">
        <v>9.6999999999999993</v>
      </c>
    </row>
    <row r="540905" spans="1:5" x14ac:dyDescent="0.25">
      <c r="A540905">
        <v>13.1</v>
      </c>
      <c r="E540905">
        <v>9.6999999999999993</v>
      </c>
    </row>
    <row r="540906" spans="1:5" x14ac:dyDescent="0.25">
      <c r="A540906">
        <v>13.1</v>
      </c>
      <c r="E540906">
        <v>9.9</v>
      </c>
    </row>
    <row r="540907" spans="1:5" x14ac:dyDescent="0.25">
      <c r="A540907">
        <v>13.2</v>
      </c>
      <c r="E540907">
        <v>9.9</v>
      </c>
    </row>
    <row r="540908" spans="1:5" x14ac:dyDescent="0.25">
      <c r="A540908">
        <v>13.3</v>
      </c>
      <c r="E540908">
        <v>10.1</v>
      </c>
    </row>
    <row r="540909" spans="1:5" x14ac:dyDescent="0.25">
      <c r="A540909">
        <v>13.4</v>
      </c>
      <c r="E540909">
        <v>10.1</v>
      </c>
    </row>
    <row r="540910" spans="1:5" x14ac:dyDescent="0.25">
      <c r="A540910">
        <v>13.4</v>
      </c>
      <c r="E540910">
        <v>10.1</v>
      </c>
    </row>
    <row r="540911" spans="1:5" x14ac:dyDescent="0.25">
      <c r="A540911">
        <v>13.4</v>
      </c>
      <c r="E540911">
        <v>10.1</v>
      </c>
    </row>
    <row r="540912" spans="1:5" x14ac:dyDescent="0.25">
      <c r="A540912">
        <v>13.4</v>
      </c>
      <c r="E540912">
        <v>10.199999999999999</v>
      </c>
    </row>
    <row r="540913" spans="1:5" x14ac:dyDescent="0.25">
      <c r="A540913">
        <v>13.4</v>
      </c>
      <c r="E540913">
        <v>10.199999999999999</v>
      </c>
    </row>
    <row r="540914" spans="1:5" x14ac:dyDescent="0.25">
      <c r="A540914">
        <v>13.4</v>
      </c>
      <c r="E540914">
        <v>10.3</v>
      </c>
    </row>
    <row r="540915" spans="1:5" x14ac:dyDescent="0.25">
      <c r="A540915">
        <v>13.4</v>
      </c>
      <c r="E540915">
        <v>10.4</v>
      </c>
    </row>
    <row r="540916" spans="1:5" x14ac:dyDescent="0.25">
      <c r="A540916">
        <v>13.4</v>
      </c>
      <c r="E540916">
        <v>10.4</v>
      </c>
    </row>
    <row r="540917" spans="1:5" x14ac:dyDescent="0.25">
      <c r="A540917">
        <v>13.4</v>
      </c>
      <c r="E540917">
        <v>10.5</v>
      </c>
    </row>
    <row r="540918" spans="1:5" x14ac:dyDescent="0.25">
      <c r="A540918">
        <v>13.4</v>
      </c>
      <c r="E540918">
        <v>10.6</v>
      </c>
    </row>
    <row r="540919" spans="1:5" x14ac:dyDescent="0.25">
      <c r="A540919">
        <v>13.4</v>
      </c>
      <c r="E540919">
        <v>10.6</v>
      </c>
    </row>
    <row r="540920" spans="1:5" x14ac:dyDescent="0.25">
      <c r="A540920">
        <v>13.4</v>
      </c>
      <c r="E540920">
        <v>10.6</v>
      </c>
    </row>
    <row r="540921" spans="1:5" x14ac:dyDescent="0.25">
      <c r="A540921">
        <v>13.4</v>
      </c>
      <c r="E540921">
        <v>10.6</v>
      </c>
    </row>
    <row r="540922" spans="1:5" x14ac:dyDescent="0.25">
      <c r="A540922">
        <v>13.4</v>
      </c>
      <c r="E540922">
        <v>10.6</v>
      </c>
    </row>
    <row r="540923" spans="1:5" x14ac:dyDescent="0.25">
      <c r="A540923">
        <v>13.4</v>
      </c>
      <c r="E540923">
        <v>10.6</v>
      </c>
    </row>
    <row r="540924" spans="1:5" x14ac:dyDescent="0.25">
      <c r="A540924">
        <v>13.4</v>
      </c>
      <c r="E540924">
        <v>10.6</v>
      </c>
    </row>
    <row r="540925" spans="1:5" x14ac:dyDescent="0.25">
      <c r="A540925">
        <v>13.4</v>
      </c>
      <c r="E540925">
        <v>10.7</v>
      </c>
    </row>
    <row r="540926" spans="1:5" x14ac:dyDescent="0.25">
      <c r="A540926">
        <v>13.4</v>
      </c>
      <c r="E540926">
        <v>10.7</v>
      </c>
    </row>
    <row r="540927" spans="1:5" x14ac:dyDescent="0.25">
      <c r="A540927">
        <v>13.4</v>
      </c>
      <c r="E540927">
        <v>10.7</v>
      </c>
    </row>
    <row r="540928" spans="1:5" x14ac:dyDescent="0.25">
      <c r="A540928">
        <v>13.4</v>
      </c>
      <c r="E540928">
        <v>10.8</v>
      </c>
    </row>
    <row r="540929" spans="1:5" x14ac:dyDescent="0.25">
      <c r="A540929">
        <v>13.4</v>
      </c>
      <c r="E540929">
        <v>10.8</v>
      </c>
    </row>
    <row r="540930" spans="1:5" x14ac:dyDescent="0.25">
      <c r="A540930">
        <v>13.4</v>
      </c>
      <c r="E540930">
        <v>10.8</v>
      </c>
    </row>
    <row r="540931" spans="1:5" x14ac:dyDescent="0.25">
      <c r="A540931">
        <v>13.4</v>
      </c>
      <c r="E540931">
        <v>10.8</v>
      </c>
    </row>
    <row r="540932" spans="1:5" x14ac:dyDescent="0.25">
      <c r="A540932">
        <v>13.4</v>
      </c>
      <c r="E540932">
        <v>10.8</v>
      </c>
    </row>
    <row r="540933" spans="1:5" x14ac:dyDescent="0.25">
      <c r="A540933">
        <v>13.5</v>
      </c>
      <c r="E540933">
        <v>10.8</v>
      </c>
    </row>
    <row r="540934" spans="1:5" x14ac:dyDescent="0.25">
      <c r="A540934">
        <v>13.5</v>
      </c>
      <c r="E540934">
        <v>10.8</v>
      </c>
    </row>
    <row r="540935" spans="1:5" x14ac:dyDescent="0.25">
      <c r="A540935">
        <v>13.7</v>
      </c>
      <c r="E540935">
        <v>10.8</v>
      </c>
    </row>
    <row r="540936" spans="1:5" x14ac:dyDescent="0.25">
      <c r="A540936">
        <v>13.8</v>
      </c>
      <c r="E540936">
        <v>10.8</v>
      </c>
    </row>
    <row r="540937" spans="1:5" x14ac:dyDescent="0.25">
      <c r="A540937">
        <v>13.9</v>
      </c>
      <c r="E540937">
        <v>10.9</v>
      </c>
    </row>
    <row r="540938" spans="1:5" x14ac:dyDescent="0.25">
      <c r="A540938">
        <v>13.9</v>
      </c>
      <c r="E540938">
        <v>10.9</v>
      </c>
    </row>
    <row r="540939" spans="1:5" x14ac:dyDescent="0.25">
      <c r="A540939">
        <v>13.9</v>
      </c>
      <c r="E540939">
        <v>11</v>
      </c>
    </row>
    <row r="540940" spans="1:5" x14ac:dyDescent="0.25">
      <c r="A540940">
        <v>13.9</v>
      </c>
      <c r="E540940">
        <v>11</v>
      </c>
    </row>
    <row r="540941" spans="1:5" x14ac:dyDescent="0.25">
      <c r="A540941">
        <v>14</v>
      </c>
      <c r="E540941">
        <v>11</v>
      </c>
    </row>
    <row r="540942" spans="1:5" x14ac:dyDescent="0.25">
      <c r="A540942">
        <v>14.1</v>
      </c>
      <c r="E540942">
        <v>11</v>
      </c>
    </row>
    <row r="540943" spans="1:5" x14ac:dyDescent="0.25">
      <c r="A540943">
        <v>14.1</v>
      </c>
      <c r="E540943">
        <v>11</v>
      </c>
    </row>
    <row r="540944" spans="1:5" x14ac:dyDescent="0.25">
      <c r="A540944">
        <v>14.1</v>
      </c>
      <c r="E540944">
        <v>11</v>
      </c>
    </row>
    <row r="540945" spans="1:5" x14ac:dyDescent="0.25">
      <c r="A540945">
        <v>14.1</v>
      </c>
      <c r="E540945">
        <v>11.1</v>
      </c>
    </row>
    <row r="540946" spans="1:5" x14ac:dyDescent="0.25">
      <c r="A540946">
        <v>14.2</v>
      </c>
      <c r="E540946">
        <v>11.1</v>
      </c>
    </row>
    <row r="540947" spans="1:5" x14ac:dyDescent="0.25">
      <c r="A540947">
        <v>14.2</v>
      </c>
      <c r="E540947">
        <v>11.1</v>
      </c>
    </row>
    <row r="540948" spans="1:5" x14ac:dyDescent="0.25">
      <c r="A540948">
        <v>14.2</v>
      </c>
      <c r="E540948">
        <v>11.1</v>
      </c>
    </row>
    <row r="540949" spans="1:5" x14ac:dyDescent="0.25">
      <c r="A540949">
        <v>14.2</v>
      </c>
      <c r="E540949">
        <v>11.3</v>
      </c>
    </row>
    <row r="540950" spans="1:5" x14ac:dyDescent="0.25">
      <c r="A540950">
        <v>14.2</v>
      </c>
      <c r="E540950">
        <v>11.4</v>
      </c>
    </row>
    <row r="540951" spans="1:5" x14ac:dyDescent="0.25">
      <c r="A540951">
        <v>14.2</v>
      </c>
      <c r="E540951">
        <v>11.4</v>
      </c>
    </row>
    <row r="540952" spans="1:5" x14ac:dyDescent="0.25">
      <c r="A540952">
        <v>14.2</v>
      </c>
      <c r="E540952">
        <v>11.4</v>
      </c>
    </row>
    <row r="540953" spans="1:5" x14ac:dyDescent="0.25">
      <c r="A540953">
        <v>14.2</v>
      </c>
      <c r="E540953">
        <v>11.4</v>
      </c>
    </row>
    <row r="540954" spans="1:5" x14ac:dyDescent="0.25">
      <c r="A540954">
        <v>14.3</v>
      </c>
      <c r="E540954">
        <v>11.4</v>
      </c>
    </row>
    <row r="540955" spans="1:5" x14ac:dyDescent="0.25">
      <c r="A540955">
        <v>14.3</v>
      </c>
      <c r="E540955">
        <v>11.5</v>
      </c>
    </row>
    <row r="540956" spans="1:5" x14ac:dyDescent="0.25">
      <c r="A540956">
        <v>14.3</v>
      </c>
      <c r="E540956">
        <v>11.6</v>
      </c>
    </row>
    <row r="540957" spans="1:5" x14ac:dyDescent="0.25">
      <c r="A540957">
        <v>14.4</v>
      </c>
      <c r="E540957">
        <v>11.7</v>
      </c>
    </row>
    <row r="540958" spans="1:5" x14ac:dyDescent="0.25">
      <c r="A540958">
        <v>14.4</v>
      </c>
      <c r="E540958">
        <v>11.7</v>
      </c>
    </row>
    <row r="540959" spans="1:5" x14ac:dyDescent="0.25">
      <c r="A540959">
        <v>14.4</v>
      </c>
      <c r="E540959">
        <v>11.7</v>
      </c>
    </row>
    <row r="540960" spans="1:5" x14ac:dyDescent="0.25">
      <c r="A540960">
        <v>14.4</v>
      </c>
      <c r="E540960">
        <v>11.7</v>
      </c>
    </row>
    <row r="540961" spans="1:5" x14ac:dyDescent="0.25">
      <c r="A540961">
        <v>14.6</v>
      </c>
      <c r="E540961">
        <v>11.7</v>
      </c>
    </row>
    <row r="540962" spans="1:5" x14ac:dyDescent="0.25">
      <c r="A540962">
        <v>14.6</v>
      </c>
      <c r="E540962">
        <v>11.7</v>
      </c>
    </row>
    <row r="540963" spans="1:5" x14ac:dyDescent="0.25">
      <c r="A540963">
        <v>14.7</v>
      </c>
      <c r="E540963">
        <v>11.7</v>
      </c>
    </row>
    <row r="540964" spans="1:5" x14ac:dyDescent="0.25">
      <c r="A540964">
        <v>14.8</v>
      </c>
      <c r="E540964">
        <v>11.7</v>
      </c>
    </row>
    <row r="540965" spans="1:5" x14ac:dyDescent="0.25">
      <c r="A540965">
        <v>14.8</v>
      </c>
      <c r="E540965">
        <v>11.7</v>
      </c>
    </row>
    <row r="540966" spans="1:5" x14ac:dyDescent="0.25">
      <c r="A540966">
        <v>14.8</v>
      </c>
      <c r="E540966">
        <v>11.7</v>
      </c>
    </row>
    <row r="540967" spans="1:5" x14ac:dyDescent="0.25">
      <c r="A540967">
        <v>14.9</v>
      </c>
      <c r="E540967">
        <v>11.7</v>
      </c>
    </row>
    <row r="540968" spans="1:5" x14ac:dyDescent="0.25">
      <c r="A540968">
        <v>14.9</v>
      </c>
      <c r="E540968">
        <v>11.8</v>
      </c>
    </row>
    <row r="540969" spans="1:5" x14ac:dyDescent="0.25">
      <c r="A540969">
        <v>14.9</v>
      </c>
      <c r="E540969">
        <v>11.8</v>
      </c>
    </row>
    <row r="540970" spans="1:5" x14ac:dyDescent="0.25">
      <c r="A540970">
        <v>15</v>
      </c>
      <c r="E540970">
        <v>11.8</v>
      </c>
    </row>
    <row r="540971" spans="1:5" x14ac:dyDescent="0.25">
      <c r="A540971">
        <v>15</v>
      </c>
      <c r="E540971">
        <v>11.8</v>
      </c>
    </row>
    <row r="540972" spans="1:5" x14ac:dyDescent="0.25">
      <c r="A540972">
        <v>15</v>
      </c>
      <c r="E540972">
        <v>11.8</v>
      </c>
    </row>
    <row r="540973" spans="1:5" x14ac:dyDescent="0.25">
      <c r="A540973">
        <v>15.1</v>
      </c>
      <c r="E540973">
        <v>11.8</v>
      </c>
    </row>
    <row r="540974" spans="1:5" x14ac:dyDescent="0.25">
      <c r="A540974">
        <v>15.1</v>
      </c>
      <c r="E540974">
        <v>11.8</v>
      </c>
    </row>
    <row r="540975" spans="1:5" x14ac:dyDescent="0.25">
      <c r="A540975">
        <v>15.2</v>
      </c>
      <c r="E540975">
        <v>11.9</v>
      </c>
    </row>
    <row r="540976" spans="1:5" x14ac:dyDescent="0.25">
      <c r="A540976">
        <v>15.3</v>
      </c>
      <c r="E540976">
        <v>12.2</v>
      </c>
    </row>
    <row r="540977" spans="1:5" x14ac:dyDescent="0.25">
      <c r="A540977">
        <v>15.3</v>
      </c>
      <c r="E540977">
        <v>12.2</v>
      </c>
    </row>
    <row r="540978" spans="1:5" x14ac:dyDescent="0.25">
      <c r="A540978">
        <v>15.3</v>
      </c>
      <c r="E540978">
        <v>12.2</v>
      </c>
    </row>
    <row r="540979" spans="1:5" x14ac:dyDescent="0.25">
      <c r="A540979">
        <v>15.3</v>
      </c>
      <c r="E540979">
        <v>12.2</v>
      </c>
    </row>
    <row r="540980" spans="1:5" x14ac:dyDescent="0.25">
      <c r="A540980">
        <v>15.4</v>
      </c>
      <c r="E540980">
        <v>12.2</v>
      </c>
    </row>
    <row r="540981" spans="1:5" x14ac:dyDescent="0.25">
      <c r="A540981">
        <v>15.5</v>
      </c>
      <c r="E540981">
        <v>12.2</v>
      </c>
    </row>
    <row r="540982" spans="1:5" x14ac:dyDescent="0.25">
      <c r="A540982">
        <v>15.5</v>
      </c>
      <c r="E540982">
        <v>12.2</v>
      </c>
    </row>
    <row r="540983" spans="1:5" x14ac:dyDescent="0.25">
      <c r="A540983">
        <v>15.5</v>
      </c>
      <c r="E540983">
        <v>12.2</v>
      </c>
    </row>
    <row r="540984" spans="1:5" x14ac:dyDescent="0.25">
      <c r="A540984">
        <v>15.5</v>
      </c>
      <c r="E540984">
        <v>12.5</v>
      </c>
    </row>
    <row r="540985" spans="1:5" x14ac:dyDescent="0.25">
      <c r="A540985">
        <v>15.5</v>
      </c>
      <c r="E540985">
        <v>12.5</v>
      </c>
    </row>
    <row r="540986" spans="1:5" x14ac:dyDescent="0.25">
      <c r="A540986">
        <v>15.5</v>
      </c>
      <c r="E540986">
        <v>12.6</v>
      </c>
    </row>
    <row r="540987" spans="1:5" x14ac:dyDescent="0.25">
      <c r="A540987">
        <v>15.5</v>
      </c>
      <c r="E540987">
        <v>12.7</v>
      </c>
    </row>
    <row r="540988" spans="1:5" x14ac:dyDescent="0.25">
      <c r="A540988">
        <v>15.5</v>
      </c>
      <c r="E540988">
        <v>12.7</v>
      </c>
    </row>
    <row r="540989" spans="1:5" x14ac:dyDescent="0.25">
      <c r="A540989">
        <v>15.6</v>
      </c>
      <c r="E540989">
        <v>12.8</v>
      </c>
    </row>
    <row r="540990" spans="1:5" x14ac:dyDescent="0.25">
      <c r="A540990">
        <v>15.7</v>
      </c>
      <c r="E540990">
        <v>12.8</v>
      </c>
    </row>
    <row r="540991" spans="1:5" x14ac:dyDescent="0.25">
      <c r="A540991">
        <v>15.7</v>
      </c>
      <c r="E540991">
        <v>12.9</v>
      </c>
    </row>
    <row r="540992" spans="1:5" x14ac:dyDescent="0.25">
      <c r="A540992">
        <v>15.7</v>
      </c>
      <c r="E540992">
        <v>13</v>
      </c>
    </row>
    <row r="540993" spans="1:5" x14ac:dyDescent="0.25">
      <c r="A540993">
        <v>15.7</v>
      </c>
      <c r="E540993">
        <v>13</v>
      </c>
    </row>
    <row r="540994" spans="1:5" x14ac:dyDescent="0.25">
      <c r="A540994">
        <v>15.7</v>
      </c>
      <c r="E540994">
        <v>13</v>
      </c>
    </row>
    <row r="540995" spans="1:5" x14ac:dyDescent="0.25">
      <c r="A540995">
        <v>15.7</v>
      </c>
      <c r="E540995">
        <v>13.1</v>
      </c>
    </row>
    <row r="540996" spans="1:5" x14ac:dyDescent="0.25">
      <c r="A540996">
        <v>15.7</v>
      </c>
      <c r="E540996">
        <v>13.1</v>
      </c>
    </row>
    <row r="540997" spans="1:5" x14ac:dyDescent="0.25">
      <c r="A540997">
        <v>15.8</v>
      </c>
      <c r="E540997">
        <v>13.2</v>
      </c>
    </row>
    <row r="540998" spans="1:5" x14ac:dyDescent="0.25">
      <c r="A540998">
        <v>15.9</v>
      </c>
      <c r="E540998">
        <v>13.3</v>
      </c>
    </row>
    <row r="540999" spans="1:5" x14ac:dyDescent="0.25">
      <c r="A540999">
        <v>15.9</v>
      </c>
      <c r="E540999">
        <v>13.4</v>
      </c>
    </row>
    <row r="541000" spans="1:5" x14ac:dyDescent="0.25">
      <c r="A541000">
        <v>15.9</v>
      </c>
      <c r="E541000">
        <v>13.4</v>
      </c>
    </row>
    <row r="541001" spans="1:5" x14ac:dyDescent="0.25">
      <c r="A541001">
        <v>15.9</v>
      </c>
      <c r="E541001">
        <v>13.6</v>
      </c>
    </row>
    <row r="541002" spans="1:5" x14ac:dyDescent="0.25">
      <c r="A541002">
        <v>15.9</v>
      </c>
      <c r="E541002">
        <v>13.6</v>
      </c>
    </row>
    <row r="541003" spans="1:5" x14ac:dyDescent="0.25">
      <c r="A541003">
        <v>15.9</v>
      </c>
      <c r="E541003">
        <v>13.7</v>
      </c>
    </row>
    <row r="541004" spans="1:5" x14ac:dyDescent="0.25">
      <c r="A541004">
        <v>16</v>
      </c>
      <c r="E541004">
        <v>13.7</v>
      </c>
    </row>
    <row r="541005" spans="1:5" x14ac:dyDescent="0.25">
      <c r="A541005">
        <v>16</v>
      </c>
      <c r="E541005">
        <v>13.7</v>
      </c>
    </row>
    <row r="541006" spans="1:5" x14ac:dyDescent="0.25">
      <c r="A541006">
        <v>16.100000000000001</v>
      </c>
      <c r="E541006">
        <v>13.7</v>
      </c>
    </row>
    <row r="541007" spans="1:5" x14ac:dyDescent="0.25">
      <c r="A541007">
        <v>16.100000000000001</v>
      </c>
      <c r="E541007">
        <v>13.9</v>
      </c>
    </row>
    <row r="541008" spans="1:5" x14ac:dyDescent="0.25">
      <c r="A541008">
        <v>16.100000000000001</v>
      </c>
      <c r="E541008">
        <v>13.9</v>
      </c>
    </row>
    <row r="541009" spans="1:5" x14ac:dyDescent="0.25">
      <c r="A541009">
        <v>16.100000000000001</v>
      </c>
      <c r="E541009">
        <v>13.9</v>
      </c>
    </row>
    <row r="541010" spans="1:5" x14ac:dyDescent="0.25">
      <c r="A541010">
        <v>16.100000000000001</v>
      </c>
      <c r="E541010">
        <v>13.9</v>
      </c>
    </row>
    <row r="541011" spans="1:5" x14ac:dyDescent="0.25">
      <c r="A541011">
        <v>16.100000000000001</v>
      </c>
      <c r="E541011">
        <v>14</v>
      </c>
    </row>
    <row r="541012" spans="1:5" x14ac:dyDescent="0.25">
      <c r="A541012">
        <v>16.100000000000001</v>
      </c>
      <c r="E541012">
        <v>14</v>
      </c>
    </row>
    <row r="541013" spans="1:5" x14ac:dyDescent="0.25">
      <c r="A541013">
        <v>16.100000000000001</v>
      </c>
      <c r="E541013">
        <v>14</v>
      </c>
    </row>
    <row r="541014" spans="1:5" x14ac:dyDescent="0.25">
      <c r="A541014">
        <v>16.100000000000001</v>
      </c>
      <c r="E541014">
        <v>14.1</v>
      </c>
    </row>
    <row r="541015" spans="1:5" x14ac:dyDescent="0.25">
      <c r="A541015">
        <v>16.100000000000001</v>
      </c>
      <c r="E541015">
        <v>14.1</v>
      </c>
    </row>
    <row r="541016" spans="1:5" x14ac:dyDescent="0.25">
      <c r="A541016">
        <v>16.100000000000001</v>
      </c>
      <c r="E541016">
        <v>14.1</v>
      </c>
    </row>
    <row r="541017" spans="1:5" x14ac:dyDescent="0.25">
      <c r="A541017">
        <v>16.2</v>
      </c>
      <c r="E541017">
        <v>14.1</v>
      </c>
    </row>
    <row r="541018" spans="1:5" x14ac:dyDescent="0.25">
      <c r="A541018">
        <v>16.3</v>
      </c>
      <c r="E541018">
        <v>14.2</v>
      </c>
    </row>
    <row r="541019" spans="1:5" x14ac:dyDescent="0.25">
      <c r="A541019">
        <v>16.3</v>
      </c>
      <c r="E541019">
        <v>14.4</v>
      </c>
    </row>
    <row r="541020" spans="1:5" x14ac:dyDescent="0.25">
      <c r="A541020">
        <v>16.5</v>
      </c>
      <c r="E541020">
        <v>14.4</v>
      </c>
    </row>
    <row r="541021" spans="1:5" x14ac:dyDescent="0.25">
      <c r="A541021">
        <v>16.5</v>
      </c>
      <c r="E541021">
        <v>14.4</v>
      </c>
    </row>
    <row r="541022" spans="1:5" x14ac:dyDescent="0.25">
      <c r="A541022">
        <v>16.5</v>
      </c>
      <c r="E541022">
        <v>14.4</v>
      </c>
    </row>
    <row r="541023" spans="1:5" x14ac:dyDescent="0.25">
      <c r="A541023">
        <v>16.5</v>
      </c>
      <c r="E541023">
        <v>14.4</v>
      </c>
    </row>
    <row r="541024" spans="1:5" x14ac:dyDescent="0.25">
      <c r="A541024">
        <v>16.5</v>
      </c>
      <c r="E541024">
        <v>14.4</v>
      </c>
    </row>
    <row r="541025" spans="1:5" x14ac:dyDescent="0.25">
      <c r="A541025">
        <v>16.5</v>
      </c>
      <c r="E541025">
        <v>14.4</v>
      </c>
    </row>
    <row r="541026" spans="1:5" x14ac:dyDescent="0.25">
      <c r="A541026">
        <v>16.5</v>
      </c>
      <c r="E541026">
        <v>14.4</v>
      </c>
    </row>
    <row r="541027" spans="1:5" x14ac:dyDescent="0.25">
      <c r="A541027">
        <v>16.5</v>
      </c>
      <c r="E541027">
        <v>14.5</v>
      </c>
    </row>
    <row r="541028" spans="1:5" x14ac:dyDescent="0.25">
      <c r="A541028">
        <v>16.600000000000001</v>
      </c>
      <c r="E541028">
        <v>14.5</v>
      </c>
    </row>
    <row r="541029" spans="1:5" x14ac:dyDescent="0.25">
      <c r="A541029">
        <v>16.7</v>
      </c>
      <c r="E541029">
        <v>14.6</v>
      </c>
    </row>
    <row r="541030" spans="1:5" x14ac:dyDescent="0.25">
      <c r="A541030">
        <v>16.7</v>
      </c>
      <c r="E541030">
        <v>14.6</v>
      </c>
    </row>
    <row r="541031" spans="1:5" x14ac:dyDescent="0.25">
      <c r="A541031">
        <v>16.7</v>
      </c>
      <c r="E541031">
        <v>14.7</v>
      </c>
    </row>
    <row r="541032" spans="1:5" x14ac:dyDescent="0.25">
      <c r="A541032">
        <v>16.7</v>
      </c>
      <c r="E541032">
        <v>14.7</v>
      </c>
    </row>
    <row r="541033" spans="1:5" x14ac:dyDescent="0.25">
      <c r="A541033">
        <v>16.7</v>
      </c>
      <c r="E541033">
        <v>14.7</v>
      </c>
    </row>
    <row r="541034" spans="1:5" x14ac:dyDescent="0.25">
      <c r="A541034">
        <v>16.7</v>
      </c>
      <c r="E541034">
        <v>14.7</v>
      </c>
    </row>
    <row r="541035" spans="1:5" x14ac:dyDescent="0.25">
      <c r="A541035">
        <v>16.7</v>
      </c>
      <c r="E541035">
        <v>14.7</v>
      </c>
    </row>
    <row r="541036" spans="1:5" x14ac:dyDescent="0.25">
      <c r="A541036">
        <v>16.7</v>
      </c>
      <c r="E541036">
        <v>14.7</v>
      </c>
    </row>
    <row r="541037" spans="1:5" x14ac:dyDescent="0.25">
      <c r="A541037">
        <v>16.7</v>
      </c>
      <c r="E541037">
        <v>14.7</v>
      </c>
    </row>
    <row r="541038" spans="1:5" x14ac:dyDescent="0.25">
      <c r="A541038">
        <v>16.7</v>
      </c>
      <c r="E541038">
        <v>14.7</v>
      </c>
    </row>
    <row r="541039" spans="1:5" x14ac:dyDescent="0.25">
      <c r="A541039">
        <v>16.7</v>
      </c>
      <c r="E541039">
        <v>14.8</v>
      </c>
    </row>
    <row r="541040" spans="1:5" x14ac:dyDescent="0.25">
      <c r="A541040">
        <v>16.7</v>
      </c>
      <c r="E541040">
        <v>14.8</v>
      </c>
    </row>
    <row r="541041" spans="1:5" x14ac:dyDescent="0.25">
      <c r="A541041">
        <v>16.8</v>
      </c>
      <c r="E541041">
        <v>14.9</v>
      </c>
    </row>
    <row r="541042" spans="1:5" x14ac:dyDescent="0.25">
      <c r="A541042">
        <v>16.899999999999999</v>
      </c>
      <c r="E541042">
        <v>15</v>
      </c>
    </row>
    <row r="541043" spans="1:5" x14ac:dyDescent="0.25">
      <c r="A541043">
        <v>16.899999999999999</v>
      </c>
      <c r="E541043">
        <v>15</v>
      </c>
    </row>
    <row r="541044" spans="1:5" x14ac:dyDescent="0.25">
      <c r="A541044">
        <v>16.899999999999999</v>
      </c>
      <c r="E541044">
        <v>15.1</v>
      </c>
    </row>
    <row r="541045" spans="1:5" x14ac:dyDescent="0.25">
      <c r="A541045">
        <v>16.899999999999999</v>
      </c>
      <c r="E541045">
        <v>15.1</v>
      </c>
    </row>
    <row r="541046" spans="1:5" x14ac:dyDescent="0.25">
      <c r="A541046">
        <v>17</v>
      </c>
      <c r="E541046">
        <v>15.1</v>
      </c>
    </row>
    <row r="541047" spans="1:5" x14ac:dyDescent="0.25">
      <c r="A541047">
        <v>17.100000000000001</v>
      </c>
      <c r="E541047">
        <v>15.1</v>
      </c>
    </row>
    <row r="541048" spans="1:5" x14ac:dyDescent="0.25">
      <c r="A541048">
        <v>17.100000000000001</v>
      </c>
      <c r="E541048">
        <v>15.1</v>
      </c>
    </row>
    <row r="541049" spans="1:5" x14ac:dyDescent="0.25">
      <c r="A541049">
        <v>17.2</v>
      </c>
      <c r="E541049">
        <v>15.1</v>
      </c>
    </row>
    <row r="541050" spans="1:5" x14ac:dyDescent="0.25">
      <c r="A541050">
        <v>17.3</v>
      </c>
      <c r="E541050">
        <v>15.2</v>
      </c>
    </row>
    <row r="541051" spans="1:5" x14ac:dyDescent="0.25">
      <c r="A541051">
        <v>17.3</v>
      </c>
      <c r="E541051">
        <v>15.2</v>
      </c>
    </row>
    <row r="541052" spans="1:5" x14ac:dyDescent="0.25">
      <c r="A541052">
        <v>17.399999999999999</v>
      </c>
      <c r="E541052">
        <v>15.2</v>
      </c>
    </row>
    <row r="541053" spans="1:5" x14ac:dyDescent="0.25">
      <c r="A541053">
        <v>17.399999999999999</v>
      </c>
      <c r="E541053">
        <v>15.2</v>
      </c>
    </row>
    <row r="541054" spans="1:5" x14ac:dyDescent="0.25">
      <c r="A541054">
        <v>17.399999999999999</v>
      </c>
      <c r="E541054">
        <v>15.2</v>
      </c>
    </row>
    <row r="541055" spans="1:5" x14ac:dyDescent="0.25">
      <c r="A541055">
        <v>17.399999999999999</v>
      </c>
      <c r="E541055">
        <v>15.3</v>
      </c>
    </row>
    <row r="541056" spans="1:5" x14ac:dyDescent="0.25">
      <c r="A541056">
        <v>17.399999999999999</v>
      </c>
      <c r="E541056">
        <v>15.4</v>
      </c>
    </row>
    <row r="541057" spans="1:5" x14ac:dyDescent="0.25">
      <c r="A541057">
        <v>17.5</v>
      </c>
      <c r="E541057">
        <v>15.5</v>
      </c>
    </row>
    <row r="541058" spans="1:5" x14ac:dyDescent="0.25">
      <c r="A541058">
        <v>17.5</v>
      </c>
      <c r="E541058">
        <v>15.5</v>
      </c>
    </row>
    <row r="541059" spans="1:5" x14ac:dyDescent="0.25">
      <c r="A541059">
        <v>17.600000000000001</v>
      </c>
      <c r="E541059">
        <v>15.5</v>
      </c>
    </row>
    <row r="541060" spans="1:5" x14ac:dyDescent="0.25">
      <c r="A541060">
        <v>17.600000000000001</v>
      </c>
      <c r="E541060">
        <v>15.6</v>
      </c>
    </row>
    <row r="541061" spans="1:5" x14ac:dyDescent="0.25">
      <c r="A541061">
        <v>17.7</v>
      </c>
      <c r="E541061">
        <v>15.6</v>
      </c>
    </row>
    <row r="541062" spans="1:5" x14ac:dyDescent="0.25">
      <c r="A541062">
        <v>17.7</v>
      </c>
      <c r="E541062">
        <v>15.7</v>
      </c>
    </row>
    <row r="541063" spans="1:5" x14ac:dyDescent="0.25">
      <c r="A541063">
        <v>17.7</v>
      </c>
      <c r="E541063">
        <v>15.7</v>
      </c>
    </row>
    <row r="541064" spans="1:5" x14ac:dyDescent="0.25">
      <c r="A541064">
        <v>17.8</v>
      </c>
      <c r="E541064">
        <v>15.7</v>
      </c>
    </row>
    <row r="541065" spans="1:5" x14ac:dyDescent="0.25">
      <c r="A541065">
        <v>17.8</v>
      </c>
      <c r="E541065">
        <v>15.7</v>
      </c>
    </row>
    <row r="541066" spans="1:5" x14ac:dyDescent="0.25">
      <c r="A541066">
        <v>17.8</v>
      </c>
      <c r="E541066">
        <v>15.7</v>
      </c>
    </row>
    <row r="541067" spans="1:5" x14ac:dyDescent="0.25">
      <c r="A541067">
        <v>17.8</v>
      </c>
      <c r="E541067">
        <v>15.7</v>
      </c>
    </row>
    <row r="541068" spans="1:5" x14ac:dyDescent="0.25">
      <c r="A541068">
        <v>17.899999999999999</v>
      </c>
      <c r="E541068">
        <v>15.7</v>
      </c>
    </row>
    <row r="541069" spans="1:5" x14ac:dyDescent="0.25">
      <c r="A541069">
        <v>17.899999999999999</v>
      </c>
      <c r="E541069">
        <v>15.8</v>
      </c>
    </row>
    <row r="541070" spans="1:5" x14ac:dyDescent="0.25">
      <c r="A541070">
        <v>17.899999999999999</v>
      </c>
      <c r="E541070">
        <v>15.8</v>
      </c>
    </row>
    <row r="541071" spans="1:5" x14ac:dyDescent="0.25">
      <c r="A541071">
        <v>17.899999999999999</v>
      </c>
      <c r="E541071">
        <v>15.9</v>
      </c>
    </row>
    <row r="541072" spans="1:5" x14ac:dyDescent="0.25">
      <c r="A541072">
        <v>17.899999999999999</v>
      </c>
      <c r="E541072">
        <v>16.100000000000001</v>
      </c>
    </row>
    <row r="541073" spans="1:5" x14ac:dyDescent="0.25">
      <c r="A541073">
        <v>17.899999999999999</v>
      </c>
      <c r="E541073">
        <v>16.2</v>
      </c>
    </row>
    <row r="541074" spans="1:5" x14ac:dyDescent="0.25">
      <c r="A541074">
        <v>17.899999999999999</v>
      </c>
      <c r="E541074">
        <v>16.2</v>
      </c>
    </row>
    <row r="541075" spans="1:5" x14ac:dyDescent="0.25">
      <c r="A541075">
        <v>18</v>
      </c>
      <c r="E541075">
        <v>16.2</v>
      </c>
    </row>
    <row r="541076" spans="1:5" x14ac:dyDescent="0.25">
      <c r="A541076">
        <v>18.100000000000001</v>
      </c>
      <c r="E541076">
        <v>16.2</v>
      </c>
    </row>
    <row r="541077" spans="1:5" x14ac:dyDescent="0.25">
      <c r="A541077">
        <v>18.100000000000001</v>
      </c>
      <c r="E541077">
        <v>16.2</v>
      </c>
    </row>
    <row r="541078" spans="1:5" x14ac:dyDescent="0.25">
      <c r="A541078">
        <v>18.100000000000001</v>
      </c>
      <c r="E541078">
        <v>16.2</v>
      </c>
    </row>
    <row r="541079" spans="1:5" x14ac:dyDescent="0.25">
      <c r="A541079">
        <v>18.100000000000001</v>
      </c>
      <c r="E541079">
        <v>16.2</v>
      </c>
    </row>
    <row r="541080" spans="1:5" x14ac:dyDescent="0.25">
      <c r="A541080">
        <v>18.100000000000001</v>
      </c>
      <c r="E541080">
        <v>16.2</v>
      </c>
    </row>
    <row r="541081" spans="1:5" x14ac:dyDescent="0.25">
      <c r="A541081">
        <v>18.100000000000001</v>
      </c>
      <c r="E541081">
        <v>16.2</v>
      </c>
    </row>
    <row r="541082" spans="1:5" x14ac:dyDescent="0.25">
      <c r="A541082">
        <v>18.100000000000001</v>
      </c>
      <c r="E541082">
        <v>16.2</v>
      </c>
    </row>
    <row r="541083" spans="1:5" x14ac:dyDescent="0.25">
      <c r="A541083">
        <v>18.100000000000001</v>
      </c>
      <c r="E541083">
        <v>16.2</v>
      </c>
    </row>
    <row r="541084" spans="1:5" x14ac:dyDescent="0.25">
      <c r="A541084">
        <v>18.2</v>
      </c>
      <c r="E541084">
        <v>16.2</v>
      </c>
    </row>
    <row r="541085" spans="1:5" x14ac:dyDescent="0.25">
      <c r="A541085">
        <v>18.3</v>
      </c>
      <c r="E541085">
        <v>16.2</v>
      </c>
    </row>
    <row r="541086" spans="1:5" x14ac:dyDescent="0.25">
      <c r="A541086">
        <v>18.399999999999999</v>
      </c>
      <c r="E541086">
        <v>16.2</v>
      </c>
    </row>
    <row r="541087" spans="1:5" x14ac:dyDescent="0.25">
      <c r="A541087">
        <v>18.399999999999999</v>
      </c>
      <c r="E541087">
        <v>16.2</v>
      </c>
    </row>
    <row r="541088" spans="1:5" x14ac:dyDescent="0.25">
      <c r="A541088">
        <v>18.399999999999999</v>
      </c>
      <c r="E541088">
        <v>16.2</v>
      </c>
    </row>
    <row r="541089" spans="1:5" x14ac:dyDescent="0.25">
      <c r="A541089">
        <v>18.399999999999999</v>
      </c>
      <c r="E541089">
        <v>16.2</v>
      </c>
    </row>
    <row r="541090" spans="1:5" x14ac:dyDescent="0.25">
      <c r="A541090">
        <v>18.399999999999999</v>
      </c>
      <c r="E541090">
        <v>16.2</v>
      </c>
    </row>
    <row r="541091" spans="1:5" x14ac:dyDescent="0.25">
      <c r="A541091">
        <v>18.399999999999999</v>
      </c>
      <c r="E541091">
        <v>16.2</v>
      </c>
    </row>
    <row r="541092" spans="1:5" x14ac:dyDescent="0.25">
      <c r="A541092">
        <v>18.399999999999999</v>
      </c>
      <c r="E541092">
        <v>16.2</v>
      </c>
    </row>
    <row r="541093" spans="1:5" x14ac:dyDescent="0.25">
      <c r="A541093">
        <v>18.399999999999999</v>
      </c>
      <c r="E541093">
        <v>16.3</v>
      </c>
    </row>
    <row r="541094" spans="1:5" x14ac:dyDescent="0.25">
      <c r="A541094">
        <v>18.5</v>
      </c>
      <c r="E541094">
        <v>16.399999999999999</v>
      </c>
    </row>
    <row r="541095" spans="1:5" x14ac:dyDescent="0.25">
      <c r="A541095">
        <v>18.5</v>
      </c>
      <c r="E541095">
        <v>16.399999999999999</v>
      </c>
    </row>
    <row r="541096" spans="1:5" x14ac:dyDescent="0.25">
      <c r="A541096">
        <v>18.5</v>
      </c>
      <c r="E541096">
        <v>16.399999999999999</v>
      </c>
    </row>
    <row r="541097" spans="1:5" x14ac:dyDescent="0.25">
      <c r="A541097">
        <v>18.5</v>
      </c>
      <c r="E541097">
        <v>16.399999999999999</v>
      </c>
    </row>
    <row r="541098" spans="1:5" x14ac:dyDescent="0.25">
      <c r="A541098">
        <v>18.600000000000001</v>
      </c>
      <c r="E541098">
        <v>16.399999999999999</v>
      </c>
    </row>
    <row r="541099" spans="1:5" x14ac:dyDescent="0.25">
      <c r="A541099">
        <v>18.600000000000001</v>
      </c>
      <c r="E541099">
        <v>16.399999999999999</v>
      </c>
    </row>
    <row r="541100" spans="1:5" x14ac:dyDescent="0.25">
      <c r="A541100">
        <v>18.600000000000001</v>
      </c>
      <c r="E541100">
        <v>16.399999999999999</v>
      </c>
    </row>
    <row r="541101" spans="1:5" x14ac:dyDescent="0.25">
      <c r="A541101">
        <v>18.600000000000001</v>
      </c>
      <c r="E541101">
        <v>16.399999999999999</v>
      </c>
    </row>
    <row r="541102" spans="1:5" x14ac:dyDescent="0.25">
      <c r="A541102">
        <v>18.600000000000001</v>
      </c>
      <c r="E541102">
        <v>16.399999999999999</v>
      </c>
    </row>
    <row r="541103" spans="1:5" x14ac:dyDescent="0.25">
      <c r="A541103">
        <v>18.600000000000001</v>
      </c>
      <c r="E541103">
        <v>16.399999999999999</v>
      </c>
    </row>
    <row r="541104" spans="1:5" x14ac:dyDescent="0.25">
      <c r="A541104">
        <v>18.600000000000001</v>
      </c>
      <c r="E541104">
        <v>16.399999999999999</v>
      </c>
    </row>
    <row r="541105" spans="1:5" x14ac:dyDescent="0.25">
      <c r="A541105">
        <v>18.7</v>
      </c>
      <c r="E541105">
        <v>16.399999999999999</v>
      </c>
    </row>
    <row r="541106" spans="1:5" x14ac:dyDescent="0.25">
      <c r="A541106">
        <v>18.7</v>
      </c>
      <c r="E541106">
        <v>16.5</v>
      </c>
    </row>
    <row r="541107" spans="1:5" x14ac:dyDescent="0.25">
      <c r="A541107">
        <v>18.7</v>
      </c>
      <c r="E541107">
        <v>16.5</v>
      </c>
    </row>
    <row r="541108" spans="1:5" x14ac:dyDescent="0.25">
      <c r="A541108">
        <v>18.7</v>
      </c>
      <c r="E541108">
        <v>16.5</v>
      </c>
    </row>
    <row r="541109" spans="1:5" x14ac:dyDescent="0.25">
      <c r="A541109">
        <v>18.7</v>
      </c>
      <c r="E541109">
        <v>16.5</v>
      </c>
    </row>
    <row r="541110" spans="1:5" x14ac:dyDescent="0.25">
      <c r="A541110">
        <v>18.7</v>
      </c>
      <c r="E541110">
        <v>16.5</v>
      </c>
    </row>
    <row r="541111" spans="1:5" x14ac:dyDescent="0.25">
      <c r="A541111">
        <v>18.7</v>
      </c>
      <c r="E541111">
        <v>16.7</v>
      </c>
    </row>
    <row r="541112" spans="1:5" x14ac:dyDescent="0.25">
      <c r="A541112">
        <v>18.7</v>
      </c>
      <c r="E541112">
        <v>16.7</v>
      </c>
    </row>
    <row r="541113" spans="1:5" x14ac:dyDescent="0.25">
      <c r="A541113">
        <v>18.7</v>
      </c>
      <c r="E541113">
        <v>16.7</v>
      </c>
    </row>
    <row r="541114" spans="1:5" x14ac:dyDescent="0.25">
      <c r="A541114">
        <v>18.7</v>
      </c>
      <c r="E541114">
        <v>16.7</v>
      </c>
    </row>
    <row r="541115" spans="1:5" x14ac:dyDescent="0.25">
      <c r="A541115">
        <v>18.7</v>
      </c>
      <c r="E541115">
        <v>16.8</v>
      </c>
    </row>
    <row r="541116" spans="1:5" x14ac:dyDescent="0.25">
      <c r="A541116">
        <v>18.8</v>
      </c>
      <c r="E541116">
        <v>16.8</v>
      </c>
    </row>
    <row r="541117" spans="1:5" x14ac:dyDescent="0.25">
      <c r="A541117">
        <v>18.8</v>
      </c>
      <c r="E541117">
        <v>16.8</v>
      </c>
    </row>
    <row r="541118" spans="1:5" x14ac:dyDescent="0.25">
      <c r="A541118">
        <v>18.8</v>
      </c>
      <c r="E541118">
        <v>16.899999999999999</v>
      </c>
    </row>
    <row r="541119" spans="1:5" x14ac:dyDescent="0.25">
      <c r="A541119">
        <v>18.8</v>
      </c>
      <c r="E541119">
        <v>16.899999999999999</v>
      </c>
    </row>
    <row r="541120" spans="1:5" x14ac:dyDescent="0.25">
      <c r="A541120">
        <v>18.8</v>
      </c>
      <c r="E541120">
        <v>16.899999999999999</v>
      </c>
    </row>
    <row r="541121" spans="1:5" x14ac:dyDescent="0.25">
      <c r="A541121">
        <v>18.8</v>
      </c>
      <c r="E541121">
        <v>16.899999999999999</v>
      </c>
    </row>
    <row r="541122" spans="1:5" x14ac:dyDescent="0.25">
      <c r="A541122">
        <v>18.899999999999999</v>
      </c>
      <c r="E541122">
        <v>16.899999999999999</v>
      </c>
    </row>
    <row r="541123" spans="1:5" x14ac:dyDescent="0.25">
      <c r="A541123">
        <v>19</v>
      </c>
      <c r="E541123">
        <v>16.899999999999999</v>
      </c>
    </row>
    <row r="541124" spans="1:5" x14ac:dyDescent="0.25">
      <c r="A541124">
        <v>19</v>
      </c>
      <c r="E541124">
        <v>16.899999999999999</v>
      </c>
    </row>
    <row r="541125" spans="1:5" x14ac:dyDescent="0.25">
      <c r="A541125">
        <v>19</v>
      </c>
      <c r="E541125">
        <v>16.899999999999999</v>
      </c>
    </row>
    <row r="541126" spans="1:5" x14ac:dyDescent="0.25">
      <c r="A541126">
        <v>19</v>
      </c>
      <c r="E541126">
        <v>16.899999999999999</v>
      </c>
    </row>
    <row r="541127" spans="1:5" x14ac:dyDescent="0.25">
      <c r="A541127">
        <v>19</v>
      </c>
      <c r="E541127">
        <v>16.899999999999999</v>
      </c>
    </row>
    <row r="541128" spans="1:5" x14ac:dyDescent="0.25">
      <c r="A541128">
        <v>19</v>
      </c>
      <c r="E541128">
        <v>16.899999999999999</v>
      </c>
    </row>
    <row r="541129" spans="1:5" x14ac:dyDescent="0.25">
      <c r="A541129">
        <v>19</v>
      </c>
      <c r="E541129">
        <v>17.100000000000001</v>
      </c>
    </row>
    <row r="541130" spans="1:5" x14ac:dyDescent="0.25">
      <c r="A541130">
        <v>19</v>
      </c>
      <c r="E541130">
        <v>17.100000000000001</v>
      </c>
    </row>
    <row r="541131" spans="1:5" x14ac:dyDescent="0.25">
      <c r="A541131">
        <v>19</v>
      </c>
      <c r="E541131">
        <v>17.100000000000001</v>
      </c>
    </row>
    <row r="541132" spans="1:5" x14ac:dyDescent="0.25">
      <c r="A541132">
        <v>19.100000000000001</v>
      </c>
      <c r="E541132">
        <v>17.100000000000001</v>
      </c>
    </row>
    <row r="541133" spans="1:5" x14ac:dyDescent="0.25">
      <c r="A541133">
        <v>19.2</v>
      </c>
      <c r="E541133">
        <v>17.2</v>
      </c>
    </row>
    <row r="541134" spans="1:5" x14ac:dyDescent="0.25">
      <c r="A541134">
        <v>19.3</v>
      </c>
      <c r="E541134">
        <v>17.2</v>
      </c>
    </row>
    <row r="541135" spans="1:5" x14ac:dyDescent="0.25">
      <c r="A541135">
        <v>19.3</v>
      </c>
      <c r="E541135">
        <v>17.3</v>
      </c>
    </row>
    <row r="541136" spans="1:5" x14ac:dyDescent="0.25">
      <c r="A541136">
        <v>19.3</v>
      </c>
      <c r="E541136">
        <v>17.399999999999999</v>
      </c>
    </row>
    <row r="541137" spans="1:5" x14ac:dyDescent="0.25">
      <c r="A541137">
        <v>19.3</v>
      </c>
      <c r="E541137">
        <v>17.399999999999999</v>
      </c>
    </row>
    <row r="541138" spans="1:5" x14ac:dyDescent="0.25">
      <c r="A541138">
        <v>19.3</v>
      </c>
      <c r="E541138">
        <v>17.399999999999999</v>
      </c>
    </row>
    <row r="541139" spans="1:5" x14ac:dyDescent="0.25">
      <c r="A541139">
        <v>19.3</v>
      </c>
      <c r="E541139">
        <v>17.399999999999999</v>
      </c>
    </row>
    <row r="541140" spans="1:5" x14ac:dyDescent="0.25">
      <c r="A541140">
        <v>19.3</v>
      </c>
      <c r="E541140">
        <v>17.399999999999999</v>
      </c>
    </row>
    <row r="541141" spans="1:5" x14ac:dyDescent="0.25">
      <c r="A541141">
        <v>19.3</v>
      </c>
      <c r="E541141">
        <v>17.399999999999999</v>
      </c>
    </row>
    <row r="541142" spans="1:5" x14ac:dyDescent="0.25">
      <c r="A541142">
        <v>19.3</v>
      </c>
      <c r="E541142">
        <v>17.399999999999999</v>
      </c>
    </row>
    <row r="541143" spans="1:5" x14ac:dyDescent="0.25">
      <c r="A541143">
        <v>19.5</v>
      </c>
      <c r="E541143">
        <v>17.399999999999999</v>
      </c>
    </row>
    <row r="541144" spans="1:5" x14ac:dyDescent="0.25">
      <c r="A541144">
        <v>19.5</v>
      </c>
      <c r="E541144">
        <v>17.5</v>
      </c>
    </row>
    <row r="541145" spans="1:5" x14ac:dyDescent="0.25">
      <c r="A541145">
        <v>19.5</v>
      </c>
      <c r="E541145">
        <v>17.600000000000001</v>
      </c>
    </row>
    <row r="541146" spans="1:5" x14ac:dyDescent="0.25">
      <c r="A541146">
        <v>19.5</v>
      </c>
      <c r="E541146">
        <v>17.600000000000001</v>
      </c>
    </row>
    <row r="541147" spans="1:5" x14ac:dyDescent="0.25">
      <c r="A541147">
        <v>19.5</v>
      </c>
      <c r="E541147">
        <v>17.600000000000001</v>
      </c>
    </row>
    <row r="541148" spans="1:5" x14ac:dyDescent="0.25">
      <c r="A541148">
        <v>19.5</v>
      </c>
      <c r="E541148">
        <v>17.600000000000001</v>
      </c>
    </row>
    <row r="541149" spans="1:5" x14ac:dyDescent="0.25">
      <c r="A541149">
        <v>19.5</v>
      </c>
      <c r="E541149">
        <v>17.600000000000001</v>
      </c>
    </row>
    <row r="541150" spans="1:5" x14ac:dyDescent="0.25">
      <c r="A541150">
        <v>19.5</v>
      </c>
      <c r="E541150">
        <v>17.600000000000001</v>
      </c>
    </row>
    <row r="541151" spans="1:5" x14ac:dyDescent="0.25">
      <c r="A541151">
        <v>19.5</v>
      </c>
      <c r="E541151">
        <v>17.7</v>
      </c>
    </row>
    <row r="541152" spans="1:5" x14ac:dyDescent="0.25">
      <c r="A541152">
        <v>19.5</v>
      </c>
      <c r="E541152">
        <v>17.7</v>
      </c>
    </row>
    <row r="541153" spans="1:5" x14ac:dyDescent="0.25">
      <c r="A541153">
        <v>19.5</v>
      </c>
      <c r="E541153">
        <v>17.7</v>
      </c>
    </row>
    <row r="541154" spans="1:5" x14ac:dyDescent="0.25">
      <c r="A541154">
        <v>19.5</v>
      </c>
      <c r="E541154">
        <v>17.7</v>
      </c>
    </row>
    <row r="541155" spans="1:5" x14ac:dyDescent="0.25">
      <c r="A541155">
        <v>19.5</v>
      </c>
      <c r="E541155">
        <v>17.7</v>
      </c>
    </row>
    <row r="541156" spans="1:5" x14ac:dyDescent="0.25">
      <c r="A541156">
        <v>19.5</v>
      </c>
      <c r="E541156">
        <v>17.7</v>
      </c>
    </row>
    <row r="541157" spans="1:5" x14ac:dyDescent="0.25">
      <c r="A541157">
        <v>19.5</v>
      </c>
      <c r="E541157">
        <v>17.7</v>
      </c>
    </row>
    <row r="541158" spans="1:5" x14ac:dyDescent="0.25">
      <c r="A541158">
        <v>19.5</v>
      </c>
      <c r="E541158">
        <v>17.7</v>
      </c>
    </row>
    <row r="541159" spans="1:5" x14ac:dyDescent="0.25">
      <c r="A541159">
        <v>19.5</v>
      </c>
      <c r="E541159">
        <v>17.7</v>
      </c>
    </row>
    <row r="541160" spans="1:5" x14ac:dyDescent="0.25">
      <c r="A541160">
        <v>19.5</v>
      </c>
      <c r="E541160">
        <v>17.7</v>
      </c>
    </row>
    <row r="541161" spans="1:5" x14ac:dyDescent="0.25">
      <c r="A541161">
        <v>19.5</v>
      </c>
      <c r="E541161">
        <v>17.7</v>
      </c>
    </row>
    <row r="541162" spans="1:5" x14ac:dyDescent="0.25">
      <c r="A541162">
        <v>19.5</v>
      </c>
      <c r="E541162">
        <v>17.7</v>
      </c>
    </row>
    <row r="541163" spans="1:5" x14ac:dyDescent="0.25">
      <c r="A541163">
        <v>19.5</v>
      </c>
      <c r="E541163">
        <v>17.7</v>
      </c>
    </row>
    <row r="541164" spans="1:5" x14ac:dyDescent="0.25">
      <c r="A541164">
        <v>19.5</v>
      </c>
      <c r="E541164">
        <v>17.7</v>
      </c>
    </row>
    <row r="541165" spans="1:5" x14ac:dyDescent="0.25">
      <c r="A541165">
        <v>19.5</v>
      </c>
      <c r="E541165">
        <v>17.7</v>
      </c>
    </row>
    <row r="541166" spans="1:5" x14ac:dyDescent="0.25">
      <c r="A541166">
        <v>19.600000000000001</v>
      </c>
      <c r="E541166">
        <v>17.8</v>
      </c>
    </row>
    <row r="541167" spans="1:5" x14ac:dyDescent="0.25">
      <c r="A541167">
        <v>19.600000000000001</v>
      </c>
      <c r="E541167">
        <v>17.8</v>
      </c>
    </row>
    <row r="541168" spans="1:5" x14ac:dyDescent="0.25">
      <c r="A541168">
        <v>19.600000000000001</v>
      </c>
      <c r="E541168">
        <v>17.8</v>
      </c>
    </row>
    <row r="541169" spans="1:5" x14ac:dyDescent="0.25">
      <c r="A541169">
        <v>19.600000000000001</v>
      </c>
      <c r="E541169">
        <v>17.8</v>
      </c>
    </row>
    <row r="541170" spans="1:5" x14ac:dyDescent="0.25">
      <c r="A541170">
        <v>19.600000000000001</v>
      </c>
      <c r="E541170">
        <v>17.8</v>
      </c>
    </row>
    <row r="541171" spans="1:5" x14ac:dyDescent="0.25">
      <c r="A541171">
        <v>19.600000000000001</v>
      </c>
      <c r="E541171">
        <v>17.8</v>
      </c>
    </row>
    <row r="541172" spans="1:5" x14ac:dyDescent="0.25">
      <c r="A541172">
        <v>19.600000000000001</v>
      </c>
      <c r="E541172">
        <v>17.8</v>
      </c>
    </row>
    <row r="541173" spans="1:5" x14ac:dyDescent="0.25">
      <c r="A541173">
        <v>19.600000000000001</v>
      </c>
      <c r="E541173">
        <v>17.8</v>
      </c>
    </row>
    <row r="541174" spans="1:5" x14ac:dyDescent="0.25">
      <c r="A541174">
        <v>19.7</v>
      </c>
      <c r="E541174">
        <v>17.8</v>
      </c>
    </row>
    <row r="541175" spans="1:5" x14ac:dyDescent="0.25">
      <c r="A541175">
        <v>19.7</v>
      </c>
      <c r="E541175">
        <v>17.8</v>
      </c>
    </row>
    <row r="541176" spans="1:5" x14ac:dyDescent="0.25">
      <c r="A541176">
        <v>19.7</v>
      </c>
      <c r="E541176">
        <v>17.8</v>
      </c>
    </row>
    <row r="541177" spans="1:5" x14ac:dyDescent="0.25">
      <c r="A541177">
        <v>19.7</v>
      </c>
      <c r="E541177">
        <v>17.8</v>
      </c>
    </row>
    <row r="541178" spans="1:5" x14ac:dyDescent="0.25">
      <c r="A541178">
        <v>19.7</v>
      </c>
      <c r="E541178">
        <v>17.8</v>
      </c>
    </row>
    <row r="541179" spans="1:5" x14ac:dyDescent="0.25">
      <c r="A541179">
        <v>19.7</v>
      </c>
      <c r="E541179">
        <v>17.8</v>
      </c>
    </row>
    <row r="541180" spans="1:5" x14ac:dyDescent="0.25">
      <c r="A541180">
        <v>19.8</v>
      </c>
      <c r="E541180">
        <v>17.8</v>
      </c>
    </row>
    <row r="541181" spans="1:5" x14ac:dyDescent="0.25">
      <c r="A541181">
        <v>19.8</v>
      </c>
      <c r="E541181">
        <v>17.899999999999999</v>
      </c>
    </row>
    <row r="541182" spans="1:5" x14ac:dyDescent="0.25">
      <c r="A541182">
        <v>19.8</v>
      </c>
      <c r="E541182">
        <v>18</v>
      </c>
    </row>
    <row r="541183" spans="1:5" x14ac:dyDescent="0.25">
      <c r="A541183">
        <v>19.899999999999999</v>
      </c>
      <c r="E541183">
        <v>18</v>
      </c>
    </row>
    <row r="541184" spans="1:5" x14ac:dyDescent="0.25">
      <c r="A541184">
        <v>19.899999999999999</v>
      </c>
      <c r="E541184">
        <v>18</v>
      </c>
    </row>
    <row r="541185" spans="1:5" x14ac:dyDescent="0.25">
      <c r="A541185">
        <v>19.899999999999999</v>
      </c>
      <c r="E541185">
        <v>18</v>
      </c>
    </row>
    <row r="541186" spans="1:5" x14ac:dyDescent="0.25">
      <c r="A541186">
        <v>20.100000000000001</v>
      </c>
      <c r="E541186">
        <v>18</v>
      </c>
    </row>
    <row r="541187" spans="1:5" x14ac:dyDescent="0.25">
      <c r="A541187">
        <v>20.100000000000001</v>
      </c>
      <c r="E541187">
        <v>18</v>
      </c>
    </row>
    <row r="541188" spans="1:5" x14ac:dyDescent="0.25">
      <c r="A541188">
        <v>20.100000000000001</v>
      </c>
      <c r="E541188">
        <v>18</v>
      </c>
    </row>
    <row r="541189" spans="1:5" x14ac:dyDescent="0.25">
      <c r="A541189">
        <v>20.100000000000001</v>
      </c>
      <c r="E541189">
        <v>18</v>
      </c>
    </row>
    <row r="541190" spans="1:5" x14ac:dyDescent="0.25">
      <c r="A541190">
        <v>20.100000000000001</v>
      </c>
      <c r="E541190">
        <v>18</v>
      </c>
    </row>
    <row r="541191" spans="1:5" x14ac:dyDescent="0.25">
      <c r="A541191">
        <v>20.100000000000001</v>
      </c>
      <c r="E541191">
        <v>18</v>
      </c>
    </row>
    <row r="541192" spans="1:5" x14ac:dyDescent="0.25">
      <c r="A541192">
        <v>20.100000000000001</v>
      </c>
      <c r="E541192">
        <v>18.100000000000001</v>
      </c>
    </row>
    <row r="541193" spans="1:5" x14ac:dyDescent="0.25">
      <c r="A541193">
        <v>20.100000000000001</v>
      </c>
      <c r="E541193">
        <v>18.100000000000001</v>
      </c>
    </row>
    <row r="541194" spans="1:5" x14ac:dyDescent="0.25">
      <c r="A541194">
        <v>20.100000000000001</v>
      </c>
      <c r="E541194">
        <v>18.100000000000001</v>
      </c>
    </row>
    <row r="541195" spans="1:5" x14ac:dyDescent="0.25">
      <c r="A541195">
        <v>20.100000000000001</v>
      </c>
      <c r="E541195">
        <v>18.2</v>
      </c>
    </row>
    <row r="541196" spans="1:5" x14ac:dyDescent="0.25">
      <c r="A541196">
        <v>20.100000000000001</v>
      </c>
      <c r="E541196">
        <v>18.2</v>
      </c>
    </row>
    <row r="541197" spans="1:5" x14ac:dyDescent="0.25">
      <c r="A541197">
        <v>20.100000000000001</v>
      </c>
      <c r="E541197">
        <v>18.2</v>
      </c>
    </row>
    <row r="541198" spans="1:5" x14ac:dyDescent="0.25">
      <c r="A541198">
        <v>20.100000000000001</v>
      </c>
      <c r="E541198">
        <v>18.2</v>
      </c>
    </row>
    <row r="541199" spans="1:5" x14ac:dyDescent="0.25">
      <c r="A541199">
        <v>20.100000000000001</v>
      </c>
      <c r="E541199">
        <v>18.2</v>
      </c>
    </row>
    <row r="541200" spans="1:5" x14ac:dyDescent="0.25">
      <c r="A541200">
        <v>20.100000000000001</v>
      </c>
      <c r="E541200">
        <v>18.2</v>
      </c>
    </row>
    <row r="541201" spans="1:5" x14ac:dyDescent="0.25">
      <c r="A541201">
        <v>20.2</v>
      </c>
      <c r="E541201">
        <v>18.3</v>
      </c>
    </row>
    <row r="541202" spans="1:5" x14ac:dyDescent="0.25">
      <c r="A541202">
        <v>20.3</v>
      </c>
      <c r="E541202">
        <v>18.3</v>
      </c>
    </row>
    <row r="541203" spans="1:5" x14ac:dyDescent="0.25">
      <c r="A541203">
        <v>20.3</v>
      </c>
      <c r="E541203">
        <v>18.3</v>
      </c>
    </row>
    <row r="541204" spans="1:5" x14ac:dyDescent="0.25">
      <c r="A541204">
        <v>20.3</v>
      </c>
      <c r="E541204">
        <v>18.3</v>
      </c>
    </row>
    <row r="541205" spans="1:5" x14ac:dyDescent="0.25">
      <c r="A541205">
        <v>20.3</v>
      </c>
      <c r="E541205">
        <v>18.3</v>
      </c>
    </row>
    <row r="541206" spans="1:5" x14ac:dyDescent="0.25">
      <c r="A541206">
        <v>20.399999999999999</v>
      </c>
      <c r="E541206">
        <v>18.3</v>
      </c>
    </row>
    <row r="541207" spans="1:5" x14ac:dyDescent="0.25">
      <c r="A541207">
        <v>20.399999999999999</v>
      </c>
      <c r="E541207">
        <v>18.3</v>
      </c>
    </row>
    <row r="541208" spans="1:5" x14ac:dyDescent="0.25">
      <c r="A541208">
        <v>20.399999999999999</v>
      </c>
      <c r="E541208">
        <v>18.3</v>
      </c>
    </row>
    <row r="541209" spans="1:5" x14ac:dyDescent="0.25">
      <c r="A541209">
        <v>20.399999999999999</v>
      </c>
      <c r="E541209">
        <v>18.3</v>
      </c>
    </row>
    <row r="541210" spans="1:5" x14ac:dyDescent="0.25">
      <c r="A541210">
        <v>20.399999999999999</v>
      </c>
      <c r="E541210">
        <v>18.3</v>
      </c>
    </row>
    <row r="541211" spans="1:5" x14ac:dyDescent="0.25">
      <c r="A541211">
        <v>20.6</v>
      </c>
      <c r="E541211">
        <v>18.3</v>
      </c>
    </row>
    <row r="541212" spans="1:5" x14ac:dyDescent="0.25">
      <c r="A541212">
        <v>20.6</v>
      </c>
      <c r="E541212">
        <v>18.3</v>
      </c>
    </row>
    <row r="541213" spans="1:5" x14ac:dyDescent="0.25">
      <c r="A541213">
        <v>20.6</v>
      </c>
      <c r="E541213">
        <v>18.399999999999999</v>
      </c>
    </row>
    <row r="541214" spans="1:5" x14ac:dyDescent="0.25">
      <c r="A541214">
        <v>20.6</v>
      </c>
      <c r="E541214">
        <v>18.5</v>
      </c>
    </row>
    <row r="541215" spans="1:5" x14ac:dyDescent="0.25">
      <c r="A541215">
        <v>20.6</v>
      </c>
      <c r="E541215">
        <v>18.5</v>
      </c>
    </row>
    <row r="541216" spans="1:5" x14ac:dyDescent="0.25">
      <c r="A541216">
        <v>20.6</v>
      </c>
      <c r="E541216">
        <v>18.600000000000001</v>
      </c>
    </row>
    <row r="541217" spans="1:5" x14ac:dyDescent="0.25">
      <c r="A541217">
        <v>20.6</v>
      </c>
      <c r="E541217">
        <v>18.600000000000001</v>
      </c>
    </row>
    <row r="541218" spans="1:5" x14ac:dyDescent="0.25">
      <c r="A541218">
        <v>20.6</v>
      </c>
      <c r="E541218">
        <v>18.600000000000001</v>
      </c>
    </row>
    <row r="541219" spans="1:5" x14ac:dyDescent="0.25">
      <c r="A541219">
        <v>20.6</v>
      </c>
      <c r="E541219">
        <v>18.600000000000001</v>
      </c>
    </row>
    <row r="541220" spans="1:5" x14ac:dyDescent="0.25">
      <c r="A541220">
        <v>20.6</v>
      </c>
      <c r="E541220">
        <v>18.600000000000001</v>
      </c>
    </row>
    <row r="541221" spans="1:5" x14ac:dyDescent="0.25">
      <c r="A541221">
        <v>20.6</v>
      </c>
      <c r="E541221">
        <v>18.600000000000001</v>
      </c>
    </row>
    <row r="541222" spans="1:5" x14ac:dyDescent="0.25">
      <c r="A541222">
        <v>20.6</v>
      </c>
      <c r="E541222">
        <v>18.600000000000001</v>
      </c>
    </row>
    <row r="541223" spans="1:5" x14ac:dyDescent="0.25">
      <c r="A541223">
        <v>20.7</v>
      </c>
      <c r="E541223">
        <v>18.600000000000001</v>
      </c>
    </row>
    <row r="541224" spans="1:5" x14ac:dyDescent="0.25">
      <c r="A541224">
        <v>20.7</v>
      </c>
      <c r="E541224">
        <v>18.7</v>
      </c>
    </row>
    <row r="541225" spans="1:5" x14ac:dyDescent="0.25">
      <c r="A541225">
        <v>20.7</v>
      </c>
      <c r="E541225">
        <v>18.7</v>
      </c>
    </row>
    <row r="541226" spans="1:5" x14ac:dyDescent="0.25">
      <c r="A541226">
        <v>20.7</v>
      </c>
      <c r="E541226">
        <v>18.7</v>
      </c>
    </row>
    <row r="541227" spans="1:5" x14ac:dyDescent="0.25">
      <c r="A541227">
        <v>20.7</v>
      </c>
      <c r="E541227">
        <v>18.7</v>
      </c>
    </row>
    <row r="541228" spans="1:5" x14ac:dyDescent="0.25">
      <c r="A541228">
        <v>20.7</v>
      </c>
      <c r="E541228">
        <v>18.8</v>
      </c>
    </row>
    <row r="541229" spans="1:5" x14ac:dyDescent="0.25">
      <c r="A541229">
        <v>20.8</v>
      </c>
      <c r="E541229">
        <v>18.8</v>
      </c>
    </row>
    <row r="541230" spans="1:5" x14ac:dyDescent="0.25">
      <c r="A541230">
        <v>20.8</v>
      </c>
      <c r="E541230">
        <v>18.8</v>
      </c>
    </row>
    <row r="541231" spans="1:5" x14ac:dyDescent="0.25">
      <c r="A541231">
        <v>20.8</v>
      </c>
      <c r="E541231">
        <v>18.8</v>
      </c>
    </row>
    <row r="541232" spans="1:5" x14ac:dyDescent="0.25">
      <c r="A541232">
        <v>21</v>
      </c>
      <c r="E541232">
        <v>18.8</v>
      </c>
    </row>
    <row r="541233" spans="1:5" x14ac:dyDescent="0.25">
      <c r="A541233">
        <v>21</v>
      </c>
      <c r="E541233">
        <v>18.8</v>
      </c>
    </row>
    <row r="541234" spans="1:5" x14ac:dyDescent="0.25">
      <c r="A541234">
        <v>21</v>
      </c>
      <c r="E541234">
        <v>18.8</v>
      </c>
    </row>
    <row r="541235" spans="1:5" x14ac:dyDescent="0.25">
      <c r="A541235">
        <v>21.1</v>
      </c>
      <c r="E541235">
        <v>18.8</v>
      </c>
    </row>
    <row r="541236" spans="1:5" x14ac:dyDescent="0.25">
      <c r="A541236">
        <v>21.2</v>
      </c>
      <c r="E541236">
        <v>18.8</v>
      </c>
    </row>
    <row r="541237" spans="1:5" x14ac:dyDescent="0.25">
      <c r="A541237">
        <v>21.2</v>
      </c>
      <c r="E541237">
        <v>19</v>
      </c>
    </row>
    <row r="541238" spans="1:5" x14ac:dyDescent="0.25">
      <c r="A541238">
        <v>21.2</v>
      </c>
      <c r="E541238">
        <v>19</v>
      </c>
    </row>
    <row r="541239" spans="1:5" x14ac:dyDescent="0.25">
      <c r="A541239">
        <v>21.3</v>
      </c>
      <c r="E541239">
        <v>19</v>
      </c>
    </row>
    <row r="541240" spans="1:5" x14ac:dyDescent="0.25">
      <c r="A541240">
        <v>21.4</v>
      </c>
      <c r="E541240">
        <v>19</v>
      </c>
    </row>
    <row r="541241" spans="1:5" x14ac:dyDescent="0.25">
      <c r="A541241">
        <v>21.5</v>
      </c>
      <c r="E541241">
        <v>19</v>
      </c>
    </row>
    <row r="541242" spans="1:5" x14ac:dyDescent="0.25">
      <c r="A541242">
        <v>21.7</v>
      </c>
      <c r="E541242">
        <v>19.100000000000001</v>
      </c>
    </row>
    <row r="541243" spans="1:5" x14ac:dyDescent="0.25">
      <c r="A541243">
        <v>21.7</v>
      </c>
      <c r="E541243">
        <v>19.100000000000001</v>
      </c>
    </row>
    <row r="541244" spans="1:5" x14ac:dyDescent="0.25">
      <c r="A541244">
        <v>21.7</v>
      </c>
      <c r="E541244">
        <v>19.3</v>
      </c>
    </row>
    <row r="541245" spans="1:5" x14ac:dyDescent="0.25">
      <c r="A541245">
        <v>21.7</v>
      </c>
      <c r="E541245">
        <v>19.3</v>
      </c>
    </row>
    <row r="541246" spans="1:5" x14ac:dyDescent="0.25">
      <c r="A541246">
        <v>21.8</v>
      </c>
      <c r="E541246">
        <v>19.3</v>
      </c>
    </row>
    <row r="541247" spans="1:5" x14ac:dyDescent="0.25">
      <c r="A541247">
        <v>21.8</v>
      </c>
      <c r="E541247">
        <v>19.3</v>
      </c>
    </row>
    <row r="541248" spans="1:5" x14ac:dyDescent="0.25">
      <c r="A541248">
        <v>21.8</v>
      </c>
      <c r="E541248">
        <v>19.3</v>
      </c>
    </row>
    <row r="541249" spans="1:5" x14ac:dyDescent="0.25">
      <c r="A541249">
        <v>21.9</v>
      </c>
      <c r="E541249">
        <v>19.399999999999999</v>
      </c>
    </row>
    <row r="541250" spans="1:5" x14ac:dyDescent="0.25">
      <c r="A541250">
        <v>21.9</v>
      </c>
      <c r="E541250">
        <v>19.399999999999999</v>
      </c>
    </row>
    <row r="541251" spans="1:5" x14ac:dyDescent="0.25">
      <c r="A541251">
        <v>21.9</v>
      </c>
      <c r="E541251">
        <v>19.399999999999999</v>
      </c>
    </row>
    <row r="541252" spans="1:5" x14ac:dyDescent="0.25">
      <c r="A541252">
        <v>21.9</v>
      </c>
      <c r="E541252">
        <v>19.399999999999999</v>
      </c>
    </row>
    <row r="541253" spans="1:5" x14ac:dyDescent="0.25">
      <c r="A541253">
        <v>21.9</v>
      </c>
      <c r="E541253">
        <v>19.399999999999999</v>
      </c>
    </row>
    <row r="541254" spans="1:5" x14ac:dyDescent="0.25">
      <c r="A541254">
        <v>22</v>
      </c>
      <c r="E541254">
        <v>19.399999999999999</v>
      </c>
    </row>
    <row r="541255" spans="1:5" x14ac:dyDescent="0.25">
      <c r="A541255">
        <v>22</v>
      </c>
      <c r="E541255">
        <v>19.399999999999999</v>
      </c>
    </row>
    <row r="541256" spans="1:5" x14ac:dyDescent="0.25">
      <c r="A541256">
        <v>22</v>
      </c>
      <c r="E541256">
        <v>19.399999999999999</v>
      </c>
    </row>
    <row r="541257" spans="1:5" x14ac:dyDescent="0.25">
      <c r="A541257">
        <v>22.1</v>
      </c>
      <c r="E541257">
        <v>19.399999999999999</v>
      </c>
    </row>
    <row r="541258" spans="1:5" x14ac:dyDescent="0.25">
      <c r="A541258">
        <v>22.3</v>
      </c>
      <c r="E541258">
        <v>19.399999999999999</v>
      </c>
    </row>
    <row r="541259" spans="1:5" x14ac:dyDescent="0.25">
      <c r="A541259">
        <v>22.3</v>
      </c>
      <c r="E541259">
        <v>19.5</v>
      </c>
    </row>
    <row r="541260" spans="1:5" x14ac:dyDescent="0.25">
      <c r="A541260">
        <v>22.4</v>
      </c>
      <c r="E541260">
        <v>19.5</v>
      </c>
    </row>
    <row r="541261" spans="1:5" x14ac:dyDescent="0.25">
      <c r="A541261">
        <v>22.6</v>
      </c>
      <c r="E541261">
        <v>19.5</v>
      </c>
    </row>
    <row r="541262" spans="1:5" x14ac:dyDescent="0.25">
      <c r="A541262">
        <v>22.6</v>
      </c>
      <c r="E541262">
        <v>19.5</v>
      </c>
    </row>
    <row r="541263" spans="1:5" x14ac:dyDescent="0.25">
      <c r="A541263">
        <v>22.6</v>
      </c>
      <c r="E541263">
        <v>19.600000000000001</v>
      </c>
    </row>
    <row r="541264" spans="1:5" x14ac:dyDescent="0.25">
      <c r="A541264">
        <v>22.6</v>
      </c>
      <c r="E541264">
        <v>19.600000000000001</v>
      </c>
    </row>
    <row r="541265" spans="1:5" x14ac:dyDescent="0.25">
      <c r="A541265">
        <v>22.6</v>
      </c>
      <c r="E541265">
        <v>19.7</v>
      </c>
    </row>
    <row r="541266" spans="1:5" x14ac:dyDescent="0.25">
      <c r="A541266">
        <v>22.7</v>
      </c>
      <c r="E541266">
        <v>19.7</v>
      </c>
    </row>
    <row r="541267" spans="1:5" x14ac:dyDescent="0.25">
      <c r="A541267">
        <v>22.8</v>
      </c>
      <c r="E541267">
        <v>19.7</v>
      </c>
    </row>
    <row r="541268" spans="1:5" x14ac:dyDescent="0.25">
      <c r="A541268">
        <v>22.8</v>
      </c>
      <c r="E541268">
        <v>19.7</v>
      </c>
    </row>
    <row r="541269" spans="1:5" x14ac:dyDescent="0.25">
      <c r="A541269">
        <v>22.8</v>
      </c>
      <c r="E541269">
        <v>19.7</v>
      </c>
    </row>
    <row r="541270" spans="1:5" x14ac:dyDescent="0.25">
      <c r="A541270">
        <v>22.8</v>
      </c>
      <c r="E541270">
        <v>19.7</v>
      </c>
    </row>
    <row r="541271" spans="1:5" x14ac:dyDescent="0.25">
      <c r="A541271">
        <v>22.8</v>
      </c>
      <c r="E541271">
        <v>19.7</v>
      </c>
    </row>
    <row r="541272" spans="1:5" x14ac:dyDescent="0.25">
      <c r="A541272">
        <v>22.8</v>
      </c>
      <c r="E541272">
        <v>19.8</v>
      </c>
    </row>
    <row r="557058" spans="1:5" x14ac:dyDescent="0.25">
      <c r="A557058">
        <v>0</v>
      </c>
      <c r="E557058">
        <v>0</v>
      </c>
    </row>
    <row r="557059" spans="1:5" x14ac:dyDescent="0.25">
      <c r="A557059">
        <v>0</v>
      </c>
      <c r="E557059">
        <v>0</v>
      </c>
    </row>
    <row r="557060" spans="1:5" x14ac:dyDescent="0.25">
      <c r="A557060">
        <v>0.1</v>
      </c>
      <c r="E557060">
        <v>0</v>
      </c>
    </row>
    <row r="557061" spans="1:5" x14ac:dyDescent="0.25">
      <c r="A557061">
        <v>0.2</v>
      </c>
      <c r="E557061">
        <v>0.1</v>
      </c>
    </row>
    <row r="557062" spans="1:5" x14ac:dyDescent="0.25">
      <c r="A557062">
        <v>0.4</v>
      </c>
      <c r="E557062">
        <v>0.3</v>
      </c>
    </row>
    <row r="557063" spans="1:5" x14ac:dyDescent="0.25">
      <c r="A557063">
        <v>0.4</v>
      </c>
      <c r="E557063">
        <v>0.6</v>
      </c>
    </row>
    <row r="557064" spans="1:5" x14ac:dyDescent="0.25">
      <c r="A557064">
        <v>0.4</v>
      </c>
      <c r="E557064">
        <v>0.7</v>
      </c>
    </row>
    <row r="557065" spans="1:5" x14ac:dyDescent="0.25">
      <c r="A557065">
        <v>0.5</v>
      </c>
      <c r="E557065">
        <v>0.8</v>
      </c>
    </row>
    <row r="557066" spans="1:5" x14ac:dyDescent="0.25">
      <c r="A557066">
        <v>0.6</v>
      </c>
      <c r="E557066">
        <v>1</v>
      </c>
    </row>
    <row r="557067" spans="1:5" x14ac:dyDescent="0.25">
      <c r="A557067">
        <v>0.6</v>
      </c>
      <c r="E557067">
        <v>1.1000000000000001</v>
      </c>
    </row>
    <row r="557068" spans="1:5" x14ac:dyDescent="0.25">
      <c r="A557068">
        <v>0.6</v>
      </c>
      <c r="E557068">
        <v>1.2</v>
      </c>
    </row>
    <row r="557069" spans="1:5" x14ac:dyDescent="0.25">
      <c r="A557069">
        <v>0.7</v>
      </c>
      <c r="E557069">
        <v>1.3</v>
      </c>
    </row>
    <row r="557070" spans="1:5" x14ac:dyDescent="0.25">
      <c r="A557070">
        <v>0.7</v>
      </c>
      <c r="E557070">
        <v>1.3</v>
      </c>
    </row>
    <row r="557071" spans="1:5" x14ac:dyDescent="0.25">
      <c r="A557071">
        <v>0.9</v>
      </c>
      <c r="E557071">
        <v>1.4</v>
      </c>
    </row>
    <row r="557072" spans="1:5" x14ac:dyDescent="0.25">
      <c r="A557072">
        <v>0.9</v>
      </c>
      <c r="E557072">
        <v>1.4</v>
      </c>
    </row>
    <row r="557073" spans="1:5" x14ac:dyDescent="0.25">
      <c r="A557073">
        <v>0.9</v>
      </c>
      <c r="E557073">
        <v>1.4</v>
      </c>
    </row>
    <row r="557074" spans="1:5" x14ac:dyDescent="0.25">
      <c r="A557074">
        <v>1</v>
      </c>
      <c r="E557074">
        <v>1.4</v>
      </c>
    </row>
    <row r="557075" spans="1:5" x14ac:dyDescent="0.25">
      <c r="A557075">
        <v>1</v>
      </c>
      <c r="E557075">
        <v>1.5</v>
      </c>
    </row>
    <row r="557076" spans="1:5" x14ac:dyDescent="0.25">
      <c r="A557076">
        <v>1.2</v>
      </c>
      <c r="E557076">
        <v>1.6</v>
      </c>
    </row>
    <row r="557077" spans="1:5" x14ac:dyDescent="0.25">
      <c r="A557077">
        <v>1.2</v>
      </c>
      <c r="E557077">
        <v>1.6</v>
      </c>
    </row>
    <row r="557078" spans="1:5" x14ac:dyDescent="0.25">
      <c r="A557078">
        <v>1.2</v>
      </c>
      <c r="E557078">
        <v>1.7</v>
      </c>
    </row>
    <row r="557079" spans="1:5" x14ac:dyDescent="0.25">
      <c r="A557079">
        <v>1.2</v>
      </c>
      <c r="E557079">
        <v>1.8</v>
      </c>
    </row>
    <row r="557080" spans="1:5" x14ac:dyDescent="0.25">
      <c r="A557080">
        <v>1.2</v>
      </c>
      <c r="E557080">
        <v>2</v>
      </c>
    </row>
    <row r="557081" spans="1:5" x14ac:dyDescent="0.25">
      <c r="A557081">
        <v>1.2</v>
      </c>
      <c r="E557081">
        <v>2</v>
      </c>
    </row>
    <row r="557082" spans="1:5" x14ac:dyDescent="0.25">
      <c r="A557082">
        <v>1.2</v>
      </c>
      <c r="E557082">
        <v>2.1</v>
      </c>
    </row>
    <row r="557083" spans="1:5" x14ac:dyDescent="0.25">
      <c r="A557083">
        <v>1.2</v>
      </c>
      <c r="E557083">
        <v>2.1</v>
      </c>
    </row>
    <row r="557084" spans="1:5" x14ac:dyDescent="0.25">
      <c r="A557084">
        <v>1.2</v>
      </c>
      <c r="E557084">
        <v>2.1</v>
      </c>
    </row>
    <row r="557085" spans="1:5" x14ac:dyDescent="0.25">
      <c r="A557085">
        <v>1.2</v>
      </c>
      <c r="E557085">
        <v>2.1</v>
      </c>
    </row>
    <row r="557086" spans="1:5" x14ac:dyDescent="0.25">
      <c r="A557086">
        <v>1.2</v>
      </c>
      <c r="E557086">
        <v>2.1</v>
      </c>
    </row>
    <row r="557087" spans="1:5" x14ac:dyDescent="0.25">
      <c r="A557087">
        <v>1.3</v>
      </c>
      <c r="E557087">
        <v>2.4</v>
      </c>
    </row>
    <row r="557088" spans="1:5" x14ac:dyDescent="0.25">
      <c r="A557088">
        <v>1.4</v>
      </c>
      <c r="E557088">
        <v>2.4</v>
      </c>
    </row>
    <row r="557089" spans="1:5" x14ac:dyDescent="0.25">
      <c r="A557089">
        <v>1.5</v>
      </c>
      <c r="E557089">
        <v>2.5</v>
      </c>
    </row>
    <row r="557090" spans="1:5" x14ac:dyDescent="0.25">
      <c r="A557090">
        <v>1.6</v>
      </c>
      <c r="E557090">
        <v>2.5</v>
      </c>
    </row>
    <row r="557091" spans="1:5" x14ac:dyDescent="0.25">
      <c r="A557091">
        <v>1.7</v>
      </c>
      <c r="E557091">
        <v>2.5</v>
      </c>
    </row>
    <row r="557092" spans="1:5" x14ac:dyDescent="0.25">
      <c r="A557092">
        <v>1.9</v>
      </c>
      <c r="E557092">
        <v>2.5</v>
      </c>
    </row>
    <row r="557093" spans="1:5" x14ac:dyDescent="0.25">
      <c r="A557093">
        <v>1.9</v>
      </c>
      <c r="E557093">
        <v>2.5</v>
      </c>
    </row>
    <row r="557094" spans="1:5" x14ac:dyDescent="0.25">
      <c r="A557094">
        <v>1.9</v>
      </c>
      <c r="E557094">
        <v>2.6</v>
      </c>
    </row>
    <row r="557095" spans="1:5" x14ac:dyDescent="0.25">
      <c r="A557095">
        <v>2</v>
      </c>
      <c r="E557095">
        <v>2.6</v>
      </c>
    </row>
    <row r="557096" spans="1:5" x14ac:dyDescent="0.25">
      <c r="A557096">
        <v>2.1</v>
      </c>
      <c r="E557096">
        <v>2.6</v>
      </c>
    </row>
    <row r="557097" spans="1:5" x14ac:dyDescent="0.25">
      <c r="A557097">
        <v>2.1</v>
      </c>
      <c r="E557097">
        <v>2.6</v>
      </c>
    </row>
    <row r="557098" spans="1:5" x14ac:dyDescent="0.25">
      <c r="A557098">
        <v>2.2000000000000002</v>
      </c>
      <c r="E557098">
        <v>2.6</v>
      </c>
    </row>
    <row r="557099" spans="1:5" x14ac:dyDescent="0.25">
      <c r="A557099">
        <v>2.4</v>
      </c>
      <c r="E557099">
        <v>2.8</v>
      </c>
    </row>
    <row r="557100" spans="1:5" x14ac:dyDescent="0.25">
      <c r="A557100">
        <v>2.6</v>
      </c>
      <c r="E557100">
        <v>2.8</v>
      </c>
    </row>
    <row r="557101" spans="1:5" x14ac:dyDescent="0.25">
      <c r="A557101">
        <v>2.6</v>
      </c>
      <c r="E557101">
        <v>2.9</v>
      </c>
    </row>
    <row r="557102" spans="1:5" x14ac:dyDescent="0.25">
      <c r="A557102">
        <v>2.7</v>
      </c>
      <c r="E557102">
        <v>2.9</v>
      </c>
    </row>
    <row r="557103" spans="1:5" x14ac:dyDescent="0.25">
      <c r="A557103">
        <v>3</v>
      </c>
      <c r="E557103">
        <v>2.9</v>
      </c>
    </row>
    <row r="557104" spans="1:5" x14ac:dyDescent="0.25">
      <c r="A557104">
        <v>3.1</v>
      </c>
      <c r="E557104">
        <v>3</v>
      </c>
    </row>
    <row r="557105" spans="1:5" x14ac:dyDescent="0.25">
      <c r="A557105">
        <v>3.2</v>
      </c>
      <c r="E557105">
        <v>3.2</v>
      </c>
    </row>
    <row r="557106" spans="1:5" x14ac:dyDescent="0.25">
      <c r="A557106">
        <v>3.3</v>
      </c>
      <c r="E557106">
        <v>3.2</v>
      </c>
    </row>
    <row r="557107" spans="1:5" x14ac:dyDescent="0.25">
      <c r="A557107">
        <v>3.4</v>
      </c>
      <c r="E557107">
        <v>3.2</v>
      </c>
    </row>
    <row r="557108" spans="1:5" x14ac:dyDescent="0.25">
      <c r="A557108">
        <v>3.6</v>
      </c>
      <c r="E557108">
        <v>3.2</v>
      </c>
    </row>
    <row r="557109" spans="1:5" x14ac:dyDescent="0.25">
      <c r="A557109">
        <v>3.6</v>
      </c>
      <c r="E557109">
        <v>3.3</v>
      </c>
    </row>
    <row r="557110" spans="1:5" x14ac:dyDescent="0.25">
      <c r="A557110">
        <v>3.7</v>
      </c>
      <c r="E557110">
        <v>3.3</v>
      </c>
    </row>
    <row r="557111" spans="1:5" x14ac:dyDescent="0.25">
      <c r="A557111">
        <v>3.8</v>
      </c>
      <c r="E557111">
        <v>3.3</v>
      </c>
    </row>
    <row r="557112" spans="1:5" x14ac:dyDescent="0.25">
      <c r="A557112">
        <v>3.8</v>
      </c>
      <c r="E557112">
        <v>3.3</v>
      </c>
    </row>
    <row r="557113" spans="1:5" x14ac:dyDescent="0.25">
      <c r="A557113">
        <v>3.9</v>
      </c>
      <c r="E557113">
        <v>3.4</v>
      </c>
    </row>
    <row r="557114" spans="1:5" x14ac:dyDescent="0.25">
      <c r="A557114">
        <v>4.0999999999999996</v>
      </c>
      <c r="E557114">
        <v>3.5</v>
      </c>
    </row>
    <row r="557115" spans="1:5" x14ac:dyDescent="0.25">
      <c r="A557115">
        <v>4.0999999999999996</v>
      </c>
      <c r="E557115">
        <v>3.5</v>
      </c>
    </row>
    <row r="557116" spans="1:5" x14ac:dyDescent="0.25">
      <c r="A557116">
        <v>4.0999999999999996</v>
      </c>
      <c r="E557116">
        <v>3.6</v>
      </c>
    </row>
    <row r="557117" spans="1:5" x14ac:dyDescent="0.25">
      <c r="A557117">
        <v>4.0999999999999996</v>
      </c>
      <c r="E557117">
        <v>3.6</v>
      </c>
    </row>
    <row r="557118" spans="1:5" x14ac:dyDescent="0.25">
      <c r="A557118">
        <v>4.3</v>
      </c>
      <c r="E557118">
        <v>3.6</v>
      </c>
    </row>
    <row r="557119" spans="1:5" x14ac:dyDescent="0.25">
      <c r="A557119">
        <v>4.4000000000000004</v>
      </c>
      <c r="E557119">
        <v>3.8</v>
      </c>
    </row>
    <row r="557120" spans="1:5" x14ac:dyDescent="0.25">
      <c r="A557120">
        <v>4.4000000000000004</v>
      </c>
      <c r="E557120">
        <v>3.8</v>
      </c>
    </row>
    <row r="557121" spans="1:5" x14ac:dyDescent="0.25">
      <c r="A557121">
        <v>4.5</v>
      </c>
      <c r="E557121">
        <v>3.9</v>
      </c>
    </row>
    <row r="557122" spans="1:5" x14ac:dyDescent="0.25">
      <c r="A557122">
        <v>4.5</v>
      </c>
      <c r="E557122">
        <v>3.9</v>
      </c>
    </row>
    <row r="557123" spans="1:5" x14ac:dyDescent="0.25">
      <c r="A557123">
        <v>4.5999999999999996</v>
      </c>
      <c r="E557123">
        <v>4</v>
      </c>
    </row>
    <row r="557124" spans="1:5" x14ac:dyDescent="0.25">
      <c r="A557124">
        <v>4.7</v>
      </c>
      <c r="E557124">
        <v>4.0999999999999996</v>
      </c>
    </row>
    <row r="557125" spans="1:5" x14ac:dyDescent="0.25">
      <c r="A557125">
        <v>4.8</v>
      </c>
      <c r="E557125">
        <v>4.0999999999999996</v>
      </c>
    </row>
    <row r="557126" spans="1:5" x14ac:dyDescent="0.25">
      <c r="A557126">
        <v>4.8</v>
      </c>
      <c r="E557126">
        <v>4.2</v>
      </c>
    </row>
    <row r="557127" spans="1:5" x14ac:dyDescent="0.25">
      <c r="A557127">
        <v>5</v>
      </c>
      <c r="E557127">
        <v>4.2</v>
      </c>
    </row>
    <row r="557128" spans="1:5" x14ac:dyDescent="0.25">
      <c r="A557128">
        <v>5</v>
      </c>
      <c r="E557128">
        <v>4.4000000000000004</v>
      </c>
    </row>
    <row r="557129" spans="1:5" x14ac:dyDescent="0.25">
      <c r="A557129">
        <v>5.0999999999999996</v>
      </c>
      <c r="E557129">
        <v>4.4000000000000004</v>
      </c>
    </row>
    <row r="557130" spans="1:5" x14ac:dyDescent="0.25">
      <c r="A557130">
        <v>5.2</v>
      </c>
      <c r="E557130">
        <v>4.5</v>
      </c>
    </row>
    <row r="557131" spans="1:5" x14ac:dyDescent="0.25">
      <c r="A557131">
        <v>5.2</v>
      </c>
      <c r="E557131">
        <v>4.7</v>
      </c>
    </row>
    <row r="557132" spans="1:5" x14ac:dyDescent="0.25">
      <c r="A557132">
        <v>5.2</v>
      </c>
      <c r="E557132">
        <v>4.7</v>
      </c>
    </row>
    <row r="557133" spans="1:5" x14ac:dyDescent="0.25">
      <c r="A557133">
        <v>5.2</v>
      </c>
      <c r="E557133">
        <v>4.8</v>
      </c>
    </row>
    <row r="557134" spans="1:5" x14ac:dyDescent="0.25">
      <c r="A557134">
        <v>5.3</v>
      </c>
      <c r="E557134">
        <v>4.8</v>
      </c>
    </row>
    <row r="557135" spans="1:5" x14ac:dyDescent="0.25">
      <c r="A557135">
        <v>5.3</v>
      </c>
      <c r="E557135">
        <v>4.8</v>
      </c>
    </row>
    <row r="557136" spans="1:5" x14ac:dyDescent="0.25">
      <c r="A557136">
        <v>5.5</v>
      </c>
      <c r="E557136">
        <v>4.8</v>
      </c>
    </row>
    <row r="557137" spans="1:5" x14ac:dyDescent="0.25">
      <c r="A557137">
        <v>5.5</v>
      </c>
      <c r="E557137">
        <v>4.8</v>
      </c>
    </row>
    <row r="557138" spans="1:5" x14ac:dyDescent="0.25">
      <c r="A557138">
        <v>5.6</v>
      </c>
      <c r="E557138">
        <v>5</v>
      </c>
    </row>
    <row r="557139" spans="1:5" x14ac:dyDescent="0.25">
      <c r="A557139">
        <v>5.6</v>
      </c>
      <c r="E557139">
        <v>5</v>
      </c>
    </row>
    <row r="557140" spans="1:5" x14ac:dyDescent="0.25">
      <c r="A557140">
        <v>5.6</v>
      </c>
      <c r="E557140">
        <v>5</v>
      </c>
    </row>
    <row r="557141" spans="1:5" x14ac:dyDescent="0.25">
      <c r="A557141">
        <v>5.6</v>
      </c>
      <c r="E557141">
        <v>5</v>
      </c>
    </row>
    <row r="557142" spans="1:5" x14ac:dyDescent="0.25">
      <c r="A557142">
        <v>5.6</v>
      </c>
      <c r="E557142">
        <v>5</v>
      </c>
    </row>
    <row r="557143" spans="1:5" x14ac:dyDescent="0.25">
      <c r="A557143">
        <v>5.6</v>
      </c>
      <c r="E557143">
        <v>5</v>
      </c>
    </row>
    <row r="557144" spans="1:5" x14ac:dyDescent="0.25">
      <c r="A557144">
        <v>5.9</v>
      </c>
      <c r="E557144">
        <v>5</v>
      </c>
    </row>
    <row r="557145" spans="1:5" x14ac:dyDescent="0.25">
      <c r="A557145">
        <v>5.9</v>
      </c>
      <c r="E557145">
        <v>5.0999999999999996</v>
      </c>
    </row>
    <row r="557146" spans="1:5" x14ac:dyDescent="0.25">
      <c r="A557146">
        <v>5.9</v>
      </c>
      <c r="E557146">
        <v>5.0999999999999996</v>
      </c>
    </row>
    <row r="557147" spans="1:5" x14ac:dyDescent="0.25">
      <c r="A557147">
        <v>5.9</v>
      </c>
      <c r="E557147">
        <v>5.0999999999999996</v>
      </c>
    </row>
    <row r="557148" spans="1:5" x14ac:dyDescent="0.25">
      <c r="A557148">
        <v>6.1</v>
      </c>
      <c r="E557148">
        <v>5.0999999999999996</v>
      </c>
    </row>
    <row r="557149" spans="1:5" x14ac:dyDescent="0.25">
      <c r="A557149">
        <v>6.2</v>
      </c>
      <c r="E557149">
        <v>5.0999999999999996</v>
      </c>
    </row>
    <row r="557150" spans="1:5" x14ac:dyDescent="0.25">
      <c r="A557150">
        <v>6.2</v>
      </c>
      <c r="E557150">
        <v>5.0999999999999996</v>
      </c>
    </row>
    <row r="557151" spans="1:5" x14ac:dyDescent="0.25">
      <c r="A557151">
        <v>6.3</v>
      </c>
      <c r="E557151">
        <v>5.2</v>
      </c>
    </row>
    <row r="557152" spans="1:5" x14ac:dyDescent="0.25">
      <c r="A557152">
        <v>6.3</v>
      </c>
      <c r="E557152">
        <v>5.2</v>
      </c>
    </row>
    <row r="557153" spans="1:5" x14ac:dyDescent="0.25">
      <c r="A557153">
        <v>6.3</v>
      </c>
      <c r="E557153">
        <v>5.2</v>
      </c>
    </row>
    <row r="557154" spans="1:5" x14ac:dyDescent="0.25">
      <c r="A557154">
        <v>6.3</v>
      </c>
      <c r="E557154">
        <v>5.3</v>
      </c>
    </row>
    <row r="557155" spans="1:5" x14ac:dyDescent="0.25">
      <c r="A557155">
        <v>6.3</v>
      </c>
      <c r="E557155">
        <v>5.3</v>
      </c>
    </row>
    <row r="557156" spans="1:5" x14ac:dyDescent="0.25">
      <c r="A557156">
        <v>6.4</v>
      </c>
      <c r="E557156">
        <v>5.3</v>
      </c>
    </row>
    <row r="557157" spans="1:5" x14ac:dyDescent="0.25">
      <c r="A557157">
        <v>6.5</v>
      </c>
      <c r="E557157">
        <v>5.3</v>
      </c>
    </row>
    <row r="557158" spans="1:5" x14ac:dyDescent="0.25">
      <c r="A557158">
        <v>6.6</v>
      </c>
      <c r="E557158">
        <v>5.3</v>
      </c>
    </row>
    <row r="557159" spans="1:5" x14ac:dyDescent="0.25">
      <c r="A557159">
        <v>6.8</v>
      </c>
      <c r="E557159">
        <v>5.3</v>
      </c>
    </row>
    <row r="557160" spans="1:5" x14ac:dyDescent="0.25">
      <c r="A557160">
        <v>6.8</v>
      </c>
      <c r="E557160">
        <v>5.5</v>
      </c>
    </row>
    <row r="557161" spans="1:5" x14ac:dyDescent="0.25">
      <c r="A557161">
        <v>6.9</v>
      </c>
      <c r="E557161">
        <v>5.5</v>
      </c>
    </row>
    <row r="557162" spans="1:5" x14ac:dyDescent="0.25">
      <c r="A557162">
        <v>6.9</v>
      </c>
      <c r="E557162">
        <v>5.6</v>
      </c>
    </row>
    <row r="557163" spans="1:5" x14ac:dyDescent="0.25">
      <c r="A557163">
        <v>7.1</v>
      </c>
      <c r="E557163">
        <v>5.7</v>
      </c>
    </row>
    <row r="557164" spans="1:5" x14ac:dyDescent="0.25">
      <c r="A557164">
        <v>7.1</v>
      </c>
      <c r="E557164">
        <v>5.7</v>
      </c>
    </row>
    <row r="557165" spans="1:5" x14ac:dyDescent="0.25">
      <c r="A557165">
        <v>7.2</v>
      </c>
      <c r="E557165">
        <v>5.8</v>
      </c>
    </row>
    <row r="557166" spans="1:5" x14ac:dyDescent="0.25">
      <c r="A557166">
        <v>7.2</v>
      </c>
      <c r="E557166">
        <v>5.8</v>
      </c>
    </row>
    <row r="557167" spans="1:5" x14ac:dyDescent="0.25">
      <c r="A557167">
        <v>7.2</v>
      </c>
      <c r="E557167">
        <v>5.9</v>
      </c>
    </row>
    <row r="557168" spans="1:5" x14ac:dyDescent="0.25">
      <c r="A557168">
        <v>7.3</v>
      </c>
      <c r="E557168">
        <v>5.9</v>
      </c>
    </row>
    <row r="557169" spans="1:5" x14ac:dyDescent="0.25">
      <c r="A557169">
        <v>7.3</v>
      </c>
      <c r="E557169">
        <v>6</v>
      </c>
    </row>
    <row r="557170" spans="1:5" x14ac:dyDescent="0.25">
      <c r="A557170">
        <v>7.4</v>
      </c>
      <c r="E557170">
        <v>6</v>
      </c>
    </row>
    <row r="557171" spans="1:5" x14ac:dyDescent="0.25">
      <c r="A557171">
        <v>7.5</v>
      </c>
      <c r="E557171">
        <v>6</v>
      </c>
    </row>
    <row r="557172" spans="1:5" x14ac:dyDescent="0.25">
      <c r="A557172">
        <v>7.6</v>
      </c>
      <c r="E557172">
        <v>6</v>
      </c>
    </row>
    <row r="557173" spans="1:5" x14ac:dyDescent="0.25">
      <c r="A557173">
        <v>7.9</v>
      </c>
      <c r="E557173">
        <v>6.1</v>
      </c>
    </row>
    <row r="557174" spans="1:5" x14ac:dyDescent="0.25">
      <c r="A557174">
        <v>8.1</v>
      </c>
      <c r="E557174">
        <v>6.1</v>
      </c>
    </row>
    <row r="557175" spans="1:5" x14ac:dyDescent="0.25">
      <c r="A557175">
        <v>8.1</v>
      </c>
      <c r="E557175">
        <v>6.1</v>
      </c>
    </row>
    <row r="557176" spans="1:5" x14ac:dyDescent="0.25">
      <c r="A557176">
        <v>8.1999999999999993</v>
      </c>
      <c r="E557176">
        <v>6.1</v>
      </c>
    </row>
    <row r="557177" spans="1:5" x14ac:dyDescent="0.25">
      <c r="A557177">
        <v>8.1999999999999993</v>
      </c>
      <c r="E557177">
        <v>6.1</v>
      </c>
    </row>
    <row r="557178" spans="1:5" x14ac:dyDescent="0.25">
      <c r="A557178">
        <v>8.3000000000000007</v>
      </c>
      <c r="E557178">
        <v>6.1</v>
      </c>
    </row>
    <row r="557179" spans="1:5" x14ac:dyDescent="0.25">
      <c r="A557179">
        <v>8.3000000000000007</v>
      </c>
      <c r="E557179">
        <v>6.2</v>
      </c>
    </row>
    <row r="557180" spans="1:5" x14ac:dyDescent="0.25">
      <c r="A557180">
        <v>8.3000000000000007</v>
      </c>
      <c r="E557180">
        <v>6.2</v>
      </c>
    </row>
    <row r="557181" spans="1:5" x14ac:dyDescent="0.25">
      <c r="A557181">
        <v>8.3000000000000007</v>
      </c>
      <c r="E557181">
        <v>6.3</v>
      </c>
    </row>
    <row r="557182" spans="1:5" x14ac:dyDescent="0.25">
      <c r="A557182">
        <v>8.4</v>
      </c>
      <c r="E557182">
        <v>6.3</v>
      </c>
    </row>
    <row r="557183" spans="1:5" x14ac:dyDescent="0.25">
      <c r="A557183">
        <v>8.6</v>
      </c>
      <c r="E557183">
        <v>6.4</v>
      </c>
    </row>
    <row r="557184" spans="1:5" x14ac:dyDescent="0.25">
      <c r="A557184">
        <v>8.6999999999999993</v>
      </c>
      <c r="E557184">
        <v>6.4</v>
      </c>
    </row>
    <row r="557185" spans="1:5" x14ac:dyDescent="0.25">
      <c r="A557185">
        <v>8.9</v>
      </c>
      <c r="E557185">
        <v>6.4</v>
      </c>
    </row>
    <row r="557186" spans="1:5" x14ac:dyDescent="0.25">
      <c r="A557186">
        <v>9</v>
      </c>
      <c r="E557186">
        <v>6.4</v>
      </c>
    </row>
    <row r="557187" spans="1:5" x14ac:dyDescent="0.25">
      <c r="A557187">
        <v>9</v>
      </c>
      <c r="E557187">
        <v>6.4</v>
      </c>
    </row>
    <row r="557188" spans="1:5" x14ac:dyDescent="0.25">
      <c r="A557188">
        <v>9.1</v>
      </c>
      <c r="E557188">
        <v>6.4</v>
      </c>
    </row>
    <row r="557189" spans="1:5" x14ac:dyDescent="0.25">
      <c r="A557189">
        <v>9.1</v>
      </c>
      <c r="E557189">
        <v>6.4</v>
      </c>
    </row>
    <row r="557190" spans="1:5" x14ac:dyDescent="0.25">
      <c r="A557190">
        <v>9.1</v>
      </c>
      <c r="E557190">
        <v>6.5</v>
      </c>
    </row>
    <row r="557191" spans="1:5" x14ac:dyDescent="0.25">
      <c r="A557191">
        <v>9.1999999999999993</v>
      </c>
      <c r="E557191">
        <v>6.5</v>
      </c>
    </row>
    <row r="557192" spans="1:5" x14ac:dyDescent="0.25">
      <c r="A557192">
        <v>9.1999999999999993</v>
      </c>
      <c r="E557192">
        <v>6.6</v>
      </c>
    </row>
    <row r="557193" spans="1:5" x14ac:dyDescent="0.25">
      <c r="A557193">
        <v>9.1999999999999993</v>
      </c>
      <c r="E557193">
        <v>6.6</v>
      </c>
    </row>
    <row r="557194" spans="1:5" x14ac:dyDescent="0.25">
      <c r="A557194">
        <v>9.1999999999999993</v>
      </c>
      <c r="E557194">
        <v>6.6</v>
      </c>
    </row>
    <row r="557195" spans="1:5" x14ac:dyDescent="0.25">
      <c r="A557195">
        <v>9.3000000000000007</v>
      </c>
      <c r="E557195">
        <v>6.6</v>
      </c>
    </row>
    <row r="557196" spans="1:5" x14ac:dyDescent="0.25">
      <c r="A557196">
        <v>9.3000000000000007</v>
      </c>
      <c r="E557196">
        <v>6.7</v>
      </c>
    </row>
    <row r="557197" spans="1:5" x14ac:dyDescent="0.25">
      <c r="A557197">
        <v>9.3000000000000007</v>
      </c>
      <c r="E557197">
        <v>6.7</v>
      </c>
    </row>
    <row r="557198" spans="1:5" x14ac:dyDescent="0.25">
      <c r="A557198">
        <v>9.4</v>
      </c>
      <c r="E557198">
        <v>6.7</v>
      </c>
    </row>
    <row r="557199" spans="1:5" x14ac:dyDescent="0.25">
      <c r="A557199">
        <v>9.4</v>
      </c>
      <c r="E557199">
        <v>6.7</v>
      </c>
    </row>
    <row r="557200" spans="1:5" x14ac:dyDescent="0.25">
      <c r="A557200">
        <v>9.6</v>
      </c>
      <c r="E557200">
        <v>6.8</v>
      </c>
    </row>
    <row r="557201" spans="1:5" x14ac:dyDescent="0.25">
      <c r="A557201">
        <v>9.6</v>
      </c>
      <c r="E557201">
        <v>6.8</v>
      </c>
    </row>
    <row r="557202" spans="1:5" x14ac:dyDescent="0.25">
      <c r="A557202">
        <v>9.6</v>
      </c>
      <c r="E557202">
        <v>6.8</v>
      </c>
    </row>
    <row r="557203" spans="1:5" x14ac:dyDescent="0.25">
      <c r="A557203">
        <v>9.6</v>
      </c>
      <c r="E557203">
        <v>6.9</v>
      </c>
    </row>
    <row r="557204" spans="1:5" x14ac:dyDescent="0.25">
      <c r="A557204">
        <v>9.6</v>
      </c>
      <c r="E557204">
        <v>6.9</v>
      </c>
    </row>
    <row r="557205" spans="1:5" x14ac:dyDescent="0.25">
      <c r="A557205">
        <v>9.6</v>
      </c>
      <c r="E557205">
        <v>6.9</v>
      </c>
    </row>
    <row r="557206" spans="1:5" x14ac:dyDescent="0.25">
      <c r="A557206">
        <v>9.6999999999999993</v>
      </c>
      <c r="E557206">
        <v>6.9</v>
      </c>
    </row>
    <row r="557207" spans="1:5" x14ac:dyDescent="0.25">
      <c r="A557207">
        <v>9.6999999999999993</v>
      </c>
      <c r="E557207">
        <v>6.9</v>
      </c>
    </row>
    <row r="557208" spans="1:5" x14ac:dyDescent="0.25">
      <c r="A557208">
        <v>9.6999999999999993</v>
      </c>
      <c r="E557208">
        <v>6.9</v>
      </c>
    </row>
    <row r="557209" spans="1:5" x14ac:dyDescent="0.25">
      <c r="A557209">
        <v>9.8000000000000007</v>
      </c>
      <c r="E557209">
        <v>7</v>
      </c>
    </row>
    <row r="557210" spans="1:5" x14ac:dyDescent="0.25">
      <c r="A557210">
        <v>9.8000000000000007</v>
      </c>
      <c r="E557210">
        <v>7</v>
      </c>
    </row>
    <row r="557211" spans="1:5" x14ac:dyDescent="0.25">
      <c r="A557211">
        <v>9.9</v>
      </c>
      <c r="E557211">
        <v>7</v>
      </c>
    </row>
    <row r="557212" spans="1:5" x14ac:dyDescent="0.25">
      <c r="A557212">
        <v>9.9</v>
      </c>
      <c r="E557212">
        <v>7</v>
      </c>
    </row>
    <row r="557213" spans="1:5" x14ac:dyDescent="0.25">
      <c r="A557213">
        <v>10</v>
      </c>
      <c r="E557213">
        <v>7</v>
      </c>
    </row>
    <row r="557214" spans="1:5" x14ac:dyDescent="0.25">
      <c r="A557214">
        <v>10</v>
      </c>
      <c r="E557214">
        <v>7</v>
      </c>
    </row>
    <row r="557215" spans="1:5" x14ac:dyDescent="0.25">
      <c r="A557215">
        <v>10.1</v>
      </c>
      <c r="E557215">
        <v>7</v>
      </c>
    </row>
    <row r="557216" spans="1:5" x14ac:dyDescent="0.25">
      <c r="A557216">
        <v>10.1</v>
      </c>
      <c r="E557216">
        <v>7.1</v>
      </c>
    </row>
    <row r="557217" spans="1:5" x14ac:dyDescent="0.25">
      <c r="A557217">
        <v>10.199999999999999</v>
      </c>
      <c r="E557217">
        <v>7.1</v>
      </c>
    </row>
    <row r="557218" spans="1:5" x14ac:dyDescent="0.25">
      <c r="A557218">
        <v>10.3</v>
      </c>
      <c r="E557218">
        <v>7.1</v>
      </c>
    </row>
    <row r="557219" spans="1:5" x14ac:dyDescent="0.25">
      <c r="A557219">
        <v>10.4</v>
      </c>
      <c r="E557219">
        <v>7.2</v>
      </c>
    </row>
    <row r="557220" spans="1:5" x14ac:dyDescent="0.25">
      <c r="A557220">
        <v>10.4</v>
      </c>
      <c r="E557220">
        <v>7.2</v>
      </c>
    </row>
    <row r="557221" spans="1:5" x14ac:dyDescent="0.25">
      <c r="A557221">
        <v>10.5</v>
      </c>
      <c r="E557221">
        <v>7.2</v>
      </c>
    </row>
    <row r="557222" spans="1:5" x14ac:dyDescent="0.25">
      <c r="A557222">
        <v>10.5</v>
      </c>
      <c r="E557222">
        <v>7.2</v>
      </c>
    </row>
    <row r="557223" spans="1:5" x14ac:dyDescent="0.25">
      <c r="A557223">
        <v>10.5</v>
      </c>
      <c r="E557223">
        <v>7.2</v>
      </c>
    </row>
    <row r="557224" spans="1:5" x14ac:dyDescent="0.25">
      <c r="A557224">
        <v>10.5</v>
      </c>
      <c r="E557224">
        <v>7.2</v>
      </c>
    </row>
    <row r="557225" spans="1:5" x14ac:dyDescent="0.25">
      <c r="A557225">
        <v>10.6</v>
      </c>
      <c r="E557225">
        <v>7.2</v>
      </c>
    </row>
    <row r="557226" spans="1:5" x14ac:dyDescent="0.25">
      <c r="A557226">
        <v>10.6</v>
      </c>
      <c r="E557226">
        <v>7.4</v>
      </c>
    </row>
    <row r="557227" spans="1:5" x14ac:dyDescent="0.25">
      <c r="A557227">
        <v>10.6</v>
      </c>
      <c r="E557227">
        <v>7.5</v>
      </c>
    </row>
    <row r="557228" spans="1:5" x14ac:dyDescent="0.25">
      <c r="A557228">
        <v>10.7</v>
      </c>
      <c r="E557228">
        <v>7.5</v>
      </c>
    </row>
    <row r="557229" spans="1:5" x14ac:dyDescent="0.25">
      <c r="A557229">
        <v>10.7</v>
      </c>
      <c r="E557229">
        <v>7.5</v>
      </c>
    </row>
    <row r="557230" spans="1:5" x14ac:dyDescent="0.25">
      <c r="A557230">
        <v>10.7</v>
      </c>
      <c r="E557230">
        <v>7.6</v>
      </c>
    </row>
    <row r="557231" spans="1:5" x14ac:dyDescent="0.25">
      <c r="A557231">
        <v>10.8</v>
      </c>
      <c r="E557231">
        <v>7.6</v>
      </c>
    </row>
    <row r="557232" spans="1:5" x14ac:dyDescent="0.25">
      <c r="A557232">
        <v>10.9</v>
      </c>
      <c r="E557232">
        <v>7.6</v>
      </c>
    </row>
    <row r="557233" spans="1:5" x14ac:dyDescent="0.25">
      <c r="A557233">
        <v>11</v>
      </c>
      <c r="E557233">
        <v>7.6</v>
      </c>
    </row>
    <row r="557234" spans="1:5" x14ac:dyDescent="0.25">
      <c r="A557234">
        <v>11.1</v>
      </c>
      <c r="E557234">
        <v>7.6</v>
      </c>
    </row>
    <row r="557235" spans="1:5" x14ac:dyDescent="0.25">
      <c r="A557235">
        <v>11.1</v>
      </c>
      <c r="E557235">
        <v>7.6</v>
      </c>
    </row>
    <row r="557236" spans="1:5" x14ac:dyDescent="0.25">
      <c r="A557236">
        <v>11.2</v>
      </c>
      <c r="E557236">
        <v>7.6</v>
      </c>
    </row>
    <row r="557237" spans="1:5" x14ac:dyDescent="0.25">
      <c r="A557237">
        <v>11.3</v>
      </c>
      <c r="E557237">
        <v>7.6</v>
      </c>
    </row>
    <row r="557238" spans="1:5" x14ac:dyDescent="0.25">
      <c r="A557238">
        <v>11.4</v>
      </c>
      <c r="E557238">
        <v>7.7</v>
      </c>
    </row>
    <row r="557239" spans="1:5" x14ac:dyDescent="0.25">
      <c r="A557239">
        <v>11.4</v>
      </c>
      <c r="E557239">
        <v>7.8</v>
      </c>
    </row>
    <row r="557240" spans="1:5" x14ac:dyDescent="0.25">
      <c r="A557240">
        <v>11.4</v>
      </c>
      <c r="E557240">
        <v>7.9</v>
      </c>
    </row>
    <row r="557241" spans="1:5" x14ac:dyDescent="0.25">
      <c r="A557241">
        <v>11.5</v>
      </c>
      <c r="E557241">
        <v>7.9</v>
      </c>
    </row>
    <row r="557242" spans="1:5" x14ac:dyDescent="0.25">
      <c r="A557242">
        <v>11.6</v>
      </c>
      <c r="E557242">
        <v>7.9</v>
      </c>
    </row>
    <row r="557243" spans="1:5" x14ac:dyDescent="0.25">
      <c r="A557243">
        <v>11.6</v>
      </c>
      <c r="E557243">
        <v>7.9</v>
      </c>
    </row>
    <row r="557244" spans="1:5" x14ac:dyDescent="0.25">
      <c r="A557244">
        <v>11.6</v>
      </c>
      <c r="E557244">
        <v>7.9</v>
      </c>
    </row>
    <row r="557245" spans="1:5" x14ac:dyDescent="0.25">
      <c r="A557245">
        <v>11.6</v>
      </c>
      <c r="E557245">
        <v>7.9</v>
      </c>
    </row>
    <row r="557246" spans="1:5" x14ac:dyDescent="0.25">
      <c r="A557246">
        <v>11.6</v>
      </c>
      <c r="E557246">
        <v>7.9</v>
      </c>
    </row>
    <row r="557247" spans="1:5" x14ac:dyDescent="0.25">
      <c r="A557247">
        <v>11.6</v>
      </c>
      <c r="E557247">
        <v>8</v>
      </c>
    </row>
    <row r="557248" spans="1:5" x14ac:dyDescent="0.25">
      <c r="A557248">
        <v>11.8</v>
      </c>
      <c r="E557248">
        <v>8</v>
      </c>
    </row>
    <row r="557249" spans="1:5" x14ac:dyDescent="0.25">
      <c r="A557249">
        <v>11.9</v>
      </c>
      <c r="E557249">
        <v>8</v>
      </c>
    </row>
    <row r="557250" spans="1:5" x14ac:dyDescent="0.25">
      <c r="A557250">
        <v>11.9</v>
      </c>
      <c r="E557250">
        <v>8</v>
      </c>
    </row>
    <row r="557251" spans="1:5" x14ac:dyDescent="0.25">
      <c r="A557251">
        <v>11.9</v>
      </c>
      <c r="E557251">
        <v>8.3000000000000007</v>
      </c>
    </row>
    <row r="557252" spans="1:5" x14ac:dyDescent="0.25">
      <c r="A557252">
        <v>11.9</v>
      </c>
      <c r="E557252">
        <v>8.4</v>
      </c>
    </row>
    <row r="557253" spans="1:5" x14ac:dyDescent="0.25">
      <c r="A557253">
        <v>12</v>
      </c>
      <c r="E557253">
        <v>8.4</v>
      </c>
    </row>
    <row r="557254" spans="1:5" x14ac:dyDescent="0.25">
      <c r="A557254">
        <v>12.1</v>
      </c>
      <c r="E557254">
        <v>8.5</v>
      </c>
    </row>
    <row r="557255" spans="1:5" x14ac:dyDescent="0.25">
      <c r="A557255">
        <v>12.2</v>
      </c>
      <c r="E557255">
        <v>8.5</v>
      </c>
    </row>
    <row r="557256" spans="1:5" x14ac:dyDescent="0.25">
      <c r="A557256">
        <v>12.2</v>
      </c>
      <c r="E557256">
        <v>8.5</v>
      </c>
    </row>
    <row r="557257" spans="1:5" x14ac:dyDescent="0.25">
      <c r="A557257">
        <v>12.2</v>
      </c>
      <c r="E557257">
        <v>8.6</v>
      </c>
    </row>
    <row r="557258" spans="1:5" x14ac:dyDescent="0.25">
      <c r="A557258">
        <v>12.2</v>
      </c>
      <c r="E557258">
        <v>8.6999999999999993</v>
      </c>
    </row>
    <row r="557259" spans="1:5" x14ac:dyDescent="0.25">
      <c r="A557259">
        <v>12.3</v>
      </c>
      <c r="E557259">
        <v>8.6999999999999993</v>
      </c>
    </row>
    <row r="557260" spans="1:5" x14ac:dyDescent="0.25">
      <c r="A557260">
        <v>12.3</v>
      </c>
      <c r="E557260">
        <v>8.8000000000000007</v>
      </c>
    </row>
    <row r="557261" spans="1:5" x14ac:dyDescent="0.25">
      <c r="A557261">
        <v>12.3</v>
      </c>
      <c r="E557261">
        <v>8.8000000000000007</v>
      </c>
    </row>
    <row r="557262" spans="1:5" x14ac:dyDescent="0.25">
      <c r="A557262">
        <v>12.4</v>
      </c>
      <c r="E557262">
        <v>8.8000000000000007</v>
      </c>
    </row>
    <row r="557263" spans="1:5" x14ac:dyDescent="0.25">
      <c r="A557263">
        <v>12.4</v>
      </c>
      <c r="E557263">
        <v>8.9</v>
      </c>
    </row>
    <row r="557264" spans="1:5" x14ac:dyDescent="0.25">
      <c r="A557264">
        <v>12.4</v>
      </c>
      <c r="E557264">
        <v>9</v>
      </c>
    </row>
    <row r="557265" spans="1:5" x14ac:dyDescent="0.25">
      <c r="A557265">
        <v>12.5</v>
      </c>
      <c r="E557265">
        <v>9.1</v>
      </c>
    </row>
    <row r="557266" spans="1:5" x14ac:dyDescent="0.25">
      <c r="A557266">
        <v>12.5</v>
      </c>
      <c r="E557266">
        <v>9.1</v>
      </c>
    </row>
    <row r="557267" spans="1:5" x14ac:dyDescent="0.25">
      <c r="A557267">
        <v>12.5</v>
      </c>
      <c r="E557267">
        <v>9.1</v>
      </c>
    </row>
    <row r="557268" spans="1:5" x14ac:dyDescent="0.25">
      <c r="A557268">
        <v>12.5</v>
      </c>
      <c r="E557268">
        <v>9.3000000000000007</v>
      </c>
    </row>
    <row r="557269" spans="1:5" x14ac:dyDescent="0.25">
      <c r="A557269">
        <v>12.5</v>
      </c>
      <c r="E557269">
        <v>9.4</v>
      </c>
    </row>
    <row r="557270" spans="1:5" x14ac:dyDescent="0.25">
      <c r="A557270">
        <v>12.5</v>
      </c>
      <c r="E557270">
        <v>9.4</v>
      </c>
    </row>
    <row r="557271" spans="1:5" x14ac:dyDescent="0.25">
      <c r="A557271">
        <v>12.6</v>
      </c>
      <c r="E557271">
        <v>9.4</v>
      </c>
    </row>
    <row r="557272" spans="1:5" x14ac:dyDescent="0.25">
      <c r="A557272">
        <v>12.7</v>
      </c>
      <c r="E557272">
        <v>9.4</v>
      </c>
    </row>
    <row r="557273" spans="1:5" x14ac:dyDescent="0.25">
      <c r="A557273">
        <v>12.7</v>
      </c>
      <c r="E557273">
        <v>9.4</v>
      </c>
    </row>
    <row r="557274" spans="1:5" x14ac:dyDescent="0.25">
      <c r="A557274">
        <v>12.7</v>
      </c>
      <c r="E557274">
        <v>9.4</v>
      </c>
    </row>
    <row r="557275" spans="1:5" x14ac:dyDescent="0.25">
      <c r="A557275">
        <v>12.9</v>
      </c>
      <c r="E557275">
        <v>9.5</v>
      </c>
    </row>
    <row r="557276" spans="1:5" x14ac:dyDescent="0.25">
      <c r="A557276">
        <v>12.9</v>
      </c>
      <c r="E557276">
        <v>9.5</v>
      </c>
    </row>
    <row r="557277" spans="1:5" x14ac:dyDescent="0.25">
      <c r="A557277">
        <v>12.9</v>
      </c>
      <c r="E557277">
        <v>9.5</v>
      </c>
    </row>
    <row r="557278" spans="1:5" x14ac:dyDescent="0.25">
      <c r="A557278">
        <v>12.9</v>
      </c>
      <c r="E557278">
        <v>9.5</v>
      </c>
    </row>
    <row r="557279" spans="1:5" x14ac:dyDescent="0.25">
      <c r="A557279">
        <v>12.9</v>
      </c>
      <c r="E557279">
        <v>9.5</v>
      </c>
    </row>
    <row r="557280" spans="1:5" x14ac:dyDescent="0.25">
      <c r="A557280">
        <v>12.9</v>
      </c>
      <c r="E557280">
        <v>9.5</v>
      </c>
    </row>
    <row r="557281" spans="1:5" x14ac:dyDescent="0.25">
      <c r="A557281">
        <v>13</v>
      </c>
      <c r="E557281">
        <v>9.6</v>
      </c>
    </row>
    <row r="557282" spans="1:5" x14ac:dyDescent="0.25">
      <c r="A557282">
        <v>13</v>
      </c>
      <c r="E557282">
        <v>9.6</v>
      </c>
    </row>
    <row r="557283" spans="1:5" x14ac:dyDescent="0.25">
      <c r="A557283">
        <v>13</v>
      </c>
      <c r="E557283">
        <v>9.6</v>
      </c>
    </row>
    <row r="557284" spans="1:5" x14ac:dyDescent="0.25">
      <c r="A557284">
        <v>13</v>
      </c>
      <c r="E557284">
        <v>9.6</v>
      </c>
    </row>
    <row r="557285" spans="1:5" x14ac:dyDescent="0.25">
      <c r="A557285">
        <v>13.1</v>
      </c>
      <c r="E557285">
        <v>9.6</v>
      </c>
    </row>
    <row r="557286" spans="1:5" x14ac:dyDescent="0.25">
      <c r="A557286">
        <v>13.1</v>
      </c>
      <c r="E557286">
        <v>9.6</v>
      </c>
    </row>
    <row r="557287" spans="1:5" x14ac:dyDescent="0.25">
      <c r="A557287">
        <v>13.1</v>
      </c>
      <c r="E557287">
        <v>9.6999999999999993</v>
      </c>
    </row>
    <row r="557288" spans="1:5" x14ac:dyDescent="0.25">
      <c r="A557288">
        <v>13.1</v>
      </c>
      <c r="E557288">
        <v>9.6999999999999993</v>
      </c>
    </row>
    <row r="557289" spans="1:5" x14ac:dyDescent="0.25">
      <c r="A557289">
        <v>13.1</v>
      </c>
      <c r="E557289">
        <v>9.6999999999999993</v>
      </c>
    </row>
    <row r="557290" spans="1:5" x14ac:dyDescent="0.25">
      <c r="A557290">
        <v>13.1</v>
      </c>
      <c r="E557290">
        <v>9.9</v>
      </c>
    </row>
    <row r="557291" spans="1:5" x14ac:dyDescent="0.25">
      <c r="A557291">
        <v>13.2</v>
      </c>
      <c r="E557291">
        <v>9.9</v>
      </c>
    </row>
    <row r="557292" spans="1:5" x14ac:dyDescent="0.25">
      <c r="A557292">
        <v>13.3</v>
      </c>
      <c r="E557292">
        <v>10.1</v>
      </c>
    </row>
    <row r="557293" spans="1:5" x14ac:dyDescent="0.25">
      <c r="A557293">
        <v>13.4</v>
      </c>
      <c r="E557293">
        <v>10.1</v>
      </c>
    </row>
    <row r="557294" spans="1:5" x14ac:dyDescent="0.25">
      <c r="A557294">
        <v>13.4</v>
      </c>
      <c r="E557294">
        <v>10.1</v>
      </c>
    </row>
    <row r="557295" spans="1:5" x14ac:dyDescent="0.25">
      <c r="A557295">
        <v>13.4</v>
      </c>
      <c r="E557295">
        <v>10.1</v>
      </c>
    </row>
    <row r="557296" spans="1:5" x14ac:dyDescent="0.25">
      <c r="A557296">
        <v>13.4</v>
      </c>
      <c r="E557296">
        <v>10.199999999999999</v>
      </c>
    </row>
    <row r="557297" spans="1:5" x14ac:dyDescent="0.25">
      <c r="A557297">
        <v>13.4</v>
      </c>
      <c r="E557297">
        <v>10.199999999999999</v>
      </c>
    </row>
    <row r="557298" spans="1:5" x14ac:dyDescent="0.25">
      <c r="A557298">
        <v>13.4</v>
      </c>
      <c r="E557298">
        <v>10.3</v>
      </c>
    </row>
    <row r="557299" spans="1:5" x14ac:dyDescent="0.25">
      <c r="A557299">
        <v>13.4</v>
      </c>
      <c r="E557299">
        <v>10.4</v>
      </c>
    </row>
    <row r="557300" spans="1:5" x14ac:dyDescent="0.25">
      <c r="A557300">
        <v>13.4</v>
      </c>
      <c r="E557300">
        <v>10.4</v>
      </c>
    </row>
    <row r="557301" spans="1:5" x14ac:dyDescent="0.25">
      <c r="A557301">
        <v>13.4</v>
      </c>
      <c r="E557301">
        <v>10.5</v>
      </c>
    </row>
    <row r="557302" spans="1:5" x14ac:dyDescent="0.25">
      <c r="A557302">
        <v>13.4</v>
      </c>
      <c r="E557302">
        <v>10.6</v>
      </c>
    </row>
    <row r="557303" spans="1:5" x14ac:dyDescent="0.25">
      <c r="A557303">
        <v>13.4</v>
      </c>
      <c r="E557303">
        <v>10.6</v>
      </c>
    </row>
    <row r="557304" spans="1:5" x14ac:dyDescent="0.25">
      <c r="A557304">
        <v>13.4</v>
      </c>
      <c r="E557304">
        <v>10.6</v>
      </c>
    </row>
    <row r="557305" spans="1:5" x14ac:dyDescent="0.25">
      <c r="A557305">
        <v>13.4</v>
      </c>
      <c r="E557305">
        <v>10.6</v>
      </c>
    </row>
    <row r="557306" spans="1:5" x14ac:dyDescent="0.25">
      <c r="A557306">
        <v>13.4</v>
      </c>
      <c r="E557306">
        <v>10.6</v>
      </c>
    </row>
    <row r="557307" spans="1:5" x14ac:dyDescent="0.25">
      <c r="A557307">
        <v>13.4</v>
      </c>
      <c r="E557307">
        <v>10.6</v>
      </c>
    </row>
    <row r="557308" spans="1:5" x14ac:dyDescent="0.25">
      <c r="A557308">
        <v>13.4</v>
      </c>
      <c r="E557308">
        <v>10.6</v>
      </c>
    </row>
    <row r="557309" spans="1:5" x14ac:dyDescent="0.25">
      <c r="A557309">
        <v>13.4</v>
      </c>
      <c r="E557309">
        <v>10.7</v>
      </c>
    </row>
    <row r="557310" spans="1:5" x14ac:dyDescent="0.25">
      <c r="A557310">
        <v>13.4</v>
      </c>
      <c r="E557310">
        <v>10.7</v>
      </c>
    </row>
    <row r="557311" spans="1:5" x14ac:dyDescent="0.25">
      <c r="A557311">
        <v>13.4</v>
      </c>
      <c r="E557311">
        <v>10.7</v>
      </c>
    </row>
    <row r="557312" spans="1:5" x14ac:dyDescent="0.25">
      <c r="A557312">
        <v>13.4</v>
      </c>
      <c r="E557312">
        <v>10.8</v>
      </c>
    </row>
    <row r="557313" spans="1:5" x14ac:dyDescent="0.25">
      <c r="A557313">
        <v>13.4</v>
      </c>
      <c r="E557313">
        <v>10.8</v>
      </c>
    </row>
    <row r="557314" spans="1:5" x14ac:dyDescent="0.25">
      <c r="A557314">
        <v>13.4</v>
      </c>
      <c r="E557314">
        <v>10.8</v>
      </c>
    </row>
    <row r="557315" spans="1:5" x14ac:dyDescent="0.25">
      <c r="A557315">
        <v>13.4</v>
      </c>
      <c r="E557315">
        <v>10.8</v>
      </c>
    </row>
    <row r="557316" spans="1:5" x14ac:dyDescent="0.25">
      <c r="A557316">
        <v>13.4</v>
      </c>
      <c r="E557316">
        <v>10.8</v>
      </c>
    </row>
    <row r="557317" spans="1:5" x14ac:dyDescent="0.25">
      <c r="A557317">
        <v>13.5</v>
      </c>
      <c r="E557317">
        <v>10.8</v>
      </c>
    </row>
    <row r="557318" spans="1:5" x14ac:dyDescent="0.25">
      <c r="A557318">
        <v>13.5</v>
      </c>
      <c r="E557318">
        <v>10.8</v>
      </c>
    </row>
    <row r="557319" spans="1:5" x14ac:dyDescent="0.25">
      <c r="A557319">
        <v>13.7</v>
      </c>
      <c r="E557319">
        <v>10.8</v>
      </c>
    </row>
    <row r="557320" spans="1:5" x14ac:dyDescent="0.25">
      <c r="A557320">
        <v>13.8</v>
      </c>
      <c r="E557320">
        <v>10.8</v>
      </c>
    </row>
    <row r="557321" spans="1:5" x14ac:dyDescent="0.25">
      <c r="A557321">
        <v>13.9</v>
      </c>
      <c r="E557321">
        <v>10.9</v>
      </c>
    </row>
    <row r="557322" spans="1:5" x14ac:dyDescent="0.25">
      <c r="A557322">
        <v>13.9</v>
      </c>
      <c r="E557322">
        <v>10.9</v>
      </c>
    </row>
    <row r="557323" spans="1:5" x14ac:dyDescent="0.25">
      <c r="A557323">
        <v>13.9</v>
      </c>
      <c r="E557323">
        <v>11</v>
      </c>
    </row>
    <row r="557324" spans="1:5" x14ac:dyDescent="0.25">
      <c r="A557324">
        <v>13.9</v>
      </c>
      <c r="E557324">
        <v>11</v>
      </c>
    </row>
    <row r="557325" spans="1:5" x14ac:dyDescent="0.25">
      <c r="A557325">
        <v>14</v>
      </c>
      <c r="E557325">
        <v>11</v>
      </c>
    </row>
    <row r="557326" spans="1:5" x14ac:dyDescent="0.25">
      <c r="A557326">
        <v>14.1</v>
      </c>
      <c r="E557326">
        <v>11</v>
      </c>
    </row>
    <row r="557327" spans="1:5" x14ac:dyDescent="0.25">
      <c r="A557327">
        <v>14.1</v>
      </c>
      <c r="E557327">
        <v>11</v>
      </c>
    </row>
    <row r="557328" spans="1:5" x14ac:dyDescent="0.25">
      <c r="A557328">
        <v>14.1</v>
      </c>
      <c r="E557328">
        <v>11</v>
      </c>
    </row>
    <row r="557329" spans="1:5" x14ac:dyDescent="0.25">
      <c r="A557329">
        <v>14.1</v>
      </c>
      <c r="E557329">
        <v>11.1</v>
      </c>
    </row>
    <row r="557330" spans="1:5" x14ac:dyDescent="0.25">
      <c r="A557330">
        <v>14.2</v>
      </c>
      <c r="E557330">
        <v>11.1</v>
      </c>
    </row>
    <row r="557331" spans="1:5" x14ac:dyDescent="0.25">
      <c r="A557331">
        <v>14.2</v>
      </c>
      <c r="E557331">
        <v>11.1</v>
      </c>
    </row>
    <row r="557332" spans="1:5" x14ac:dyDescent="0.25">
      <c r="A557332">
        <v>14.2</v>
      </c>
      <c r="E557332">
        <v>11.1</v>
      </c>
    </row>
    <row r="557333" spans="1:5" x14ac:dyDescent="0.25">
      <c r="A557333">
        <v>14.2</v>
      </c>
      <c r="E557333">
        <v>11.3</v>
      </c>
    </row>
    <row r="557334" spans="1:5" x14ac:dyDescent="0.25">
      <c r="A557334">
        <v>14.2</v>
      </c>
      <c r="E557334">
        <v>11.4</v>
      </c>
    </row>
    <row r="557335" spans="1:5" x14ac:dyDescent="0.25">
      <c r="A557335">
        <v>14.2</v>
      </c>
      <c r="E557335">
        <v>11.4</v>
      </c>
    </row>
    <row r="557336" spans="1:5" x14ac:dyDescent="0.25">
      <c r="A557336">
        <v>14.2</v>
      </c>
      <c r="E557336">
        <v>11.4</v>
      </c>
    </row>
    <row r="557337" spans="1:5" x14ac:dyDescent="0.25">
      <c r="A557337">
        <v>14.2</v>
      </c>
      <c r="E557337">
        <v>11.4</v>
      </c>
    </row>
    <row r="557338" spans="1:5" x14ac:dyDescent="0.25">
      <c r="A557338">
        <v>14.3</v>
      </c>
      <c r="E557338">
        <v>11.4</v>
      </c>
    </row>
    <row r="557339" spans="1:5" x14ac:dyDescent="0.25">
      <c r="A557339">
        <v>14.3</v>
      </c>
      <c r="E557339">
        <v>11.5</v>
      </c>
    </row>
    <row r="557340" spans="1:5" x14ac:dyDescent="0.25">
      <c r="A557340">
        <v>14.3</v>
      </c>
      <c r="E557340">
        <v>11.6</v>
      </c>
    </row>
    <row r="557341" spans="1:5" x14ac:dyDescent="0.25">
      <c r="A557341">
        <v>14.4</v>
      </c>
      <c r="E557341">
        <v>11.7</v>
      </c>
    </row>
    <row r="557342" spans="1:5" x14ac:dyDescent="0.25">
      <c r="A557342">
        <v>14.4</v>
      </c>
      <c r="E557342">
        <v>11.7</v>
      </c>
    </row>
    <row r="557343" spans="1:5" x14ac:dyDescent="0.25">
      <c r="A557343">
        <v>14.4</v>
      </c>
      <c r="E557343">
        <v>11.7</v>
      </c>
    </row>
    <row r="557344" spans="1:5" x14ac:dyDescent="0.25">
      <c r="A557344">
        <v>14.4</v>
      </c>
      <c r="E557344">
        <v>11.7</v>
      </c>
    </row>
    <row r="557345" spans="1:5" x14ac:dyDescent="0.25">
      <c r="A557345">
        <v>14.6</v>
      </c>
      <c r="E557345">
        <v>11.7</v>
      </c>
    </row>
    <row r="557346" spans="1:5" x14ac:dyDescent="0.25">
      <c r="A557346">
        <v>14.6</v>
      </c>
      <c r="E557346">
        <v>11.7</v>
      </c>
    </row>
    <row r="557347" spans="1:5" x14ac:dyDescent="0.25">
      <c r="A557347">
        <v>14.7</v>
      </c>
      <c r="E557347">
        <v>11.7</v>
      </c>
    </row>
    <row r="557348" spans="1:5" x14ac:dyDescent="0.25">
      <c r="A557348">
        <v>14.8</v>
      </c>
      <c r="E557348">
        <v>11.7</v>
      </c>
    </row>
    <row r="557349" spans="1:5" x14ac:dyDescent="0.25">
      <c r="A557349">
        <v>14.8</v>
      </c>
      <c r="E557349">
        <v>11.7</v>
      </c>
    </row>
    <row r="557350" spans="1:5" x14ac:dyDescent="0.25">
      <c r="A557350">
        <v>14.8</v>
      </c>
      <c r="E557350">
        <v>11.7</v>
      </c>
    </row>
    <row r="557351" spans="1:5" x14ac:dyDescent="0.25">
      <c r="A557351">
        <v>14.9</v>
      </c>
      <c r="E557351">
        <v>11.7</v>
      </c>
    </row>
    <row r="557352" spans="1:5" x14ac:dyDescent="0.25">
      <c r="A557352">
        <v>14.9</v>
      </c>
      <c r="E557352">
        <v>11.8</v>
      </c>
    </row>
    <row r="557353" spans="1:5" x14ac:dyDescent="0.25">
      <c r="A557353">
        <v>14.9</v>
      </c>
      <c r="E557353">
        <v>11.8</v>
      </c>
    </row>
    <row r="557354" spans="1:5" x14ac:dyDescent="0.25">
      <c r="A557354">
        <v>15</v>
      </c>
      <c r="E557354">
        <v>11.8</v>
      </c>
    </row>
    <row r="557355" spans="1:5" x14ac:dyDescent="0.25">
      <c r="A557355">
        <v>15</v>
      </c>
      <c r="E557355">
        <v>11.8</v>
      </c>
    </row>
    <row r="557356" spans="1:5" x14ac:dyDescent="0.25">
      <c r="A557356">
        <v>15</v>
      </c>
      <c r="E557356">
        <v>11.8</v>
      </c>
    </row>
    <row r="557357" spans="1:5" x14ac:dyDescent="0.25">
      <c r="A557357">
        <v>15.1</v>
      </c>
      <c r="E557357">
        <v>11.8</v>
      </c>
    </row>
    <row r="557358" spans="1:5" x14ac:dyDescent="0.25">
      <c r="A557358">
        <v>15.1</v>
      </c>
      <c r="E557358">
        <v>11.8</v>
      </c>
    </row>
    <row r="557359" spans="1:5" x14ac:dyDescent="0.25">
      <c r="A557359">
        <v>15.2</v>
      </c>
      <c r="E557359">
        <v>11.9</v>
      </c>
    </row>
    <row r="557360" spans="1:5" x14ac:dyDescent="0.25">
      <c r="A557360">
        <v>15.3</v>
      </c>
      <c r="E557360">
        <v>12.2</v>
      </c>
    </row>
    <row r="557361" spans="1:5" x14ac:dyDescent="0.25">
      <c r="A557361">
        <v>15.3</v>
      </c>
      <c r="E557361">
        <v>12.2</v>
      </c>
    </row>
    <row r="557362" spans="1:5" x14ac:dyDescent="0.25">
      <c r="A557362">
        <v>15.3</v>
      </c>
      <c r="E557362">
        <v>12.2</v>
      </c>
    </row>
    <row r="557363" spans="1:5" x14ac:dyDescent="0.25">
      <c r="A557363">
        <v>15.3</v>
      </c>
      <c r="E557363">
        <v>12.2</v>
      </c>
    </row>
    <row r="557364" spans="1:5" x14ac:dyDescent="0.25">
      <c r="A557364">
        <v>15.4</v>
      </c>
      <c r="E557364">
        <v>12.2</v>
      </c>
    </row>
    <row r="557365" spans="1:5" x14ac:dyDescent="0.25">
      <c r="A557365">
        <v>15.5</v>
      </c>
      <c r="E557365">
        <v>12.2</v>
      </c>
    </row>
    <row r="557366" spans="1:5" x14ac:dyDescent="0.25">
      <c r="A557366">
        <v>15.5</v>
      </c>
      <c r="E557366">
        <v>12.2</v>
      </c>
    </row>
    <row r="557367" spans="1:5" x14ac:dyDescent="0.25">
      <c r="A557367">
        <v>15.5</v>
      </c>
      <c r="E557367">
        <v>12.2</v>
      </c>
    </row>
    <row r="557368" spans="1:5" x14ac:dyDescent="0.25">
      <c r="A557368">
        <v>15.5</v>
      </c>
      <c r="E557368">
        <v>12.5</v>
      </c>
    </row>
    <row r="557369" spans="1:5" x14ac:dyDescent="0.25">
      <c r="A557369">
        <v>15.5</v>
      </c>
      <c r="E557369">
        <v>12.5</v>
      </c>
    </row>
    <row r="557370" spans="1:5" x14ac:dyDescent="0.25">
      <c r="A557370">
        <v>15.5</v>
      </c>
      <c r="E557370">
        <v>12.6</v>
      </c>
    </row>
    <row r="557371" spans="1:5" x14ac:dyDescent="0.25">
      <c r="A557371">
        <v>15.5</v>
      </c>
      <c r="E557371">
        <v>12.7</v>
      </c>
    </row>
    <row r="557372" spans="1:5" x14ac:dyDescent="0.25">
      <c r="A557372">
        <v>15.5</v>
      </c>
      <c r="E557372">
        <v>12.7</v>
      </c>
    </row>
    <row r="557373" spans="1:5" x14ac:dyDescent="0.25">
      <c r="A557373">
        <v>15.6</v>
      </c>
      <c r="E557373">
        <v>12.8</v>
      </c>
    </row>
    <row r="557374" spans="1:5" x14ac:dyDescent="0.25">
      <c r="A557374">
        <v>15.7</v>
      </c>
      <c r="E557374">
        <v>12.8</v>
      </c>
    </row>
    <row r="557375" spans="1:5" x14ac:dyDescent="0.25">
      <c r="A557375">
        <v>15.7</v>
      </c>
      <c r="E557375">
        <v>12.9</v>
      </c>
    </row>
    <row r="557376" spans="1:5" x14ac:dyDescent="0.25">
      <c r="A557376">
        <v>15.7</v>
      </c>
      <c r="E557376">
        <v>13</v>
      </c>
    </row>
    <row r="557377" spans="1:5" x14ac:dyDescent="0.25">
      <c r="A557377">
        <v>15.7</v>
      </c>
      <c r="E557377">
        <v>13</v>
      </c>
    </row>
    <row r="557378" spans="1:5" x14ac:dyDescent="0.25">
      <c r="A557378">
        <v>15.7</v>
      </c>
      <c r="E557378">
        <v>13</v>
      </c>
    </row>
    <row r="557379" spans="1:5" x14ac:dyDescent="0.25">
      <c r="A557379">
        <v>15.7</v>
      </c>
      <c r="E557379">
        <v>13.1</v>
      </c>
    </row>
    <row r="557380" spans="1:5" x14ac:dyDescent="0.25">
      <c r="A557380">
        <v>15.7</v>
      </c>
      <c r="E557380">
        <v>13.1</v>
      </c>
    </row>
    <row r="557381" spans="1:5" x14ac:dyDescent="0.25">
      <c r="A557381">
        <v>15.8</v>
      </c>
      <c r="E557381">
        <v>13.2</v>
      </c>
    </row>
    <row r="557382" spans="1:5" x14ac:dyDescent="0.25">
      <c r="A557382">
        <v>15.9</v>
      </c>
      <c r="E557382">
        <v>13.3</v>
      </c>
    </row>
    <row r="557383" spans="1:5" x14ac:dyDescent="0.25">
      <c r="A557383">
        <v>15.9</v>
      </c>
      <c r="E557383">
        <v>13.4</v>
      </c>
    </row>
    <row r="557384" spans="1:5" x14ac:dyDescent="0.25">
      <c r="A557384">
        <v>15.9</v>
      </c>
      <c r="E557384">
        <v>13.4</v>
      </c>
    </row>
    <row r="557385" spans="1:5" x14ac:dyDescent="0.25">
      <c r="A557385">
        <v>15.9</v>
      </c>
      <c r="E557385">
        <v>13.6</v>
      </c>
    </row>
    <row r="557386" spans="1:5" x14ac:dyDescent="0.25">
      <c r="A557386">
        <v>15.9</v>
      </c>
      <c r="E557386">
        <v>13.6</v>
      </c>
    </row>
    <row r="557387" spans="1:5" x14ac:dyDescent="0.25">
      <c r="A557387">
        <v>15.9</v>
      </c>
      <c r="E557387">
        <v>13.7</v>
      </c>
    </row>
    <row r="557388" spans="1:5" x14ac:dyDescent="0.25">
      <c r="A557388">
        <v>16</v>
      </c>
      <c r="E557388">
        <v>13.7</v>
      </c>
    </row>
    <row r="557389" spans="1:5" x14ac:dyDescent="0.25">
      <c r="A557389">
        <v>16</v>
      </c>
      <c r="E557389">
        <v>13.7</v>
      </c>
    </row>
    <row r="557390" spans="1:5" x14ac:dyDescent="0.25">
      <c r="A557390">
        <v>16.100000000000001</v>
      </c>
      <c r="E557390">
        <v>13.7</v>
      </c>
    </row>
    <row r="557391" spans="1:5" x14ac:dyDescent="0.25">
      <c r="A557391">
        <v>16.100000000000001</v>
      </c>
      <c r="E557391">
        <v>13.9</v>
      </c>
    </row>
    <row r="557392" spans="1:5" x14ac:dyDescent="0.25">
      <c r="A557392">
        <v>16.100000000000001</v>
      </c>
      <c r="E557392">
        <v>13.9</v>
      </c>
    </row>
    <row r="557393" spans="1:5" x14ac:dyDescent="0.25">
      <c r="A557393">
        <v>16.100000000000001</v>
      </c>
      <c r="E557393">
        <v>13.9</v>
      </c>
    </row>
    <row r="557394" spans="1:5" x14ac:dyDescent="0.25">
      <c r="A557394">
        <v>16.100000000000001</v>
      </c>
      <c r="E557394">
        <v>13.9</v>
      </c>
    </row>
    <row r="557395" spans="1:5" x14ac:dyDescent="0.25">
      <c r="A557395">
        <v>16.100000000000001</v>
      </c>
      <c r="E557395">
        <v>14</v>
      </c>
    </row>
    <row r="557396" spans="1:5" x14ac:dyDescent="0.25">
      <c r="A557396">
        <v>16.100000000000001</v>
      </c>
      <c r="E557396">
        <v>14</v>
      </c>
    </row>
    <row r="557397" spans="1:5" x14ac:dyDescent="0.25">
      <c r="A557397">
        <v>16.100000000000001</v>
      </c>
      <c r="E557397">
        <v>14</v>
      </c>
    </row>
    <row r="557398" spans="1:5" x14ac:dyDescent="0.25">
      <c r="A557398">
        <v>16.100000000000001</v>
      </c>
      <c r="E557398">
        <v>14.1</v>
      </c>
    </row>
    <row r="557399" spans="1:5" x14ac:dyDescent="0.25">
      <c r="A557399">
        <v>16.100000000000001</v>
      </c>
      <c r="E557399">
        <v>14.1</v>
      </c>
    </row>
    <row r="557400" spans="1:5" x14ac:dyDescent="0.25">
      <c r="A557400">
        <v>16.100000000000001</v>
      </c>
      <c r="E557400">
        <v>14.1</v>
      </c>
    </row>
    <row r="557401" spans="1:5" x14ac:dyDescent="0.25">
      <c r="A557401">
        <v>16.2</v>
      </c>
      <c r="E557401">
        <v>14.1</v>
      </c>
    </row>
    <row r="557402" spans="1:5" x14ac:dyDescent="0.25">
      <c r="A557402">
        <v>16.3</v>
      </c>
      <c r="E557402">
        <v>14.2</v>
      </c>
    </row>
    <row r="557403" spans="1:5" x14ac:dyDescent="0.25">
      <c r="A557403">
        <v>16.3</v>
      </c>
      <c r="E557403">
        <v>14.4</v>
      </c>
    </row>
    <row r="557404" spans="1:5" x14ac:dyDescent="0.25">
      <c r="A557404">
        <v>16.5</v>
      </c>
      <c r="E557404">
        <v>14.4</v>
      </c>
    </row>
    <row r="557405" spans="1:5" x14ac:dyDescent="0.25">
      <c r="A557405">
        <v>16.5</v>
      </c>
      <c r="E557405">
        <v>14.4</v>
      </c>
    </row>
    <row r="557406" spans="1:5" x14ac:dyDescent="0.25">
      <c r="A557406">
        <v>16.5</v>
      </c>
      <c r="E557406">
        <v>14.4</v>
      </c>
    </row>
    <row r="557407" spans="1:5" x14ac:dyDescent="0.25">
      <c r="A557407">
        <v>16.5</v>
      </c>
      <c r="E557407">
        <v>14.4</v>
      </c>
    </row>
    <row r="557408" spans="1:5" x14ac:dyDescent="0.25">
      <c r="A557408">
        <v>16.5</v>
      </c>
      <c r="E557408">
        <v>14.4</v>
      </c>
    </row>
    <row r="557409" spans="1:5" x14ac:dyDescent="0.25">
      <c r="A557409">
        <v>16.5</v>
      </c>
      <c r="E557409">
        <v>14.4</v>
      </c>
    </row>
    <row r="557410" spans="1:5" x14ac:dyDescent="0.25">
      <c r="A557410">
        <v>16.5</v>
      </c>
      <c r="E557410">
        <v>14.4</v>
      </c>
    </row>
    <row r="557411" spans="1:5" x14ac:dyDescent="0.25">
      <c r="A557411">
        <v>16.5</v>
      </c>
      <c r="E557411">
        <v>14.5</v>
      </c>
    </row>
    <row r="557412" spans="1:5" x14ac:dyDescent="0.25">
      <c r="A557412">
        <v>16.600000000000001</v>
      </c>
      <c r="E557412">
        <v>14.5</v>
      </c>
    </row>
    <row r="557413" spans="1:5" x14ac:dyDescent="0.25">
      <c r="A557413">
        <v>16.7</v>
      </c>
      <c r="E557413">
        <v>14.6</v>
      </c>
    </row>
    <row r="557414" spans="1:5" x14ac:dyDescent="0.25">
      <c r="A557414">
        <v>16.7</v>
      </c>
      <c r="E557414">
        <v>14.6</v>
      </c>
    </row>
    <row r="557415" spans="1:5" x14ac:dyDescent="0.25">
      <c r="A557415">
        <v>16.7</v>
      </c>
      <c r="E557415">
        <v>14.7</v>
      </c>
    </row>
    <row r="557416" spans="1:5" x14ac:dyDescent="0.25">
      <c r="A557416">
        <v>16.7</v>
      </c>
      <c r="E557416">
        <v>14.7</v>
      </c>
    </row>
    <row r="557417" spans="1:5" x14ac:dyDescent="0.25">
      <c r="A557417">
        <v>16.7</v>
      </c>
      <c r="E557417">
        <v>14.7</v>
      </c>
    </row>
    <row r="557418" spans="1:5" x14ac:dyDescent="0.25">
      <c r="A557418">
        <v>16.7</v>
      </c>
      <c r="E557418">
        <v>14.7</v>
      </c>
    </row>
    <row r="557419" spans="1:5" x14ac:dyDescent="0.25">
      <c r="A557419">
        <v>16.7</v>
      </c>
      <c r="E557419">
        <v>14.7</v>
      </c>
    </row>
    <row r="557420" spans="1:5" x14ac:dyDescent="0.25">
      <c r="A557420">
        <v>16.7</v>
      </c>
      <c r="E557420">
        <v>14.7</v>
      </c>
    </row>
    <row r="557421" spans="1:5" x14ac:dyDescent="0.25">
      <c r="A557421">
        <v>16.7</v>
      </c>
      <c r="E557421">
        <v>14.7</v>
      </c>
    </row>
    <row r="557422" spans="1:5" x14ac:dyDescent="0.25">
      <c r="A557422">
        <v>16.7</v>
      </c>
      <c r="E557422">
        <v>14.7</v>
      </c>
    </row>
    <row r="557423" spans="1:5" x14ac:dyDescent="0.25">
      <c r="A557423">
        <v>16.7</v>
      </c>
      <c r="E557423">
        <v>14.8</v>
      </c>
    </row>
    <row r="557424" spans="1:5" x14ac:dyDescent="0.25">
      <c r="A557424">
        <v>16.7</v>
      </c>
      <c r="E557424">
        <v>14.8</v>
      </c>
    </row>
    <row r="557425" spans="1:5" x14ac:dyDescent="0.25">
      <c r="A557425">
        <v>16.8</v>
      </c>
      <c r="E557425">
        <v>14.9</v>
      </c>
    </row>
    <row r="557426" spans="1:5" x14ac:dyDescent="0.25">
      <c r="A557426">
        <v>16.899999999999999</v>
      </c>
      <c r="E557426">
        <v>15</v>
      </c>
    </row>
    <row r="557427" spans="1:5" x14ac:dyDescent="0.25">
      <c r="A557427">
        <v>16.899999999999999</v>
      </c>
      <c r="E557427">
        <v>15</v>
      </c>
    </row>
    <row r="557428" spans="1:5" x14ac:dyDescent="0.25">
      <c r="A557428">
        <v>16.899999999999999</v>
      </c>
      <c r="E557428">
        <v>15.1</v>
      </c>
    </row>
    <row r="557429" spans="1:5" x14ac:dyDescent="0.25">
      <c r="A557429">
        <v>16.899999999999999</v>
      </c>
      <c r="E557429">
        <v>15.1</v>
      </c>
    </row>
    <row r="557430" spans="1:5" x14ac:dyDescent="0.25">
      <c r="A557430">
        <v>17</v>
      </c>
      <c r="E557430">
        <v>15.1</v>
      </c>
    </row>
    <row r="557431" spans="1:5" x14ac:dyDescent="0.25">
      <c r="A557431">
        <v>17.100000000000001</v>
      </c>
      <c r="E557431">
        <v>15.1</v>
      </c>
    </row>
    <row r="557432" spans="1:5" x14ac:dyDescent="0.25">
      <c r="A557432">
        <v>17.100000000000001</v>
      </c>
      <c r="E557432">
        <v>15.1</v>
      </c>
    </row>
    <row r="557433" spans="1:5" x14ac:dyDescent="0.25">
      <c r="A557433">
        <v>17.2</v>
      </c>
      <c r="E557433">
        <v>15.1</v>
      </c>
    </row>
    <row r="557434" spans="1:5" x14ac:dyDescent="0.25">
      <c r="A557434">
        <v>17.3</v>
      </c>
      <c r="E557434">
        <v>15.2</v>
      </c>
    </row>
    <row r="557435" spans="1:5" x14ac:dyDescent="0.25">
      <c r="A557435">
        <v>17.3</v>
      </c>
      <c r="E557435">
        <v>15.2</v>
      </c>
    </row>
    <row r="557436" spans="1:5" x14ac:dyDescent="0.25">
      <c r="A557436">
        <v>17.399999999999999</v>
      </c>
      <c r="E557436">
        <v>15.2</v>
      </c>
    </row>
    <row r="557437" spans="1:5" x14ac:dyDescent="0.25">
      <c r="A557437">
        <v>17.399999999999999</v>
      </c>
      <c r="E557437">
        <v>15.2</v>
      </c>
    </row>
    <row r="557438" spans="1:5" x14ac:dyDescent="0.25">
      <c r="A557438">
        <v>17.399999999999999</v>
      </c>
      <c r="E557438">
        <v>15.2</v>
      </c>
    </row>
    <row r="557439" spans="1:5" x14ac:dyDescent="0.25">
      <c r="A557439">
        <v>17.399999999999999</v>
      </c>
      <c r="E557439">
        <v>15.3</v>
      </c>
    </row>
    <row r="557440" spans="1:5" x14ac:dyDescent="0.25">
      <c r="A557440">
        <v>17.399999999999999</v>
      </c>
      <c r="E557440">
        <v>15.4</v>
      </c>
    </row>
    <row r="557441" spans="1:5" x14ac:dyDescent="0.25">
      <c r="A557441">
        <v>17.5</v>
      </c>
      <c r="E557441">
        <v>15.5</v>
      </c>
    </row>
    <row r="557442" spans="1:5" x14ac:dyDescent="0.25">
      <c r="A557442">
        <v>17.5</v>
      </c>
      <c r="E557442">
        <v>15.5</v>
      </c>
    </row>
    <row r="557443" spans="1:5" x14ac:dyDescent="0.25">
      <c r="A557443">
        <v>17.600000000000001</v>
      </c>
      <c r="E557443">
        <v>15.5</v>
      </c>
    </row>
    <row r="557444" spans="1:5" x14ac:dyDescent="0.25">
      <c r="A557444">
        <v>17.600000000000001</v>
      </c>
      <c r="E557444">
        <v>15.6</v>
      </c>
    </row>
    <row r="557445" spans="1:5" x14ac:dyDescent="0.25">
      <c r="A557445">
        <v>17.7</v>
      </c>
      <c r="E557445">
        <v>15.6</v>
      </c>
    </row>
    <row r="557446" spans="1:5" x14ac:dyDescent="0.25">
      <c r="A557446">
        <v>17.7</v>
      </c>
      <c r="E557446">
        <v>15.7</v>
      </c>
    </row>
    <row r="557447" spans="1:5" x14ac:dyDescent="0.25">
      <c r="A557447">
        <v>17.7</v>
      </c>
      <c r="E557447">
        <v>15.7</v>
      </c>
    </row>
    <row r="557448" spans="1:5" x14ac:dyDescent="0.25">
      <c r="A557448">
        <v>17.8</v>
      </c>
      <c r="E557448">
        <v>15.7</v>
      </c>
    </row>
    <row r="557449" spans="1:5" x14ac:dyDescent="0.25">
      <c r="A557449">
        <v>17.8</v>
      </c>
      <c r="E557449">
        <v>15.7</v>
      </c>
    </row>
    <row r="557450" spans="1:5" x14ac:dyDescent="0.25">
      <c r="A557450">
        <v>17.8</v>
      </c>
      <c r="E557450">
        <v>15.7</v>
      </c>
    </row>
    <row r="557451" spans="1:5" x14ac:dyDescent="0.25">
      <c r="A557451">
        <v>17.8</v>
      </c>
      <c r="E557451">
        <v>15.7</v>
      </c>
    </row>
    <row r="557452" spans="1:5" x14ac:dyDescent="0.25">
      <c r="A557452">
        <v>17.899999999999999</v>
      </c>
      <c r="E557452">
        <v>15.7</v>
      </c>
    </row>
    <row r="557453" spans="1:5" x14ac:dyDescent="0.25">
      <c r="A557453">
        <v>17.899999999999999</v>
      </c>
      <c r="E557453">
        <v>15.8</v>
      </c>
    </row>
    <row r="557454" spans="1:5" x14ac:dyDescent="0.25">
      <c r="A557454">
        <v>17.899999999999999</v>
      </c>
      <c r="E557454">
        <v>15.8</v>
      </c>
    </row>
    <row r="557455" spans="1:5" x14ac:dyDescent="0.25">
      <c r="A557455">
        <v>17.899999999999999</v>
      </c>
      <c r="E557455">
        <v>15.9</v>
      </c>
    </row>
    <row r="557456" spans="1:5" x14ac:dyDescent="0.25">
      <c r="A557456">
        <v>17.899999999999999</v>
      </c>
      <c r="E557456">
        <v>16.100000000000001</v>
      </c>
    </row>
    <row r="557457" spans="1:5" x14ac:dyDescent="0.25">
      <c r="A557457">
        <v>17.899999999999999</v>
      </c>
      <c r="E557457">
        <v>16.2</v>
      </c>
    </row>
    <row r="557458" spans="1:5" x14ac:dyDescent="0.25">
      <c r="A557458">
        <v>17.899999999999999</v>
      </c>
      <c r="E557458">
        <v>16.2</v>
      </c>
    </row>
    <row r="557459" spans="1:5" x14ac:dyDescent="0.25">
      <c r="A557459">
        <v>18</v>
      </c>
      <c r="E557459">
        <v>16.2</v>
      </c>
    </row>
    <row r="557460" spans="1:5" x14ac:dyDescent="0.25">
      <c r="A557460">
        <v>18.100000000000001</v>
      </c>
      <c r="E557460">
        <v>16.2</v>
      </c>
    </row>
    <row r="557461" spans="1:5" x14ac:dyDescent="0.25">
      <c r="A557461">
        <v>18.100000000000001</v>
      </c>
      <c r="E557461">
        <v>16.2</v>
      </c>
    </row>
    <row r="557462" spans="1:5" x14ac:dyDescent="0.25">
      <c r="A557462">
        <v>18.100000000000001</v>
      </c>
      <c r="E557462">
        <v>16.2</v>
      </c>
    </row>
    <row r="557463" spans="1:5" x14ac:dyDescent="0.25">
      <c r="A557463">
        <v>18.100000000000001</v>
      </c>
      <c r="E557463">
        <v>16.2</v>
      </c>
    </row>
    <row r="557464" spans="1:5" x14ac:dyDescent="0.25">
      <c r="A557464">
        <v>18.100000000000001</v>
      </c>
      <c r="E557464">
        <v>16.2</v>
      </c>
    </row>
    <row r="557465" spans="1:5" x14ac:dyDescent="0.25">
      <c r="A557465">
        <v>18.100000000000001</v>
      </c>
      <c r="E557465">
        <v>16.2</v>
      </c>
    </row>
    <row r="557466" spans="1:5" x14ac:dyDescent="0.25">
      <c r="A557466">
        <v>18.100000000000001</v>
      </c>
      <c r="E557466">
        <v>16.2</v>
      </c>
    </row>
    <row r="557467" spans="1:5" x14ac:dyDescent="0.25">
      <c r="A557467">
        <v>18.100000000000001</v>
      </c>
      <c r="E557467">
        <v>16.2</v>
      </c>
    </row>
    <row r="557468" spans="1:5" x14ac:dyDescent="0.25">
      <c r="A557468">
        <v>18.2</v>
      </c>
      <c r="E557468">
        <v>16.2</v>
      </c>
    </row>
    <row r="557469" spans="1:5" x14ac:dyDescent="0.25">
      <c r="A557469">
        <v>18.3</v>
      </c>
      <c r="E557469">
        <v>16.2</v>
      </c>
    </row>
    <row r="557470" spans="1:5" x14ac:dyDescent="0.25">
      <c r="A557470">
        <v>18.399999999999999</v>
      </c>
      <c r="E557470">
        <v>16.2</v>
      </c>
    </row>
    <row r="557471" spans="1:5" x14ac:dyDescent="0.25">
      <c r="A557471">
        <v>18.399999999999999</v>
      </c>
      <c r="E557471">
        <v>16.2</v>
      </c>
    </row>
    <row r="557472" spans="1:5" x14ac:dyDescent="0.25">
      <c r="A557472">
        <v>18.399999999999999</v>
      </c>
      <c r="E557472">
        <v>16.2</v>
      </c>
    </row>
    <row r="557473" spans="1:5" x14ac:dyDescent="0.25">
      <c r="A557473">
        <v>18.399999999999999</v>
      </c>
      <c r="E557473">
        <v>16.2</v>
      </c>
    </row>
    <row r="557474" spans="1:5" x14ac:dyDescent="0.25">
      <c r="A557474">
        <v>18.399999999999999</v>
      </c>
      <c r="E557474">
        <v>16.2</v>
      </c>
    </row>
    <row r="557475" spans="1:5" x14ac:dyDescent="0.25">
      <c r="A557475">
        <v>18.399999999999999</v>
      </c>
      <c r="E557475">
        <v>16.2</v>
      </c>
    </row>
    <row r="557476" spans="1:5" x14ac:dyDescent="0.25">
      <c r="A557476">
        <v>18.399999999999999</v>
      </c>
      <c r="E557476">
        <v>16.2</v>
      </c>
    </row>
    <row r="557477" spans="1:5" x14ac:dyDescent="0.25">
      <c r="A557477">
        <v>18.399999999999999</v>
      </c>
      <c r="E557477">
        <v>16.3</v>
      </c>
    </row>
    <row r="557478" spans="1:5" x14ac:dyDescent="0.25">
      <c r="A557478">
        <v>18.5</v>
      </c>
      <c r="E557478">
        <v>16.399999999999999</v>
      </c>
    </row>
    <row r="557479" spans="1:5" x14ac:dyDescent="0.25">
      <c r="A557479">
        <v>18.5</v>
      </c>
      <c r="E557479">
        <v>16.399999999999999</v>
      </c>
    </row>
    <row r="557480" spans="1:5" x14ac:dyDescent="0.25">
      <c r="A557480">
        <v>18.5</v>
      </c>
      <c r="E557480">
        <v>16.399999999999999</v>
      </c>
    </row>
    <row r="557481" spans="1:5" x14ac:dyDescent="0.25">
      <c r="A557481">
        <v>18.5</v>
      </c>
      <c r="E557481">
        <v>16.399999999999999</v>
      </c>
    </row>
    <row r="557482" spans="1:5" x14ac:dyDescent="0.25">
      <c r="A557482">
        <v>18.600000000000001</v>
      </c>
      <c r="E557482">
        <v>16.399999999999999</v>
      </c>
    </row>
    <row r="557483" spans="1:5" x14ac:dyDescent="0.25">
      <c r="A557483">
        <v>18.600000000000001</v>
      </c>
      <c r="E557483">
        <v>16.399999999999999</v>
      </c>
    </row>
    <row r="557484" spans="1:5" x14ac:dyDescent="0.25">
      <c r="A557484">
        <v>18.600000000000001</v>
      </c>
      <c r="E557484">
        <v>16.399999999999999</v>
      </c>
    </row>
    <row r="557485" spans="1:5" x14ac:dyDescent="0.25">
      <c r="A557485">
        <v>18.600000000000001</v>
      </c>
      <c r="E557485">
        <v>16.399999999999999</v>
      </c>
    </row>
    <row r="557486" spans="1:5" x14ac:dyDescent="0.25">
      <c r="A557486">
        <v>18.600000000000001</v>
      </c>
      <c r="E557486">
        <v>16.399999999999999</v>
      </c>
    </row>
    <row r="557487" spans="1:5" x14ac:dyDescent="0.25">
      <c r="A557487">
        <v>18.600000000000001</v>
      </c>
      <c r="E557487">
        <v>16.399999999999999</v>
      </c>
    </row>
    <row r="557488" spans="1:5" x14ac:dyDescent="0.25">
      <c r="A557488">
        <v>18.600000000000001</v>
      </c>
      <c r="E557488">
        <v>16.399999999999999</v>
      </c>
    </row>
    <row r="557489" spans="1:5" x14ac:dyDescent="0.25">
      <c r="A557489">
        <v>18.7</v>
      </c>
      <c r="E557489">
        <v>16.399999999999999</v>
      </c>
    </row>
    <row r="557490" spans="1:5" x14ac:dyDescent="0.25">
      <c r="A557490">
        <v>18.7</v>
      </c>
      <c r="E557490">
        <v>16.5</v>
      </c>
    </row>
    <row r="557491" spans="1:5" x14ac:dyDescent="0.25">
      <c r="A557491">
        <v>18.7</v>
      </c>
      <c r="E557491">
        <v>16.5</v>
      </c>
    </row>
    <row r="557492" spans="1:5" x14ac:dyDescent="0.25">
      <c r="A557492">
        <v>18.7</v>
      </c>
      <c r="E557492">
        <v>16.5</v>
      </c>
    </row>
    <row r="557493" spans="1:5" x14ac:dyDescent="0.25">
      <c r="A557493">
        <v>18.7</v>
      </c>
      <c r="E557493">
        <v>16.5</v>
      </c>
    </row>
    <row r="557494" spans="1:5" x14ac:dyDescent="0.25">
      <c r="A557494">
        <v>18.7</v>
      </c>
      <c r="E557494">
        <v>16.5</v>
      </c>
    </row>
    <row r="557495" spans="1:5" x14ac:dyDescent="0.25">
      <c r="A557495">
        <v>18.7</v>
      </c>
      <c r="E557495">
        <v>16.7</v>
      </c>
    </row>
    <row r="557496" spans="1:5" x14ac:dyDescent="0.25">
      <c r="A557496">
        <v>18.7</v>
      </c>
      <c r="E557496">
        <v>16.7</v>
      </c>
    </row>
    <row r="557497" spans="1:5" x14ac:dyDescent="0.25">
      <c r="A557497">
        <v>18.7</v>
      </c>
      <c r="E557497">
        <v>16.7</v>
      </c>
    </row>
    <row r="557498" spans="1:5" x14ac:dyDescent="0.25">
      <c r="A557498">
        <v>18.7</v>
      </c>
      <c r="E557498">
        <v>16.7</v>
      </c>
    </row>
    <row r="557499" spans="1:5" x14ac:dyDescent="0.25">
      <c r="A557499">
        <v>18.7</v>
      </c>
      <c r="E557499">
        <v>16.8</v>
      </c>
    </row>
    <row r="557500" spans="1:5" x14ac:dyDescent="0.25">
      <c r="A557500">
        <v>18.8</v>
      </c>
      <c r="E557500">
        <v>16.8</v>
      </c>
    </row>
    <row r="557501" spans="1:5" x14ac:dyDescent="0.25">
      <c r="A557501">
        <v>18.8</v>
      </c>
      <c r="E557501">
        <v>16.8</v>
      </c>
    </row>
    <row r="557502" spans="1:5" x14ac:dyDescent="0.25">
      <c r="A557502">
        <v>18.8</v>
      </c>
      <c r="E557502">
        <v>16.899999999999999</v>
      </c>
    </row>
    <row r="557503" spans="1:5" x14ac:dyDescent="0.25">
      <c r="A557503">
        <v>18.8</v>
      </c>
      <c r="E557503">
        <v>16.899999999999999</v>
      </c>
    </row>
    <row r="557504" spans="1:5" x14ac:dyDescent="0.25">
      <c r="A557504">
        <v>18.8</v>
      </c>
      <c r="E557504">
        <v>16.899999999999999</v>
      </c>
    </row>
    <row r="557505" spans="1:5" x14ac:dyDescent="0.25">
      <c r="A557505">
        <v>18.8</v>
      </c>
      <c r="E557505">
        <v>16.899999999999999</v>
      </c>
    </row>
    <row r="557506" spans="1:5" x14ac:dyDescent="0.25">
      <c r="A557506">
        <v>18.899999999999999</v>
      </c>
      <c r="E557506">
        <v>16.899999999999999</v>
      </c>
    </row>
    <row r="557507" spans="1:5" x14ac:dyDescent="0.25">
      <c r="A557507">
        <v>19</v>
      </c>
      <c r="E557507">
        <v>16.899999999999999</v>
      </c>
    </row>
    <row r="557508" spans="1:5" x14ac:dyDescent="0.25">
      <c r="A557508">
        <v>19</v>
      </c>
      <c r="E557508">
        <v>16.899999999999999</v>
      </c>
    </row>
    <row r="557509" spans="1:5" x14ac:dyDescent="0.25">
      <c r="A557509">
        <v>19</v>
      </c>
      <c r="E557509">
        <v>16.899999999999999</v>
      </c>
    </row>
    <row r="557510" spans="1:5" x14ac:dyDescent="0.25">
      <c r="A557510">
        <v>19</v>
      </c>
      <c r="E557510">
        <v>16.899999999999999</v>
      </c>
    </row>
    <row r="557511" spans="1:5" x14ac:dyDescent="0.25">
      <c r="A557511">
        <v>19</v>
      </c>
      <c r="E557511">
        <v>16.899999999999999</v>
      </c>
    </row>
    <row r="557512" spans="1:5" x14ac:dyDescent="0.25">
      <c r="A557512">
        <v>19</v>
      </c>
      <c r="E557512">
        <v>16.899999999999999</v>
      </c>
    </row>
    <row r="557513" spans="1:5" x14ac:dyDescent="0.25">
      <c r="A557513">
        <v>19</v>
      </c>
      <c r="E557513">
        <v>17.100000000000001</v>
      </c>
    </row>
    <row r="557514" spans="1:5" x14ac:dyDescent="0.25">
      <c r="A557514">
        <v>19</v>
      </c>
      <c r="E557514">
        <v>17.100000000000001</v>
      </c>
    </row>
    <row r="557515" spans="1:5" x14ac:dyDescent="0.25">
      <c r="A557515">
        <v>19</v>
      </c>
      <c r="E557515">
        <v>17.100000000000001</v>
      </c>
    </row>
    <row r="557516" spans="1:5" x14ac:dyDescent="0.25">
      <c r="A557516">
        <v>19.100000000000001</v>
      </c>
      <c r="E557516">
        <v>17.100000000000001</v>
      </c>
    </row>
    <row r="557517" spans="1:5" x14ac:dyDescent="0.25">
      <c r="A557517">
        <v>19.2</v>
      </c>
      <c r="E557517">
        <v>17.2</v>
      </c>
    </row>
    <row r="557518" spans="1:5" x14ac:dyDescent="0.25">
      <c r="A557518">
        <v>19.3</v>
      </c>
      <c r="E557518">
        <v>17.2</v>
      </c>
    </row>
    <row r="557519" spans="1:5" x14ac:dyDescent="0.25">
      <c r="A557519">
        <v>19.3</v>
      </c>
      <c r="E557519">
        <v>17.3</v>
      </c>
    </row>
    <row r="557520" spans="1:5" x14ac:dyDescent="0.25">
      <c r="A557520">
        <v>19.3</v>
      </c>
      <c r="E557520">
        <v>17.399999999999999</v>
      </c>
    </row>
    <row r="557521" spans="1:5" x14ac:dyDescent="0.25">
      <c r="A557521">
        <v>19.3</v>
      </c>
      <c r="E557521">
        <v>17.399999999999999</v>
      </c>
    </row>
    <row r="557522" spans="1:5" x14ac:dyDescent="0.25">
      <c r="A557522">
        <v>19.3</v>
      </c>
      <c r="E557522">
        <v>17.399999999999999</v>
      </c>
    </row>
    <row r="557523" spans="1:5" x14ac:dyDescent="0.25">
      <c r="A557523">
        <v>19.3</v>
      </c>
      <c r="E557523">
        <v>17.399999999999999</v>
      </c>
    </row>
    <row r="557524" spans="1:5" x14ac:dyDescent="0.25">
      <c r="A557524">
        <v>19.3</v>
      </c>
      <c r="E557524">
        <v>17.399999999999999</v>
      </c>
    </row>
    <row r="557525" spans="1:5" x14ac:dyDescent="0.25">
      <c r="A557525">
        <v>19.3</v>
      </c>
      <c r="E557525">
        <v>17.399999999999999</v>
      </c>
    </row>
    <row r="557526" spans="1:5" x14ac:dyDescent="0.25">
      <c r="A557526">
        <v>19.3</v>
      </c>
      <c r="E557526">
        <v>17.399999999999999</v>
      </c>
    </row>
    <row r="557527" spans="1:5" x14ac:dyDescent="0.25">
      <c r="A557527">
        <v>19.5</v>
      </c>
      <c r="E557527">
        <v>17.399999999999999</v>
      </c>
    </row>
    <row r="557528" spans="1:5" x14ac:dyDescent="0.25">
      <c r="A557528">
        <v>19.5</v>
      </c>
      <c r="E557528">
        <v>17.5</v>
      </c>
    </row>
    <row r="557529" spans="1:5" x14ac:dyDescent="0.25">
      <c r="A557529">
        <v>19.5</v>
      </c>
      <c r="E557529">
        <v>17.600000000000001</v>
      </c>
    </row>
    <row r="557530" spans="1:5" x14ac:dyDescent="0.25">
      <c r="A557530">
        <v>19.5</v>
      </c>
      <c r="E557530">
        <v>17.600000000000001</v>
      </c>
    </row>
    <row r="557531" spans="1:5" x14ac:dyDescent="0.25">
      <c r="A557531">
        <v>19.5</v>
      </c>
      <c r="E557531">
        <v>17.600000000000001</v>
      </c>
    </row>
    <row r="557532" spans="1:5" x14ac:dyDescent="0.25">
      <c r="A557532">
        <v>19.5</v>
      </c>
      <c r="E557532">
        <v>17.600000000000001</v>
      </c>
    </row>
    <row r="557533" spans="1:5" x14ac:dyDescent="0.25">
      <c r="A557533">
        <v>19.5</v>
      </c>
      <c r="E557533">
        <v>17.600000000000001</v>
      </c>
    </row>
    <row r="557534" spans="1:5" x14ac:dyDescent="0.25">
      <c r="A557534">
        <v>19.5</v>
      </c>
      <c r="E557534">
        <v>17.600000000000001</v>
      </c>
    </row>
    <row r="557535" spans="1:5" x14ac:dyDescent="0.25">
      <c r="A557535">
        <v>19.5</v>
      </c>
      <c r="E557535">
        <v>17.7</v>
      </c>
    </row>
    <row r="557536" spans="1:5" x14ac:dyDescent="0.25">
      <c r="A557536">
        <v>19.5</v>
      </c>
      <c r="E557536">
        <v>17.7</v>
      </c>
    </row>
    <row r="557537" spans="1:5" x14ac:dyDescent="0.25">
      <c r="A557537">
        <v>19.5</v>
      </c>
      <c r="E557537">
        <v>17.7</v>
      </c>
    </row>
    <row r="557538" spans="1:5" x14ac:dyDescent="0.25">
      <c r="A557538">
        <v>19.5</v>
      </c>
      <c r="E557538">
        <v>17.7</v>
      </c>
    </row>
    <row r="557539" spans="1:5" x14ac:dyDescent="0.25">
      <c r="A557539">
        <v>19.5</v>
      </c>
      <c r="E557539">
        <v>17.7</v>
      </c>
    </row>
    <row r="557540" spans="1:5" x14ac:dyDescent="0.25">
      <c r="A557540">
        <v>19.5</v>
      </c>
      <c r="E557540">
        <v>17.7</v>
      </c>
    </row>
    <row r="557541" spans="1:5" x14ac:dyDescent="0.25">
      <c r="A557541">
        <v>19.5</v>
      </c>
      <c r="E557541">
        <v>17.7</v>
      </c>
    </row>
    <row r="557542" spans="1:5" x14ac:dyDescent="0.25">
      <c r="A557542">
        <v>19.5</v>
      </c>
      <c r="E557542">
        <v>17.7</v>
      </c>
    </row>
    <row r="557543" spans="1:5" x14ac:dyDescent="0.25">
      <c r="A557543">
        <v>19.5</v>
      </c>
      <c r="E557543">
        <v>17.7</v>
      </c>
    </row>
    <row r="557544" spans="1:5" x14ac:dyDescent="0.25">
      <c r="A557544">
        <v>19.5</v>
      </c>
      <c r="E557544">
        <v>17.7</v>
      </c>
    </row>
    <row r="557545" spans="1:5" x14ac:dyDescent="0.25">
      <c r="A557545">
        <v>19.5</v>
      </c>
      <c r="E557545">
        <v>17.7</v>
      </c>
    </row>
    <row r="557546" spans="1:5" x14ac:dyDescent="0.25">
      <c r="A557546">
        <v>19.5</v>
      </c>
      <c r="E557546">
        <v>17.7</v>
      </c>
    </row>
    <row r="557547" spans="1:5" x14ac:dyDescent="0.25">
      <c r="A557547">
        <v>19.5</v>
      </c>
      <c r="E557547">
        <v>17.7</v>
      </c>
    </row>
    <row r="557548" spans="1:5" x14ac:dyDescent="0.25">
      <c r="A557548">
        <v>19.5</v>
      </c>
      <c r="E557548">
        <v>17.7</v>
      </c>
    </row>
    <row r="557549" spans="1:5" x14ac:dyDescent="0.25">
      <c r="A557549">
        <v>19.5</v>
      </c>
      <c r="E557549">
        <v>17.7</v>
      </c>
    </row>
    <row r="557550" spans="1:5" x14ac:dyDescent="0.25">
      <c r="A557550">
        <v>19.600000000000001</v>
      </c>
      <c r="E557550">
        <v>17.8</v>
      </c>
    </row>
    <row r="557551" spans="1:5" x14ac:dyDescent="0.25">
      <c r="A557551">
        <v>19.600000000000001</v>
      </c>
      <c r="E557551">
        <v>17.8</v>
      </c>
    </row>
    <row r="557552" spans="1:5" x14ac:dyDescent="0.25">
      <c r="A557552">
        <v>19.600000000000001</v>
      </c>
      <c r="E557552">
        <v>17.8</v>
      </c>
    </row>
    <row r="557553" spans="1:5" x14ac:dyDescent="0.25">
      <c r="A557553">
        <v>19.600000000000001</v>
      </c>
      <c r="E557553">
        <v>17.8</v>
      </c>
    </row>
    <row r="557554" spans="1:5" x14ac:dyDescent="0.25">
      <c r="A557554">
        <v>19.600000000000001</v>
      </c>
      <c r="E557554">
        <v>17.8</v>
      </c>
    </row>
    <row r="557555" spans="1:5" x14ac:dyDescent="0.25">
      <c r="A557555">
        <v>19.600000000000001</v>
      </c>
      <c r="E557555">
        <v>17.8</v>
      </c>
    </row>
    <row r="557556" spans="1:5" x14ac:dyDescent="0.25">
      <c r="A557556">
        <v>19.600000000000001</v>
      </c>
      <c r="E557556">
        <v>17.8</v>
      </c>
    </row>
    <row r="557557" spans="1:5" x14ac:dyDescent="0.25">
      <c r="A557557">
        <v>19.600000000000001</v>
      </c>
      <c r="E557557">
        <v>17.8</v>
      </c>
    </row>
    <row r="557558" spans="1:5" x14ac:dyDescent="0.25">
      <c r="A557558">
        <v>19.7</v>
      </c>
      <c r="E557558">
        <v>17.8</v>
      </c>
    </row>
    <row r="557559" spans="1:5" x14ac:dyDescent="0.25">
      <c r="A557559">
        <v>19.7</v>
      </c>
      <c r="E557559">
        <v>17.8</v>
      </c>
    </row>
    <row r="557560" spans="1:5" x14ac:dyDescent="0.25">
      <c r="A557560">
        <v>19.7</v>
      </c>
      <c r="E557560">
        <v>17.8</v>
      </c>
    </row>
    <row r="557561" spans="1:5" x14ac:dyDescent="0.25">
      <c r="A557561">
        <v>19.7</v>
      </c>
      <c r="E557561">
        <v>17.8</v>
      </c>
    </row>
    <row r="557562" spans="1:5" x14ac:dyDescent="0.25">
      <c r="A557562">
        <v>19.7</v>
      </c>
      <c r="E557562">
        <v>17.8</v>
      </c>
    </row>
    <row r="557563" spans="1:5" x14ac:dyDescent="0.25">
      <c r="A557563">
        <v>19.7</v>
      </c>
      <c r="E557563">
        <v>17.8</v>
      </c>
    </row>
    <row r="557564" spans="1:5" x14ac:dyDescent="0.25">
      <c r="A557564">
        <v>19.8</v>
      </c>
      <c r="E557564">
        <v>17.8</v>
      </c>
    </row>
    <row r="557565" spans="1:5" x14ac:dyDescent="0.25">
      <c r="A557565">
        <v>19.8</v>
      </c>
      <c r="E557565">
        <v>17.899999999999999</v>
      </c>
    </row>
    <row r="557566" spans="1:5" x14ac:dyDescent="0.25">
      <c r="A557566">
        <v>19.8</v>
      </c>
      <c r="E557566">
        <v>18</v>
      </c>
    </row>
    <row r="557567" spans="1:5" x14ac:dyDescent="0.25">
      <c r="A557567">
        <v>19.899999999999999</v>
      </c>
      <c r="E557567">
        <v>18</v>
      </c>
    </row>
    <row r="557568" spans="1:5" x14ac:dyDescent="0.25">
      <c r="A557568">
        <v>19.899999999999999</v>
      </c>
      <c r="E557568">
        <v>18</v>
      </c>
    </row>
    <row r="557569" spans="1:5" x14ac:dyDescent="0.25">
      <c r="A557569">
        <v>19.899999999999999</v>
      </c>
      <c r="E557569">
        <v>18</v>
      </c>
    </row>
    <row r="557570" spans="1:5" x14ac:dyDescent="0.25">
      <c r="A557570">
        <v>20.100000000000001</v>
      </c>
      <c r="E557570">
        <v>18</v>
      </c>
    </row>
    <row r="557571" spans="1:5" x14ac:dyDescent="0.25">
      <c r="A557571">
        <v>20.100000000000001</v>
      </c>
      <c r="E557571">
        <v>18</v>
      </c>
    </row>
    <row r="557572" spans="1:5" x14ac:dyDescent="0.25">
      <c r="A557572">
        <v>20.100000000000001</v>
      </c>
      <c r="E557572">
        <v>18</v>
      </c>
    </row>
    <row r="557573" spans="1:5" x14ac:dyDescent="0.25">
      <c r="A557573">
        <v>20.100000000000001</v>
      </c>
      <c r="E557573">
        <v>18</v>
      </c>
    </row>
    <row r="557574" spans="1:5" x14ac:dyDescent="0.25">
      <c r="A557574">
        <v>20.100000000000001</v>
      </c>
      <c r="E557574">
        <v>18</v>
      </c>
    </row>
    <row r="557575" spans="1:5" x14ac:dyDescent="0.25">
      <c r="A557575">
        <v>20.100000000000001</v>
      </c>
      <c r="E557575">
        <v>18</v>
      </c>
    </row>
    <row r="557576" spans="1:5" x14ac:dyDescent="0.25">
      <c r="A557576">
        <v>20.100000000000001</v>
      </c>
      <c r="E557576">
        <v>18.100000000000001</v>
      </c>
    </row>
    <row r="557577" spans="1:5" x14ac:dyDescent="0.25">
      <c r="A557577">
        <v>20.100000000000001</v>
      </c>
      <c r="E557577">
        <v>18.100000000000001</v>
      </c>
    </row>
    <row r="557578" spans="1:5" x14ac:dyDescent="0.25">
      <c r="A557578">
        <v>20.100000000000001</v>
      </c>
      <c r="E557578">
        <v>18.100000000000001</v>
      </c>
    </row>
    <row r="557579" spans="1:5" x14ac:dyDescent="0.25">
      <c r="A557579">
        <v>20.100000000000001</v>
      </c>
      <c r="E557579">
        <v>18.2</v>
      </c>
    </row>
    <row r="557580" spans="1:5" x14ac:dyDescent="0.25">
      <c r="A557580">
        <v>20.100000000000001</v>
      </c>
      <c r="E557580">
        <v>18.2</v>
      </c>
    </row>
    <row r="557581" spans="1:5" x14ac:dyDescent="0.25">
      <c r="A557581">
        <v>20.100000000000001</v>
      </c>
      <c r="E557581">
        <v>18.2</v>
      </c>
    </row>
    <row r="557582" spans="1:5" x14ac:dyDescent="0.25">
      <c r="A557582">
        <v>20.100000000000001</v>
      </c>
      <c r="E557582">
        <v>18.2</v>
      </c>
    </row>
    <row r="557583" spans="1:5" x14ac:dyDescent="0.25">
      <c r="A557583">
        <v>20.100000000000001</v>
      </c>
      <c r="E557583">
        <v>18.2</v>
      </c>
    </row>
    <row r="557584" spans="1:5" x14ac:dyDescent="0.25">
      <c r="A557584">
        <v>20.100000000000001</v>
      </c>
      <c r="E557584">
        <v>18.2</v>
      </c>
    </row>
    <row r="557585" spans="1:5" x14ac:dyDescent="0.25">
      <c r="A557585">
        <v>20.2</v>
      </c>
      <c r="E557585">
        <v>18.3</v>
      </c>
    </row>
    <row r="557586" spans="1:5" x14ac:dyDescent="0.25">
      <c r="A557586">
        <v>20.3</v>
      </c>
      <c r="E557586">
        <v>18.3</v>
      </c>
    </row>
    <row r="557587" spans="1:5" x14ac:dyDescent="0.25">
      <c r="A557587">
        <v>20.3</v>
      </c>
      <c r="E557587">
        <v>18.3</v>
      </c>
    </row>
    <row r="557588" spans="1:5" x14ac:dyDescent="0.25">
      <c r="A557588">
        <v>20.3</v>
      </c>
      <c r="E557588">
        <v>18.3</v>
      </c>
    </row>
    <row r="557589" spans="1:5" x14ac:dyDescent="0.25">
      <c r="A557589">
        <v>20.3</v>
      </c>
      <c r="E557589">
        <v>18.3</v>
      </c>
    </row>
    <row r="557590" spans="1:5" x14ac:dyDescent="0.25">
      <c r="A557590">
        <v>20.399999999999999</v>
      </c>
      <c r="E557590">
        <v>18.3</v>
      </c>
    </row>
    <row r="557591" spans="1:5" x14ac:dyDescent="0.25">
      <c r="A557591">
        <v>20.399999999999999</v>
      </c>
      <c r="E557591">
        <v>18.3</v>
      </c>
    </row>
    <row r="557592" spans="1:5" x14ac:dyDescent="0.25">
      <c r="A557592">
        <v>20.399999999999999</v>
      </c>
      <c r="E557592">
        <v>18.3</v>
      </c>
    </row>
    <row r="557593" spans="1:5" x14ac:dyDescent="0.25">
      <c r="A557593">
        <v>20.399999999999999</v>
      </c>
      <c r="E557593">
        <v>18.3</v>
      </c>
    </row>
    <row r="557594" spans="1:5" x14ac:dyDescent="0.25">
      <c r="A557594">
        <v>20.399999999999999</v>
      </c>
      <c r="E557594">
        <v>18.3</v>
      </c>
    </row>
    <row r="557595" spans="1:5" x14ac:dyDescent="0.25">
      <c r="A557595">
        <v>20.6</v>
      </c>
      <c r="E557595">
        <v>18.3</v>
      </c>
    </row>
    <row r="557596" spans="1:5" x14ac:dyDescent="0.25">
      <c r="A557596">
        <v>20.6</v>
      </c>
      <c r="E557596">
        <v>18.3</v>
      </c>
    </row>
    <row r="557597" spans="1:5" x14ac:dyDescent="0.25">
      <c r="A557597">
        <v>20.6</v>
      </c>
      <c r="E557597">
        <v>18.399999999999999</v>
      </c>
    </row>
    <row r="557598" spans="1:5" x14ac:dyDescent="0.25">
      <c r="A557598">
        <v>20.6</v>
      </c>
      <c r="E557598">
        <v>18.5</v>
      </c>
    </row>
    <row r="557599" spans="1:5" x14ac:dyDescent="0.25">
      <c r="A557599">
        <v>20.6</v>
      </c>
      <c r="E557599">
        <v>18.5</v>
      </c>
    </row>
    <row r="557600" spans="1:5" x14ac:dyDescent="0.25">
      <c r="A557600">
        <v>20.6</v>
      </c>
      <c r="E557600">
        <v>18.600000000000001</v>
      </c>
    </row>
    <row r="557601" spans="1:5" x14ac:dyDescent="0.25">
      <c r="A557601">
        <v>20.6</v>
      </c>
      <c r="E557601">
        <v>18.600000000000001</v>
      </c>
    </row>
    <row r="557602" spans="1:5" x14ac:dyDescent="0.25">
      <c r="A557602">
        <v>20.6</v>
      </c>
      <c r="E557602">
        <v>18.600000000000001</v>
      </c>
    </row>
    <row r="557603" spans="1:5" x14ac:dyDescent="0.25">
      <c r="A557603">
        <v>20.6</v>
      </c>
      <c r="E557603">
        <v>18.600000000000001</v>
      </c>
    </row>
    <row r="557604" spans="1:5" x14ac:dyDescent="0.25">
      <c r="A557604">
        <v>20.6</v>
      </c>
      <c r="E557604">
        <v>18.600000000000001</v>
      </c>
    </row>
    <row r="557605" spans="1:5" x14ac:dyDescent="0.25">
      <c r="A557605">
        <v>20.6</v>
      </c>
      <c r="E557605">
        <v>18.600000000000001</v>
      </c>
    </row>
    <row r="557606" spans="1:5" x14ac:dyDescent="0.25">
      <c r="A557606">
        <v>20.6</v>
      </c>
      <c r="E557606">
        <v>18.600000000000001</v>
      </c>
    </row>
    <row r="557607" spans="1:5" x14ac:dyDescent="0.25">
      <c r="A557607">
        <v>20.7</v>
      </c>
      <c r="E557607">
        <v>18.600000000000001</v>
      </c>
    </row>
    <row r="557608" spans="1:5" x14ac:dyDescent="0.25">
      <c r="A557608">
        <v>20.7</v>
      </c>
      <c r="E557608">
        <v>18.7</v>
      </c>
    </row>
    <row r="557609" spans="1:5" x14ac:dyDescent="0.25">
      <c r="A557609">
        <v>20.7</v>
      </c>
      <c r="E557609">
        <v>18.7</v>
      </c>
    </row>
    <row r="557610" spans="1:5" x14ac:dyDescent="0.25">
      <c r="A557610">
        <v>20.7</v>
      </c>
      <c r="E557610">
        <v>18.7</v>
      </c>
    </row>
    <row r="557611" spans="1:5" x14ac:dyDescent="0.25">
      <c r="A557611">
        <v>20.7</v>
      </c>
      <c r="E557611">
        <v>18.7</v>
      </c>
    </row>
    <row r="557612" spans="1:5" x14ac:dyDescent="0.25">
      <c r="A557612">
        <v>20.7</v>
      </c>
      <c r="E557612">
        <v>18.8</v>
      </c>
    </row>
    <row r="557613" spans="1:5" x14ac:dyDescent="0.25">
      <c r="A557613">
        <v>20.8</v>
      </c>
      <c r="E557613">
        <v>18.8</v>
      </c>
    </row>
    <row r="557614" spans="1:5" x14ac:dyDescent="0.25">
      <c r="A557614">
        <v>20.8</v>
      </c>
      <c r="E557614">
        <v>18.8</v>
      </c>
    </row>
    <row r="557615" spans="1:5" x14ac:dyDescent="0.25">
      <c r="A557615">
        <v>20.8</v>
      </c>
      <c r="E557615">
        <v>18.8</v>
      </c>
    </row>
    <row r="557616" spans="1:5" x14ac:dyDescent="0.25">
      <c r="A557616">
        <v>21</v>
      </c>
      <c r="E557616">
        <v>18.8</v>
      </c>
    </row>
    <row r="557617" spans="1:5" x14ac:dyDescent="0.25">
      <c r="A557617">
        <v>21</v>
      </c>
      <c r="E557617">
        <v>18.8</v>
      </c>
    </row>
    <row r="557618" spans="1:5" x14ac:dyDescent="0.25">
      <c r="A557618">
        <v>21</v>
      </c>
      <c r="E557618">
        <v>18.8</v>
      </c>
    </row>
    <row r="557619" spans="1:5" x14ac:dyDescent="0.25">
      <c r="A557619">
        <v>21.1</v>
      </c>
      <c r="E557619">
        <v>18.8</v>
      </c>
    </row>
    <row r="557620" spans="1:5" x14ac:dyDescent="0.25">
      <c r="A557620">
        <v>21.2</v>
      </c>
      <c r="E557620">
        <v>18.8</v>
      </c>
    </row>
    <row r="557621" spans="1:5" x14ac:dyDescent="0.25">
      <c r="A557621">
        <v>21.2</v>
      </c>
      <c r="E557621">
        <v>19</v>
      </c>
    </row>
    <row r="557622" spans="1:5" x14ac:dyDescent="0.25">
      <c r="A557622">
        <v>21.2</v>
      </c>
      <c r="E557622">
        <v>19</v>
      </c>
    </row>
    <row r="557623" spans="1:5" x14ac:dyDescent="0.25">
      <c r="A557623">
        <v>21.3</v>
      </c>
      <c r="E557623">
        <v>19</v>
      </c>
    </row>
    <row r="557624" spans="1:5" x14ac:dyDescent="0.25">
      <c r="A557624">
        <v>21.4</v>
      </c>
      <c r="E557624">
        <v>19</v>
      </c>
    </row>
    <row r="557625" spans="1:5" x14ac:dyDescent="0.25">
      <c r="A557625">
        <v>21.5</v>
      </c>
      <c r="E557625">
        <v>19</v>
      </c>
    </row>
    <row r="557626" spans="1:5" x14ac:dyDescent="0.25">
      <c r="A557626">
        <v>21.7</v>
      </c>
      <c r="E557626">
        <v>19.100000000000001</v>
      </c>
    </row>
    <row r="557627" spans="1:5" x14ac:dyDescent="0.25">
      <c r="A557627">
        <v>21.7</v>
      </c>
      <c r="E557627">
        <v>19.100000000000001</v>
      </c>
    </row>
    <row r="557628" spans="1:5" x14ac:dyDescent="0.25">
      <c r="A557628">
        <v>21.7</v>
      </c>
      <c r="E557628">
        <v>19.3</v>
      </c>
    </row>
    <row r="557629" spans="1:5" x14ac:dyDescent="0.25">
      <c r="A557629">
        <v>21.7</v>
      </c>
      <c r="E557629">
        <v>19.3</v>
      </c>
    </row>
    <row r="557630" spans="1:5" x14ac:dyDescent="0.25">
      <c r="A557630">
        <v>21.8</v>
      </c>
      <c r="E557630">
        <v>19.3</v>
      </c>
    </row>
    <row r="557631" spans="1:5" x14ac:dyDescent="0.25">
      <c r="A557631">
        <v>21.8</v>
      </c>
      <c r="E557631">
        <v>19.3</v>
      </c>
    </row>
    <row r="557632" spans="1:5" x14ac:dyDescent="0.25">
      <c r="A557632">
        <v>21.8</v>
      </c>
      <c r="E557632">
        <v>19.3</v>
      </c>
    </row>
    <row r="557633" spans="1:5" x14ac:dyDescent="0.25">
      <c r="A557633">
        <v>21.9</v>
      </c>
      <c r="E557633">
        <v>19.399999999999999</v>
      </c>
    </row>
    <row r="557634" spans="1:5" x14ac:dyDescent="0.25">
      <c r="A557634">
        <v>21.9</v>
      </c>
      <c r="E557634">
        <v>19.399999999999999</v>
      </c>
    </row>
    <row r="557635" spans="1:5" x14ac:dyDescent="0.25">
      <c r="A557635">
        <v>21.9</v>
      </c>
      <c r="E557635">
        <v>19.399999999999999</v>
      </c>
    </row>
    <row r="557636" spans="1:5" x14ac:dyDescent="0.25">
      <c r="A557636">
        <v>21.9</v>
      </c>
      <c r="E557636">
        <v>19.399999999999999</v>
      </c>
    </row>
    <row r="557637" spans="1:5" x14ac:dyDescent="0.25">
      <c r="A557637">
        <v>21.9</v>
      </c>
      <c r="E557637">
        <v>19.399999999999999</v>
      </c>
    </row>
    <row r="557638" spans="1:5" x14ac:dyDescent="0.25">
      <c r="A557638">
        <v>22</v>
      </c>
      <c r="E557638">
        <v>19.399999999999999</v>
      </c>
    </row>
    <row r="557639" spans="1:5" x14ac:dyDescent="0.25">
      <c r="A557639">
        <v>22</v>
      </c>
      <c r="E557639">
        <v>19.399999999999999</v>
      </c>
    </row>
    <row r="557640" spans="1:5" x14ac:dyDescent="0.25">
      <c r="A557640">
        <v>22</v>
      </c>
      <c r="E557640">
        <v>19.399999999999999</v>
      </c>
    </row>
    <row r="557641" spans="1:5" x14ac:dyDescent="0.25">
      <c r="A557641">
        <v>22.1</v>
      </c>
      <c r="E557641">
        <v>19.399999999999999</v>
      </c>
    </row>
    <row r="557642" spans="1:5" x14ac:dyDescent="0.25">
      <c r="A557642">
        <v>22.3</v>
      </c>
      <c r="E557642">
        <v>19.399999999999999</v>
      </c>
    </row>
    <row r="557643" spans="1:5" x14ac:dyDescent="0.25">
      <c r="A557643">
        <v>22.3</v>
      </c>
      <c r="E557643">
        <v>19.5</v>
      </c>
    </row>
    <row r="557644" spans="1:5" x14ac:dyDescent="0.25">
      <c r="A557644">
        <v>22.4</v>
      </c>
      <c r="E557644">
        <v>19.5</v>
      </c>
    </row>
    <row r="557645" spans="1:5" x14ac:dyDescent="0.25">
      <c r="A557645">
        <v>22.6</v>
      </c>
      <c r="E557645">
        <v>19.5</v>
      </c>
    </row>
    <row r="557646" spans="1:5" x14ac:dyDescent="0.25">
      <c r="A557646">
        <v>22.6</v>
      </c>
      <c r="E557646">
        <v>19.5</v>
      </c>
    </row>
    <row r="557647" spans="1:5" x14ac:dyDescent="0.25">
      <c r="A557647">
        <v>22.6</v>
      </c>
      <c r="E557647">
        <v>19.600000000000001</v>
      </c>
    </row>
    <row r="557648" spans="1:5" x14ac:dyDescent="0.25">
      <c r="A557648">
        <v>22.6</v>
      </c>
      <c r="E557648">
        <v>19.600000000000001</v>
      </c>
    </row>
    <row r="557649" spans="1:5" x14ac:dyDescent="0.25">
      <c r="A557649">
        <v>22.6</v>
      </c>
      <c r="E557649">
        <v>19.7</v>
      </c>
    </row>
    <row r="557650" spans="1:5" x14ac:dyDescent="0.25">
      <c r="A557650">
        <v>22.7</v>
      </c>
      <c r="E557650">
        <v>19.7</v>
      </c>
    </row>
    <row r="557651" spans="1:5" x14ac:dyDescent="0.25">
      <c r="A557651">
        <v>22.8</v>
      </c>
      <c r="E557651">
        <v>19.7</v>
      </c>
    </row>
    <row r="557652" spans="1:5" x14ac:dyDescent="0.25">
      <c r="A557652">
        <v>22.8</v>
      </c>
      <c r="E557652">
        <v>19.7</v>
      </c>
    </row>
    <row r="557653" spans="1:5" x14ac:dyDescent="0.25">
      <c r="A557653">
        <v>22.8</v>
      </c>
      <c r="E557653">
        <v>19.7</v>
      </c>
    </row>
    <row r="557654" spans="1:5" x14ac:dyDescent="0.25">
      <c r="A557654">
        <v>22.8</v>
      </c>
      <c r="E557654">
        <v>19.7</v>
      </c>
    </row>
    <row r="557655" spans="1:5" x14ac:dyDescent="0.25">
      <c r="A557655">
        <v>22.8</v>
      </c>
      <c r="E557655">
        <v>19.7</v>
      </c>
    </row>
    <row r="557656" spans="1:5" x14ac:dyDescent="0.25">
      <c r="A557656">
        <v>22.8</v>
      </c>
      <c r="E557656">
        <v>19.8</v>
      </c>
    </row>
    <row r="573442" spans="1:5" x14ac:dyDescent="0.25">
      <c r="A573442">
        <v>0</v>
      </c>
      <c r="E573442">
        <v>0</v>
      </c>
    </row>
    <row r="573443" spans="1:5" x14ac:dyDescent="0.25">
      <c r="A573443">
        <v>0</v>
      </c>
      <c r="E573443">
        <v>0</v>
      </c>
    </row>
    <row r="573444" spans="1:5" x14ac:dyDescent="0.25">
      <c r="A573444">
        <v>0.1</v>
      </c>
      <c r="E573444">
        <v>0</v>
      </c>
    </row>
    <row r="573445" spans="1:5" x14ac:dyDescent="0.25">
      <c r="A573445">
        <v>0.2</v>
      </c>
      <c r="E573445">
        <v>0.1</v>
      </c>
    </row>
    <row r="573446" spans="1:5" x14ac:dyDescent="0.25">
      <c r="A573446">
        <v>0.4</v>
      </c>
      <c r="E573446">
        <v>0.3</v>
      </c>
    </row>
    <row r="573447" spans="1:5" x14ac:dyDescent="0.25">
      <c r="A573447">
        <v>0.4</v>
      </c>
      <c r="E573447">
        <v>0.6</v>
      </c>
    </row>
    <row r="573448" spans="1:5" x14ac:dyDescent="0.25">
      <c r="A573448">
        <v>0.4</v>
      </c>
      <c r="E573448">
        <v>0.7</v>
      </c>
    </row>
    <row r="573449" spans="1:5" x14ac:dyDescent="0.25">
      <c r="A573449">
        <v>0.5</v>
      </c>
      <c r="E573449">
        <v>0.8</v>
      </c>
    </row>
    <row r="573450" spans="1:5" x14ac:dyDescent="0.25">
      <c r="A573450">
        <v>0.6</v>
      </c>
      <c r="E573450">
        <v>1</v>
      </c>
    </row>
    <row r="573451" spans="1:5" x14ac:dyDescent="0.25">
      <c r="A573451">
        <v>0.6</v>
      </c>
      <c r="E573451">
        <v>1.1000000000000001</v>
      </c>
    </row>
    <row r="573452" spans="1:5" x14ac:dyDescent="0.25">
      <c r="A573452">
        <v>0.6</v>
      </c>
      <c r="E573452">
        <v>1.2</v>
      </c>
    </row>
    <row r="573453" spans="1:5" x14ac:dyDescent="0.25">
      <c r="A573453">
        <v>0.7</v>
      </c>
      <c r="E573453">
        <v>1.3</v>
      </c>
    </row>
    <row r="573454" spans="1:5" x14ac:dyDescent="0.25">
      <c r="A573454">
        <v>0.7</v>
      </c>
      <c r="E573454">
        <v>1.3</v>
      </c>
    </row>
    <row r="573455" spans="1:5" x14ac:dyDescent="0.25">
      <c r="A573455">
        <v>0.9</v>
      </c>
      <c r="E573455">
        <v>1.4</v>
      </c>
    </row>
    <row r="573456" spans="1:5" x14ac:dyDescent="0.25">
      <c r="A573456">
        <v>0.9</v>
      </c>
      <c r="E573456">
        <v>1.4</v>
      </c>
    </row>
    <row r="573457" spans="1:5" x14ac:dyDescent="0.25">
      <c r="A573457">
        <v>0.9</v>
      </c>
      <c r="E573457">
        <v>1.4</v>
      </c>
    </row>
    <row r="573458" spans="1:5" x14ac:dyDescent="0.25">
      <c r="A573458">
        <v>1</v>
      </c>
      <c r="E573458">
        <v>1.4</v>
      </c>
    </row>
    <row r="573459" spans="1:5" x14ac:dyDescent="0.25">
      <c r="A573459">
        <v>1</v>
      </c>
      <c r="E573459">
        <v>1.5</v>
      </c>
    </row>
    <row r="573460" spans="1:5" x14ac:dyDescent="0.25">
      <c r="A573460">
        <v>1.2</v>
      </c>
      <c r="E573460">
        <v>1.6</v>
      </c>
    </row>
    <row r="573461" spans="1:5" x14ac:dyDescent="0.25">
      <c r="A573461">
        <v>1.2</v>
      </c>
      <c r="E573461">
        <v>1.6</v>
      </c>
    </row>
    <row r="573462" spans="1:5" x14ac:dyDescent="0.25">
      <c r="A573462">
        <v>1.2</v>
      </c>
      <c r="E573462">
        <v>1.7</v>
      </c>
    </row>
    <row r="573463" spans="1:5" x14ac:dyDescent="0.25">
      <c r="A573463">
        <v>1.2</v>
      </c>
      <c r="E573463">
        <v>1.8</v>
      </c>
    </row>
    <row r="573464" spans="1:5" x14ac:dyDescent="0.25">
      <c r="A573464">
        <v>1.2</v>
      </c>
      <c r="E573464">
        <v>2</v>
      </c>
    </row>
    <row r="573465" spans="1:5" x14ac:dyDescent="0.25">
      <c r="A573465">
        <v>1.2</v>
      </c>
      <c r="E573465">
        <v>2</v>
      </c>
    </row>
    <row r="573466" spans="1:5" x14ac:dyDescent="0.25">
      <c r="A573466">
        <v>1.2</v>
      </c>
      <c r="E573466">
        <v>2.1</v>
      </c>
    </row>
    <row r="573467" spans="1:5" x14ac:dyDescent="0.25">
      <c r="A573467">
        <v>1.2</v>
      </c>
      <c r="E573467">
        <v>2.1</v>
      </c>
    </row>
    <row r="573468" spans="1:5" x14ac:dyDescent="0.25">
      <c r="A573468">
        <v>1.2</v>
      </c>
      <c r="E573468">
        <v>2.1</v>
      </c>
    </row>
    <row r="573469" spans="1:5" x14ac:dyDescent="0.25">
      <c r="A573469">
        <v>1.2</v>
      </c>
      <c r="E573469">
        <v>2.1</v>
      </c>
    </row>
    <row r="573470" spans="1:5" x14ac:dyDescent="0.25">
      <c r="A573470">
        <v>1.2</v>
      </c>
      <c r="E573470">
        <v>2.1</v>
      </c>
    </row>
    <row r="573471" spans="1:5" x14ac:dyDescent="0.25">
      <c r="A573471">
        <v>1.3</v>
      </c>
      <c r="E573471">
        <v>2.4</v>
      </c>
    </row>
    <row r="573472" spans="1:5" x14ac:dyDescent="0.25">
      <c r="A573472">
        <v>1.4</v>
      </c>
      <c r="E573472">
        <v>2.4</v>
      </c>
    </row>
    <row r="573473" spans="1:5" x14ac:dyDescent="0.25">
      <c r="A573473">
        <v>1.5</v>
      </c>
      <c r="E573473">
        <v>2.5</v>
      </c>
    </row>
    <row r="573474" spans="1:5" x14ac:dyDescent="0.25">
      <c r="A573474">
        <v>1.6</v>
      </c>
      <c r="E573474">
        <v>2.5</v>
      </c>
    </row>
    <row r="573475" spans="1:5" x14ac:dyDescent="0.25">
      <c r="A573475">
        <v>1.7</v>
      </c>
      <c r="E573475">
        <v>2.5</v>
      </c>
    </row>
    <row r="573476" spans="1:5" x14ac:dyDescent="0.25">
      <c r="A573476">
        <v>1.9</v>
      </c>
      <c r="E573476">
        <v>2.5</v>
      </c>
    </row>
    <row r="573477" spans="1:5" x14ac:dyDescent="0.25">
      <c r="A573477">
        <v>1.9</v>
      </c>
      <c r="E573477">
        <v>2.5</v>
      </c>
    </row>
    <row r="573478" spans="1:5" x14ac:dyDescent="0.25">
      <c r="A573478">
        <v>1.9</v>
      </c>
      <c r="E573478">
        <v>2.6</v>
      </c>
    </row>
    <row r="573479" spans="1:5" x14ac:dyDescent="0.25">
      <c r="A573479">
        <v>2</v>
      </c>
      <c r="E573479">
        <v>2.6</v>
      </c>
    </row>
    <row r="573480" spans="1:5" x14ac:dyDescent="0.25">
      <c r="A573480">
        <v>2.1</v>
      </c>
      <c r="E573480">
        <v>2.6</v>
      </c>
    </row>
    <row r="573481" spans="1:5" x14ac:dyDescent="0.25">
      <c r="A573481">
        <v>2.1</v>
      </c>
      <c r="E573481">
        <v>2.6</v>
      </c>
    </row>
    <row r="573482" spans="1:5" x14ac:dyDescent="0.25">
      <c r="A573482">
        <v>2.2000000000000002</v>
      </c>
      <c r="E573482">
        <v>2.6</v>
      </c>
    </row>
    <row r="573483" spans="1:5" x14ac:dyDescent="0.25">
      <c r="A573483">
        <v>2.4</v>
      </c>
      <c r="E573483">
        <v>2.8</v>
      </c>
    </row>
    <row r="573484" spans="1:5" x14ac:dyDescent="0.25">
      <c r="A573484">
        <v>2.6</v>
      </c>
      <c r="E573484">
        <v>2.8</v>
      </c>
    </row>
    <row r="573485" spans="1:5" x14ac:dyDescent="0.25">
      <c r="A573485">
        <v>2.6</v>
      </c>
      <c r="E573485">
        <v>2.9</v>
      </c>
    </row>
    <row r="573486" spans="1:5" x14ac:dyDescent="0.25">
      <c r="A573486">
        <v>2.7</v>
      </c>
      <c r="E573486">
        <v>2.9</v>
      </c>
    </row>
    <row r="573487" spans="1:5" x14ac:dyDescent="0.25">
      <c r="A573487">
        <v>3</v>
      </c>
      <c r="E573487">
        <v>2.9</v>
      </c>
    </row>
    <row r="573488" spans="1:5" x14ac:dyDescent="0.25">
      <c r="A573488">
        <v>3.1</v>
      </c>
      <c r="E573488">
        <v>3</v>
      </c>
    </row>
    <row r="573489" spans="1:5" x14ac:dyDescent="0.25">
      <c r="A573489">
        <v>3.2</v>
      </c>
      <c r="E573489">
        <v>3.2</v>
      </c>
    </row>
    <row r="573490" spans="1:5" x14ac:dyDescent="0.25">
      <c r="A573490">
        <v>3.3</v>
      </c>
      <c r="E573490">
        <v>3.2</v>
      </c>
    </row>
    <row r="573491" spans="1:5" x14ac:dyDescent="0.25">
      <c r="A573491">
        <v>3.4</v>
      </c>
      <c r="E573491">
        <v>3.2</v>
      </c>
    </row>
    <row r="573492" spans="1:5" x14ac:dyDescent="0.25">
      <c r="A573492">
        <v>3.6</v>
      </c>
      <c r="E573492">
        <v>3.2</v>
      </c>
    </row>
    <row r="573493" spans="1:5" x14ac:dyDescent="0.25">
      <c r="A573493">
        <v>3.6</v>
      </c>
      <c r="E573493">
        <v>3.3</v>
      </c>
    </row>
    <row r="573494" spans="1:5" x14ac:dyDescent="0.25">
      <c r="A573494">
        <v>3.7</v>
      </c>
      <c r="E573494">
        <v>3.3</v>
      </c>
    </row>
    <row r="573495" spans="1:5" x14ac:dyDescent="0.25">
      <c r="A573495">
        <v>3.8</v>
      </c>
      <c r="E573495">
        <v>3.3</v>
      </c>
    </row>
    <row r="573496" spans="1:5" x14ac:dyDescent="0.25">
      <c r="A573496">
        <v>3.8</v>
      </c>
      <c r="E573496">
        <v>3.3</v>
      </c>
    </row>
    <row r="573497" spans="1:5" x14ac:dyDescent="0.25">
      <c r="A573497">
        <v>3.9</v>
      </c>
      <c r="E573497">
        <v>3.4</v>
      </c>
    </row>
    <row r="573498" spans="1:5" x14ac:dyDescent="0.25">
      <c r="A573498">
        <v>4.0999999999999996</v>
      </c>
      <c r="E573498">
        <v>3.5</v>
      </c>
    </row>
    <row r="573499" spans="1:5" x14ac:dyDescent="0.25">
      <c r="A573499">
        <v>4.0999999999999996</v>
      </c>
      <c r="E573499">
        <v>3.5</v>
      </c>
    </row>
    <row r="573500" spans="1:5" x14ac:dyDescent="0.25">
      <c r="A573500">
        <v>4.0999999999999996</v>
      </c>
      <c r="E573500">
        <v>3.6</v>
      </c>
    </row>
    <row r="573501" spans="1:5" x14ac:dyDescent="0.25">
      <c r="A573501">
        <v>4.0999999999999996</v>
      </c>
      <c r="E573501">
        <v>3.6</v>
      </c>
    </row>
    <row r="573502" spans="1:5" x14ac:dyDescent="0.25">
      <c r="A573502">
        <v>4.3</v>
      </c>
      <c r="E573502">
        <v>3.6</v>
      </c>
    </row>
    <row r="573503" spans="1:5" x14ac:dyDescent="0.25">
      <c r="A573503">
        <v>4.4000000000000004</v>
      </c>
      <c r="E573503">
        <v>3.8</v>
      </c>
    </row>
    <row r="573504" spans="1:5" x14ac:dyDescent="0.25">
      <c r="A573504">
        <v>4.4000000000000004</v>
      </c>
      <c r="E573504">
        <v>3.8</v>
      </c>
    </row>
    <row r="573505" spans="1:5" x14ac:dyDescent="0.25">
      <c r="A573505">
        <v>4.5</v>
      </c>
      <c r="E573505">
        <v>3.9</v>
      </c>
    </row>
    <row r="573506" spans="1:5" x14ac:dyDescent="0.25">
      <c r="A573506">
        <v>4.5</v>
      </c>
      <c r="E573506">
        <v>3.9</v>
      </c>
    </row>
    <row r="573507" spans="1:5" x14ac:dyDescent="0.25">
      <c r="A573507">
        <v>4.5999999999999996</v>
      </c>
      <c r="E573507">
        <v>4</v>
      </c>
    </row>
    <row r="573508" spans="1:5" x14ac:dyDescent="0.25">
      <c r="A573508">
        <v>4.7</v>
      </c>
      <c r="E573508">
        <v>4.0999999999999996</v>
      </c>
    </row>
    <row r="573509" spans="1:5" x14ac:dyDescent="0.25">
      <c r="A573509">
        <v>4.8</v>
      </c>
      <c r="E573509">
        <v>4.0999999999999996</v>
      </c>
    </row>
    <row r="573510" spans="1:5" x14ac:dyDescent="0.25">
      <c r="A573510">
        <v>4.8</v>
      </c>
      <c r="E573510">
        <v>4.2</v>
      </c>
    </row>
    <row r="573511" spans="1:5" x14ac:dyDescent="0.25">
      <c r="A573511">
        <v>5</v>
      </c>
      <c r="E573511">
        <v>4.2</v>
      </c>
    </row>
    <row r="573512" spans="1:5" x14ac:dyDescent="0.25">
      <c r="A573512">
        <v>5</v>
      </c>
      <c r="E573512">
        <v>4.4000000000000004</v>
      </c>
    </row>
    <row r="573513" spans="1:5" x14ac:dyDescent="0.25">
      <c r="A573513">
        <v>5.0999999999999996</v>
      </c>
      <c r="E573513">
        <v>4.4000000000000004</v>
      </c>
    </row>
    <row r="573514" spans="1:5" x14ac:dyDescent="0.25">
      <c r="A573514">
        <v>5.2</v>
      </c>
      <c r="E573514">
        <v>4.5</v>
      </c>
    </row>
    <row r="573515" spans="1:5" x14ac:dyDescent="0.25">
      <c r="A573515">
        <v>5.2</v>
      </c>
      <c r="E573515">
        <v>4.7</v>
      </c>
    </row>
    <row r="573516" spans="1:5" x14ac:dyDescent="0.25">
      <c r="A573516">
        <v>5.2</v>
      </c>
      <c r="E573516">
        <v>4.7</v>
      </c>
    </row>
    <row r="573517" spans="1:5" x14ac:dyDescent="0.25">
      <c r="A573517">
        <v>5.2</v>
      </c>
      <c r="E573517">
        <v>4.8</v>
      </c>
    </row>
    <row r="573518" spans="1:5" x14ac:dyDescent="0.25">
      <c r="A573518">
        <v>5.3</v>
      </c>
      <c r="E573518">
        <v>4.8</v>
      </c>
    </row>
    <row r="573519" spans="1:5" x14ac:dyDescent="0.25">
      <c r="A573519">
        <v>5.3</v>
      </c>
      <c r="E573519">
        <v>4.8</v>
      </c>
    </row>
    <row r="573520" spans="1:5" x14ac:dyDescent="0.25">
      <c r="A573520">
        <v>5.5</v>
      </c>
      <c r="E573520">
        <v>4.8</v>
      </c>
    </row>
    <row r="573521" spans="1:5" x14ac:dyDescent="0.25">
      <c r="A573521">
        <v>5.5</v>
      </c>
      <c r="E573521">
        <v>4.8</v>
      </c>
    </row>
    <row r="573522" spans="1:5" x14ac:dyDescent="0.25">
      <c r="A573522">
        <v>5.6</v>
      </c>
      <c r="E573522">
        <v>5</v>
      </c>
    </row>
    <row r="573523" spans="1:5" x14ac:dyDescent="0.25">
      <c r="A573523">
        <v>5.6</v>
      </c>
      <c r="E573523">
        <v>5</v>
      </c>
    </row>
    <row r="573524" spans="1:5" x14ac:dyDescent="0.25">
      <c r="A573524">
        <v>5.6</v>
      </c>
      <c r="E573524">
        <v>5</v>
      </c>
    </row>
    <row r="573525" spans="1:5" x14ac:dyDescent="0.25">
      <c r="A573525">
        <v>5.6</v>
      </c>
      <c r="E573525">
        <v>5</v>
      </c>
    </row>
    <row r="573526" spans="1:5" x14ac:dyDescent="0.25">
      <c r="A573526">
        <v>5.6</v>
      </c>
      <c r="E573526">
        <v>5</v>
      </c>
    </row>
    <row r="573527" spans="1:5" x14ac:dyDescent="0.25">
      <c r="A573527">
        <v>5.6</v>
      </c>
      <c r="E573527">
        <v>5</v>
      </c>
    </row>
    <row r="573528" spans="1:5" x14ac:dyDescent="0.25">
      <c r="A573528">
        <v>5.9</v>
      </c>
      <c r="E573528">
        <v>5</v>
      </c>
    </row>
    <row r="573529" spans="1:5" x14ac:dyDescent="0.25">
      <c r="A573529">
        <v>5.9</v>
      </c>
      <c r="E573529">
        <v>5.0999999999999996</v>
      </c>
    </row>
    <row r="573530" spans="1:5" x14ac:dyDescent="0.25">
      <c r="A573530">
        <v>5.9</v>
      </c>
      <c r="E573530">
        <v>5.0999999999999996</v>
      </c>
    </row>
    <row r="573531" spans="1:5" x14ac:dyDescent="0.25">
      <c r="A573531">
        <v>5.9</v>
      </c>
      <c r="E573531">
        <v>5.0999999999999996</v>
      </c>
    </row>
    <row r="573532" spans="1:5" x14ac:dyDescent="0.25">
      <c r="A573532">
        <v>6.1</v>
      </c>
      <c r="E573532">
        <v>5.0999999999999996</v>
      </c>
    </row>
    <row r="573533" spans="1:5" x14ac:dyDescent="0.25">
      <c r="A573533">
        <v>6.2</v>
      </c>
      <c r="E573533">
        <v>5.0999999999999996</v>
      </c>
    </row>
    <row r="573534" spans="1:5" x14ac:dyDescent="0.25">
      <c r="A573534">
        <v>6.2</v>
      </c>
      <c r="E573534">
        <v>5.0999999999999996</v>
      </c>
    </row>
    <row r="573535" spans="1:5" x14ac:dyDescent="0.25">
      <c r="A573535">
        <v>6.3</v>
      </c>
      <c r="E573535">
        <v>5.2</v>
      </c>
    </row>
    <row r="573536" spans="1:5" x14ac:dyDescent="0.25">
      <c r="A573536">
        <v>6.3</v>
      </c>
      <c r="E573536">
        <v>5.2</v>
      </c>
    </row>
    <row r="573537" spans="1:5" x14ac:dyDescent="0.25">
      <c r="A573537">
        <v>6.3</v>
      </c>
      <c r="E573537">
        <v>5.2</v>
      </c>
    </row>
    <row r="573538" spans="1:5" x14ac:dyDescent="0.25">
      <c r="A573538">
        <v>6.3</v>
      </c>
      <c r="E573538">
        <v>5.3</v>
      </c>
    </row>
    <row r="573539" spans="1:5" x14ac:dyDescent="0.25">
      <c r="A573539">
        <v>6.3</v>
      </c>
      <c r="E573539">
        <v>5.3</v>
      </c>
    </row>
    <row r="573540" spans="1:5" x14ac:dyDescent="0.25">
      <c r="A573540">
        <v>6.4</v>
      </c>
      <c r="E573540">
        <v>5.3</v>
      </c>
    </row>
    <row r="573541" spans="1:5" x14ac:dyDescent="0.25">
      <c r="A573541">
        <v>6.5</v>
      </c>
      <c r="E573541">
        <v>5.3</v>
      </c>
    </row>
    <row r="573542" spans="1:5" x14ac:dyDescent="0.25">
      <c r="A573542">
        <v>6.6</v>
      </c>
      <c r="E573542">
        <v>5.3</v>
      </c>
    </row>
    <row r="573543" spans="1:5" x14ac:dyDescent="0.25">
      <c r="A573543">
        <v>6.8</v>
      </c>
      <c r="E573543">
        <v>5.3</v>
      </c>
    </row>
    <row r="573544" spans="1:5" x14ac:dyDescent="0.25">
      <c r="A573544">
        <v>6.8</v>
      </c>
      <c r="E573544">
        <v>5.5</v>
      </c>
    </row>
    <row r="573545" spans="1:5" x14ac:dyDescent="0.25">
      <c r="A573545">
        <v>6.9</v>
      </c>
      <c r="E573545">
        <v>5.5</v>
      </c>
    </row>
    <row r="573546" spans="1:5" x14ac:dyDescent="0.25">
      <c r="A573546">
        <v>6.9</v>
      </c>
      <c r="E573546">
        <v>5.6</v>
      </c>
    </row>
    <row r="573547" spans="1:5" x14ac:dyDescent="0.25">
      <c r="A573547">
        <v>7.1</v>
      </c>
      <c r="E573547">
        <v>5.7</v>
      </c>
    </row>
    <row r="573548" spans="1:5" x14ac:dyDescent="0.25">
      <c r="A573548">
        <v>7.1</v>
      </c>
      <c r="E573548">
        <v>5.7</v>
      </c>
    </row>
    <row r="573549" spans="1:5" x14ac:dyDescent="0.25">
      <c r="A573549">
        <v>7.2</v>
      </c>
      <c r="E573549">
        <v>5.8</v>
      </c>
    </row>
    <row r="573550" spans="1:5" x14ac:dyDescent="0.25">
      <c r="A573550">
        <v>7.2</v>
      </c>
      <c r="E573550">
        <v>5.8</v>
      </c>
    </row>
    <row r="573551" spans="1:5" x14ac:dyDescent="0.25">
      <c r="A573551">
        <v>7.2</v>
      </c>
      <c r="E573551">
        <v>5.9</v>
      </c>
    </row>
    <row r="573552" spans="1:5" x14ac:dyDescent="0.25">
      <c r="A573552">
        <v>7.3</v>
      </c>
      <c r="E573552">
        <v>5.9</v>
      </c>
    </row>
    <row r="573553" spans="1:5" x14ac:dyDescent="0.25">
      <c r="A573553">
        <v>7.3</v>
      </c>
      <c r="E573553">
        <v>6</v>
      </c>
    </row>
    <row r="573554" spans="1:5" x14ac:dyDescent="0.25">
      <c r="A573554">
        <v>7.4</v>
      </c>
      <c r="E573554">
        <v>6</v>
      </c>
    </row>
    <row r="573555" spans="1:5" x14ac:dyDescent="0.25">
      <c r="A573555">
        <v>7.5</v>
      </c>
      <c r="E573555">
        <v>6</v>
      </c>
    </row>
    <row r="573556" spans="1:5" x14ac:dyDescent="0.25">
      <c r="A573556">
        <v>7.6</v>
      </c>
      <c r="E573556">
        <v>6</v>
      </c>
    </row>
    <row r="573557" spans="1:5" x14ac:dyDescent="0.25">
      <c r="A573557">
        <v>7.9</v>
      </c>
      <c r="E573557">
        <v>6.1</v>
      </c>
    </row>
    <row r="573558" spans="1:5" x14ac:dyDescent="0.25">
      <c r="A573558">
        <v>8.1</v>
      </c>
      <c r="E573558">
        <v>6.1</v>
      </c>
    </row>
    <row r="573559" spans="1:5" x14ac:dyDescent="0.25">
      <c r="A573559">
        <v>8.1</v>
      </c>
      <c r="E573559">
        <v>6.1</v>
      </c>
    </row>
    <row r="573560" spans="1:5" x14ac:dyDescent="0.25">
      <c r="A573560">
        <v>8.1999999999999993</v>
      </c>
      <c r="E573560">
        <v>6.1</v>
      </c>
    </row>
    <row r="573561" spans="1:5" x14ac:dyDescent="0.25">
      <c r="A573561">
        <v>8.1999999999999993</v>
      </c>
      <c r="E573561">
        <v>6.1</v>
      </c>
    </row>
    <row r="573562" spans="1:5" x14ac:dyDescent="0.25">
      <c r="A573562">
        <v>8.3000000000000007</v>
      </c>
      <c r="E573562">
        <v>6.1</v>
      </c>
    </row>
    <row r="573563" spans="1:5" x14ac:dyDescent="0.25">
      <c r="A573563">
        <v>8.3000000000000007</v>
      </c>
      <c r="E573563">
        <v>6.2</v>
      </c>
    </row>
    <row r="573564" spans="1:5" x14ac:dyDescent="0.25">
      <c r="A573564">
        <v>8.3000000000000007</v>
      </c>
      <c r="E573564">
        <v>6.2</v>
      </c>
    </row>
    <row r="573565" spans="1:5" x14ac:dyDescent="0.25">
      <c r="A573565">
        <v>8.3000000000000007</v>
      </c>
      <c r="E573565">
        <v>6.3</v>
      </c>
    </row>
    <row r="573566" spans="1:5" x14ac:dyDescent="0.25">
      <c r="A573566">
        <v>8.4</v>
      </c>
      <c r="E573566">
        <v>6.3</v>
      </c>
    </row>
    <row r="573567" spans="1:5" x14ac:dyDescent="0.25">
      <c r="A573567">
        <v>8.6</v>
      </c>
      <c r="E573567">
        <v>6.4</v>
      </c>
    </row>
    <row r="573568" spans="1:5" x14ac:dyDescent="0.25">
      <c r="A573568">
        <v>8.6999999999999993</v>
      </c>
      <c r="E573568">
        <v>6.4</v>
      </c>
    </row>
    <row r="573569" spans="1:5" x14ac:dyDescent="0.25">
      <c r="A573569">
        <v>8.9</v>
      </c>
      <c r="E573569">
        <v>6.4</v>
      </c>
    </row>
    <row r="573570" spans="1:5" x14ac:dyDescent="0.25">
      <c r="A573570">
        <v>9</v>
      </c>
      <c r="E573570">
        <v>6.4</v>
      </c>
    </row>
    <row r="573571" spans="1:5" x14ac:dyDescent="0.25">
      <c r="A573571">
        <v>9</v>
      </c>
      <c r="E573571">
        <v>6.4</v>
      </c>
    </row>
    <row r="573572" spans="1:5" x14ac:dyDescent="0.25">
      <c r="A573572">
        <v>9.1</v>
      </c>
      <c r="E573572">
        <v>6.4</v>
      </c>
    </row>
    <row r="573573" spans="1:5" x14ac:dyDescent="0.25">
      <c r="A573573">
        <v>9.1</v>
      </c>
      <c r="E573573">
        <v>6.4</v>
      </c>
    </row>
    <row r="573574" spans="1:5" x14ac:dyDescent="0.25">
      <c r="A573574">
        <v>9.1</v>
      </c>
      <c r="E573574">
        <v>6.5</v>
      </c>
    </row>
    <row r="573575" spans="1:5" x14ac:dyDescent="0.25">
      <c r="A573575">
        <v>9.1999999999999993</v>
      </c>
      <c r="E573575">
        <v>6.5</v>
      </c>
    </row>
    <row r="573576" spans="1:5" x14ac:dyDescent="0.25">
      <c r="A573576">
        <v>9.1999999999999993</v>
      </c>
      <c r="E573576">
        <v>6.6</v>
      </c>
    </row>
    <row r="573577" spans="1:5" x14ac:dyDescent="0.25">
      <c r="A573577">
        <v>9.1999999999999993</v>
      </c>
      <c r="E573577">
        <v>6.6</v>
      </c>
    </row>
    <row r="573578" spans="1:5" x14ac:dyDescent="0.25">
      <c r="A573578">
        <v>9.1999999999999993</v>
      </c>
      <c r="E573578">
        <v>6.6</v>
      </c>
    </row>
    <row r="573579" spans="1:5" x14ac:dyDescent="0.25">
      <c r="A573579">
        <v>9.3000000000000007</v>
      </c>
      <c r="E573579">
        <v>6.6</v>
      </c>
    </row>
    <row r="573580" spans="1:5" x14ac:dyDescent="0.25">
      <c r="A573580">
        <v>9.3000000000000007</v>
      </c>
      <c r="E573580">
        <v>6.7</v>
      </c>
    </row>
    <row r="573581" spans="1:5" x14ac:dyDescent="0.25">
      <c r="A573581">
        <v>9.3000000000000007</v>
      </c>
      <c r="E573581">
        <v>6.7</v>
      </c>
    </row>
    <row r="573582" spans="1:5" x14ac:dyDescent="0.25">
      <c r="A573582">
        <v>9.4</v>
      </c>
      <c r="E573582">
        <v>6.7</v>
      </c>
    </row>
    <row r="573583" spans="1:5" x14ac:dyDescent="0.25">
      <c r="A573583">
        <v>9.4</v>
      </c>
      <c r="E573583">
        <v>6.7</v>
      </c>
    </row>
    <row r="573584" spans="1:5" x14ac:dyDescent="0.25">
      <c r="A573584">
        <v>9.6</v>
      </c>
      <c r="E573584">
        <v>6.8</v>
      </c>
    </row>
    <row r="573585" spans="1:5" x14ac:dyDescent="0.25">
      <c r="A573585">
        <v>9.6</v>
      </c>
      <c r="E573585">
        <v>6.8</v>
      </c>
    </row>
    <row r="573586" spans="1:5" x14ac:dyDescent="0.25">
      <c r="A573586">
        <v>9.6</v>
      </c>
      <c r="E573586">
        <v>6.8</v>
      </c>
    </row>
    <row r="573587" spans="1:5" x14ac:dyDescent="0.25">
      <c r="A573587">
        <v>9.6</v>
      </c>
      <c r="E573587">
        <v>6.9</v>
      </c>
    </row>
    <row r="573588" spans="1:5" x14ac:dyDescent="0.25">
      <c r="A573588">
        <v>9.6</v>
      </c>
      <c r="E573588">
        <v>6.9</v>
      </c>
    </row>
    <row r="573589" spans="1:5" x14ac:dyDescent="0.25">
      <c r="A573589">
        <v>9.6</v>
      </c>
      <c r="E573589">
        <v>6.9</v>
      </c>
    </row>
    <row r="573590" spans="1:5" x14ac:dyDescent="0.25">
      <c r="A573590">
        <v>9.6999999999999993</v>
      </c>
      <c r="E573590">
        <v>6.9</v>
      </c>
    </row>
    <row r="573591" spans="1:5" x14ac:dyDescent="0.25">
      <c r="A573591">
        <v>9.6999999999999993</v>
      </c>
      <c r="E573591">
        <v>6.9</v>
      </c>
    </row>
    <row r="573592" spans="1:5" x14ac:dyDescent="0.25">
      <c r="A573592">
        <v>9.6999999999999993</v>
      </c>
      <c r="E573592">
        <v>6.9</v>
      </c>
    </row>
    <row r="573593" spans="1:5" x14ac:dyDescent="0.25">
      <c r="A573593">
        <v>9.8000000000000007</v>
      </c>
      <c r="E573593">
        <v>7</v>
      </c>
    </row>
    <row r="573594" spans="1:5" x14ac:dyDescent="0.25">
      <c r="A573594">
        <v>9.8000000000000007</v>
      </c>
      <c r="E573594">
        <v>7</v>
      </c>
    </row>
    <row r="573595" spans="1:5" x14ac:dyDescent="0.25">
      <c r="A573595">
        <v>9.9</v>
      </c>
      <c r="E573595">
        <v>7</v>
      </c>
    </row>
    <row r="573596" spans="1:5" x14ac:dyDescent="0.25">
      <c r="A573596">
        <v>9.9</v>
      </c>
      <c r="E573596">
        <v>7</v>
      </c>
    </row>
    <row r="573597" spans="1:5" x14ac:dyDescent="0.25">
      <c r="A573597">
        <v>10</v>
      </c>
      <c r="E573597">
        <v>7</v>
      </c>
    </row>
    <row r="573598" spans="1:5" x14ac:dyDescent="0.25">
      <c r="A573598">
        <v>10</v>
      </c>
      <c r="E573598">
        <v>7</v>
      </c>
    </row>
    <row r="573599" spans="1:5" x14ac:dyDescent="0.25">
      <c r="A573599">
        <v>10.1</v>
      </c>
      <c r="E573599">
        <v>7</v>
      </c>
    </row>
    <row r="573600" spans="1:5" x14ac:dyDescent="0.25">
      <c r="A573600">
        <v>10.1</v>
      </c>
      <c r="E573600">
        <v>7.1</v>
      </c>
    </row>
    <row r="573601" spans="1:5" x14ac:dyDescent="0.25">
      <c r="A573601">
        <v>10.199999999999999</v>
      </c>
      <c r="E573601">
        <v>7.1</v>
      </c>
    </row>
    <row r="573602" spans="1:5" x14ac:dyDescent="0.25">
      <c r="A573602">
        <v>10.3</v>
      </c>
      <c r="E573602">
        <v>7.1</v>
      </c>
    </row>
    <row r="573603" spans="1:5" x14ac:dyDescent="0.25">
      <c r="A573603">
        <v>10.4</v>
      </c>
      <c r="E573603">
        <v>7.2</v>
      </c>
    </row>
    <row r="573604" spans="1:5" x14ac:dyDescent="0.25">
      <c r="A573604">
        <v>10.4</v>
      </c>
      <c r="E573604">
        <v>7.2</v>
      </c>
    </row>
    <row r="573605" spans="1:5" x14ac:dyDescent="0.25">
      <c r="A573605">
        <v>10.5</v>
      </c>
      <c r="E573605">
        <v>7.2</v>
      </c>
    </row>
    <row r="573606" spans="1:5" x14ac:dyDescent="0.25">
      <c r="A573606">
        <v>10.5</v>
      </c>
      <c r="E573606">
        <v>7.2</v>
      </c>
    </row>
    <row r="573607" spans="1:5" x14ac:dyDescent="0.25">
      <c r="A573607">
        <v>10.5</v>
      </c>
      <c r="E573607">
        <v>7.2</v>
      </c>
    </row>
    <row r="573608" spans="1:5" x14ac:dyDescent="0.25">
      <c r="A573608">
        <v>10.5</v>
      </c>
      <c r="E573608">
        <v>7.2</v>
      </c>
    </row>
    <row r="573609" spans="1:5" x14ac:dyDescent="0.25">
      <c r="A573609">
        <v>10.6</v>
      </c>
      <c r="E573609">
        <v>7.2</v>
      </c>
    </row>
    <row r="573610" spans="1:5" x14ac:dyDescent="0.25">
      <c r="A573610">
        <v>10.6</v>
      </c>
      <c r="E573610">
        <v>7.4</v>
      </c>
    </row>
    <row r="573611" spans="1:5" x14ac:dyDescent="0.25">
      <c r="A573611">
        <v>10.6</v>
      </c>
      <c r="E573611">
        <v>7.5</v>
      </c>
    </row>
    <row r="573612" spans="1:5" x14ac:dyDescent="0.25">
      <c r="A573612">
        <v>10.7</v>
      </c>
      <c r="E573612">
        <v>7.5</v>
      </c>
    </row>
    <row r="573613" spans="1:5" x14ac:dyDescent="0.25">
      <c r="A573613">
        <v>10.7</v>
      </c>
      <c r="E573613">
        <v>7.5</v>
      </c>
    </row>
    <row r="573614" spans="1:5" x14ac:dyDescent="0.25">
      <c r="A573614">
        <v>10.7</v>
      </c>
      <c r="E573614">
        <v>7.6</v>
      </c>
    </row>
    <row r="573615" spans="1:5" x14ac:dyDescent="0.25">
      <c r="A573615">
        <v>10.8</v>
      </c>
      <c r="E573615">
        <v>7.6</v>
      </c>
    </row>
    <row r="573616" spans="1:5" x14ac:dyDescent="0.25">
      <c r="A573616">
        <v>10.9</v>
      </c>
      <c r="E573616">
        <v>7.6</v>
      </c>
    </row>
    <row r="573617" spans="1:5" x14ac:dyDescent="0.25">
      <c r="A573617">
        <v>11</v>
      </c>
      <c r="E573617">
        <v>7.6</v>
      </c>
    </row>
    <row r="573618" spans="1:5" x14ac:dyDescent="0.25">
      <c r="A573618">
        <v>11.1</v>
      </c>
      <c r="E573618">
        <v>7.6</v>
      </c>
    </row>
    <row r="573619" spans="1:5" x14ac:dyDescent="0.25">
      <c r="A573619">
        <v>11.1</v>
      </c>
      <c r="E573619">
        <v>7.6</v>
      </c>
    </row>
    <row r="573620" spans="1:5" x14ac:dyDescent="0.25">
      <c r="A573620">
        <v>11.2</v>
      </c>
      <c r="E573620">
        <v>7.6</v>
      </c>
    </row>
    <row r="573621" spans="1:5" x14ac:dyDescent="0.25">
      <c r="A573621">
        <v>11.3</v>
      </c>
      <c r="E573621">
        <v>7.6</v>
      </c>
    </row>
    <row r="573622" spans="1:5" x14ac:dyDescent="0.25">
      <c r="A573622">
        <v>11.4</v>
      </c>
      <c r="E573622">
        <v>7.7</v>
      </c>
    </row>
    <row r="573623" spans="1:5" x14ac:dyDescent="0.25">
      <c r="A573623">
        <v>11.4</v>
      </c>
      <c r="E573623">
        <v>7.8</v>
      </c>
    </row>
    <row r="573624" spans="1:5" x14ac:dyDescent="0.25">
      <c r="A573624">
        <v>11.4</v>
      </c>
      <c r="E573624">
        <v>7.9</v>
      </c>
    </row>
    <row r="573625" spans="1:5" x14ac:dyDescent="0.25">
      <c r="A573625">
        <v>11.5</v>
      </c>
      <c r="E573625">
        <v>7.9</v>
      </c>
    </row>
    <row r="573626" spans="1:5" x14ac:dyDescent="0.25">
      <c r="A573626">
        <v>11.6</v>
      </c>
      <c r="E573626">
        <v>7.9</v>
      </c>
    </row>
    <row r="573627" spans="1:5" x14ac:dyDescent="0.25">
      <c r="A573627">
        <v>11.6</v>
      </c>
      <c r="E573627">
        <v>7.9</v>
      </c>
    </row>
    <row r="573628" spans="1:5" x14ac:dyDescent="0.25">
      <c r="A573628">
        <v>11.6</v>
      </c>
      <c r="E573628">
        <v>7.9</v>
      </c>
    </row>
    <row r="573629" spans="1:5" x14ac:dyDescent="0.25">
      <c r="A573629">
        <v>11.6</v>
      </c>
      <c r="E573629">
        <v>7.9</v>
      </c>
    </row>
    <row r="573630" spans="1:5" x14ac:dyDescent="0.25">
      <c r="A573630">
        <v>11.6</v>
      </c>
      <c r="E573630">
        <v>7.9</v>
      </c>
    </row>
    <row r="573631" spans="1:5" x14ac:dyDescent="0.25">
      <c r="A573631">
        <v>11.6</v>
      </c>
      <c r="E573631">
        <v>8</v>
      </c>
    </row>
    <row r="573632" spans="1:5" x14ac:dyDescent="0.25">
      <c r="A573632">
        <v>11.8</v>
      </c>
      <c r="E573632">
        <v>8</v>
      </c>
    </row>
    <row r="573633" spans="1:5" x14ac:dyDescent="0.25">
      <c r="A573633">
        <v>11.9</v>
      </c>
      <c r="E573633">
        <v>8</v>
      </c>
    </row>
    <row r="573634" spans="1:5" x14ac:dyDescent="0.25">
      <c r="A573634">
        <v>11.9</v>
      </c>
      <c r="E573634">
        <v>8</v>
      </c>
    </row>
    <row r="573635" spans="1:5" x14ac:dyDescent="0.25">
      <c r="A573635">
        <v>11.9</v>
      </c>
      <c r="E573635">
        <v>8.3000000000000007</v>
      </c>
    </row>
    <row r="573636" spans="1:5" x14ac:dyDescent="0.25">
      <c r="A573636">
        <v>11.9</v>
      </c>
      <c r="E573636">
        <v>8.4</v>
      </c>
    </row>
    <row r="573637" spans="1:5" x14ac:dyDescent="0.25">
      <c r="A573637">
        <v>12</v>
      </c>
      <c r="E573637">
        <v>8.4</v>
      </c>
    </row>
    <row r="573638" spans="1:5" x14ac:dyDescent="0.25">
      <c r="A573638">
        <v>12.1</v>
      </c>
      <c r="E573638">
        <v>8.5</v>
      </c>
    </row>
    <row r="573639" spans="1:5" x14ac:dyDescent="0.25">
      <c r="A573639">
        <v>12.2</v>
      </c>
      <c r="E573639">
        <v>8.5</v>
      </c>
    </row>
    <row r="573640" spans="1:5" x14ac:dyDescent="0.25">
      <c r="A573640">
        <v>12.2</v>
      </c>
      <c r="E573640">
        <v>8.5</v>
      </c>
    </row>
    <row r="573641" spans="1:5" x14ac:dyDescent="0.25">
      <c r="A573641">
        <v>12.2</v>
      </c>
      <c r="E573641">
        <v>8.6</v>
      </c>
    </row>
    <row r="573642" spans="1:5" x14ac:dyDescent="0.25">
      <c r="A573642">
        <v>12.2</v>
      </c>
      <c r="E573642">
        <v>8.6999999999999993</v>
      </c>
    </row>
    <row r="573643" spans="1:5" x14ac:dyDescent="0.25">
      <c r="A573643">
        <v>12.3</v>
      </c>
      <c r="E573643">
        <v>8.6999999999999993</v>
      </c>
    </row>
    <row r="573644" spans="1:5" x14ac:dyDescent="0.25">
      <c r="A573644">
        <v>12.3</v>
      </c>
      <c r="E573644">
        <v>8.8000000000000007</v>
      </c>
    </row>
    <row r="573645" spans="1:5" x14ac:dyDescent="0.25">
      <c r="A573645">
        <v>12.3</v>
      </c>
      <c r="E573645">
        <v>8.8000000000000007</v>
      </c>
    </row>
    <row r="573646" spans="1:5" x14ac:dyDescent="0.25">
      <c r="A573646">
        <v>12.4</v>
      </c>
      <c r="E573646">
        <v>8.8000000000000007</v>
      </c>
    </row>
    <row r="573647" spans="1:5" x14ac:dyDescent="0.25">
      <c r="A573647">
        <v>12.4</v>
      </c>
      <c r="E573647">
        <v>8.9</v>
      </c>
    </row>
    <row r="573648" spans="1:5" x14ac:dyDescent="0.25">
      <c r="A573648">
        <v>12.4</v>
      </c>
      <c r="E573648">
        <v>9</v>
      </c>
    </row>
    <row r="573649" spans="1:5" x14ac:dyDescent="0.25">
      <c r="A573649">
        <v>12.5</v>
      </c>
      <c r="E573649">
        <v>9.1</v>
      </c>
    </row>
    <row r="573650" spans="1:5" x14ac:dyDescent="0.25">
      <c r="A573650">
        <v>12.5</v>
      </c>
      <c r="E573650">
        <v>9.1</v>
      </c>
    </row>
    <row r="573651" spans="1:5" x14ac:dyDescent="0.25">
      <c r="A573651">
        <v>12.5</v>
      </c>
      <c r="E573651">
        <v>9.1</v>
      </c>
    </row>
    <row r="573652" spans="1:5" x14ac:dyDescent="0.25">
      <c r="A573652">
        <v>12.5</v>
      </c>
      <c r="E573652">
        <v>9.3000000000000007</v>
      </c>
    </row>
    <row r="573653" spans="1:5" x14ac:dyDescent="0.25">
      <c r="A573653">
        <v>12.5</v>
      </c>
      <c r="E573653">
        <v>9.4</v>
      </c>
    </row>
    <row r="573654" spans="1:5" x14ac:dyDescent="0.25">
      <c r="A573654">
        <v>12.5</v>
      </c>
      <c r="E573654">
        <v>9.4</v>
      </c>
    </row>
    <row r="573655" spans="1:5" x14ac:dyDescent="0.25">
      <c r="A573655">
        <v>12.6</v>
      </c>
      <c r="E573655">
        <v>9.4</v>
      </c>
    </row>
    <row r="573656" spans="1:5" x14ac:dyDescent="0.25">
      <c r="A573656">
        <v>12.7</v>
      </c>
      <c r="E573656">
        <v>9.4</v>
      </c>
    </row>
    <row r="573657" spans="1:5" x14ac:dyDescent="0.25">
      <c r="A573657">
        <v>12.7</v>
      </c>
      <c r="E573657">
        <v>9.4</v>
      </c>
    </row>
    <row r="573658" spans="1:5" x14ac:dyDescent="0.25">
      <c r="A573658">
        <v>12.7</v>
      </c>
      <c r="E573658">
        <v>9.4</v>
      </c>
    </row>
    <row r="573659" spans="1:5" x14ac:dyDescent="0.25">
      <c r="A573659">
        <v>12.9</v>
      </c>
      <c r="E573659">
        <v>9.5</v>
      </c>
    </row>
    <row r="573660" spans="1:5" x14ac:dyDescent="0.25">
      <c r="A573660">
        <v>12.9</v>
      </c>
      <c r="E573660">
        <v>9.5</v>
      </c>
    </row>
    <row r="573661" spans="1:5" x14ac:dyDescent="0.25">
      <c r="A573661">
        <v>12.9</v>
      </c>
      <c r="E573661">
        <v>9.5</v>
      </c>
    </row>
    <row r="573662" spans="1:5" x14ac:dyDescent="0.25">
      <c r="A573662">
        <v>12.9</v>
      </c>
      <c r="E573662">
        <v>9.5</v>
      </c>
    </row>
    <row r="573663" spans="1:5" x14ac:dyDescent="0.25">
      <c r="A573663">
        <v>12.9</v>
      </c>
      <c r="E573663">
        <v>9.5</v>
      </c>
    </row>
    <row r="573664" spans="1:5" x14ac:dyDescent="0.25">
      <c r="A573664">
        <v>12.9</v>
      </c>
      <c r="E573664">
        <v>9.5</v>
      </c>
    </row>
    <row r="573665" spans="1:5" x14ac:dyDescent="0.25">
      <c r="A573665">
        <v>13</v>
      </c>
      <c r="E573665">
        <v>9.6</v>
      </c>
    </row>
    <row r="573666" spans="1:5" x14ac:dyDescent="0.25">
      <c r="A573666">
        <v>13</v>
      </c>
      <c r="E573666">
        <v>9.6</v>
      </c>
    </row>
    <row r="573667" spans="1:5" x14ac:dyDescent="0.25">
      <c r="A573667">
        <v>13</v>
      </c>
      <c r="E573667">
        <v>9.6</v>
      </c>
    </row>
    <row r="573668" spans="1:5" x14ac:dyDescent="0.25">
      <c r="A573668">
        <v>13</v>
      </c>
      <c r="E573668">
        <v>9.6</v>
      </c>
    </row>
    <row r="573669" spans="1:5" x14ac:dyDescent="0.25">
      <c r="A573669">
        <v>13.1</v>
      </c>
      <c r="E573669">
        <v>9.6</v>
      </c>
    </row>
    <row r="573670" spans="1:5" x14ac:dyDescent="0.25">
      <c r="A573670">
        <v>13.1</v>
      </c>
      <c r="E573670">
        <v>9.6</v>
      </c>
    </row>
    <row r="573671" spans="1:5" x14ac:dyDescent="0.25">
      <c r="A573671">
        <v>13.1</v>
      </c>
      <c r="E573671">
        <v>9.6999999999999993</v>
      </c>
    </row>
    <row r="573672" spans="1:5" x14ac:dyDescent="0.25">
      <c r="A573672">
        <v>13.1</v>
      </c>
      <c r="E573672">
        <v>9.6999999999999993</v>
      </c>
    </row>
    <row r="573673" spans="1:5" x14ac:dyDescent="0.25">
      <c r="A573673">
        <v>13.1</v>
      </c>
      <c r="E573673">
        <v>9.6999999999999993</v>
      </c>
    </row>
    <row r="573674" spans="1:5" x14ac:dyDescent="0.25">
      <c r="A573674">
        <v>13.1</v>
      </c>
      <c r="E573674">
        <v>9.9</v>
      </c>
    </row>
    <row r="573675" spans="1:5" x14ac:dyDescent="0.25">
      <c r="A573675">
        <v>13.2</v>
      </c>
      <c r="E573675">
        <v>9.9</v>
      </c>
    </row>
    <row r="573676" spans="1:5" x14ac:dyDescent="0.25">
      <c r="A573676">
        <v>13.3</v>
      </c>
      <c r="E573676">
        <v>10.1</v>
      </c>
    </row>
    <row r="573677" spans="1:5" x14ac:dyDescent="0.25">
      <c r="A573677">
        <v>13.4</v>
      </c>
      <c r="E573677">
        <v>10.1</v>
      </c>
    </row>
    <row r="573678" spans="1:5" x14ac:dyDescent="0.25">
      <c r="A573678">
        <v>13.4</v>
      </c>
      <c r="E573678">
        <v>10.1</v>
      </c>
    </row>
    <row r="573679" spans="1:5" x14ac:dyDescent="0.25">
      <c r="A573679">
        <v>13.4</v>
      </c>
      <c r="E573679">
        <v>10.1</v>
      </c>
    </row>
    <row r="573680" spans="1:5" x14ac:dyDescent="0.25">
      <c r="A573680">
        <v>13.4</v>
      </c>
      <c r="E573680">
        <v>10.199999999999999</v>
      </c>
    </row>
    <row r="573681" spans="1:5" x14ac:dyDescent="0.25">
      <c r="A573681">
        <v>13.4</v>
      </c>
      <c r="E573681">
        <v>10.199999999999999</v>
      </c>
    </row>
    <row r="573682" spans="1:5" x14ac:dyDescent="0.25">
      <c r="A573682">
        <v>13.4</v>
      </c>
      <c r="E573682">
        <v>10.3</v>
      </c>
    </row>
    <row r="573683" spans="1:5" x14ac:dyDescent="0.25">
      <c r="A573683">
        <v>13.4</v>
      </c>
      <c r="E573683">
        <v>10.4</v>
      </c>
    </row>
    <row r="573684" spans="1:5" x14ac:dyDescent="0.25">
      <c r="A573684">
        <v>13.4</v>
      </c>
      <c r="E573684">
        <v>10.4</v>
      </c>
    </row>
    <row r="573685" spans="1:5" x14ac:dyDescent="0.25">
      <c r="A573685">
        <v>13.4</v>
      </c>
      <c r="E573685">
        <v>10.5</v>
      </c>
    </row>
    <row r="573686" spans="1:5" x14ac:dyDescent="0.25">
      <c r="A573686">
        <v>13.4</v>
      </c>
      <c r="E573686">
        <v>10.6</v>
      </c>
    </row>
    <row r="573687" spans="1:5" x14ac:dyDescent="0.25">
      <c r="A573687">
        <v>13.4</v>
      </c>
      <c r="E573687">
        <v>10.6</v>
      </c>
    </row>
    <row r="573688" spans="1:5" x14ac:dyDescent="0.25">
      <c r="A573688">
        <v>13.4</v>
      </c>
      <c r="E573688">
        <v>10.6</v>
      </c>
    </row>
    <row r="573689" spans="1:5" x14ac:dyDescent="0.25">
      <c r="A573689">
        <v>13.4</v>
      </c>
      <c r="E573689">
        <v>10.6</v>
      </c>
    </row>
    <row r="573690" spans="1:5" x14ac:dyDescent="0.25">
      <c r="A573690">
        <v>13.4</v>
      </c>
      <c r="E573690">
        <v>10.6</v>
      </c>
    </row>
    <row r="573691" spans="1:5" x14ac:dyDescent="0.25">
      <c r="A573691">
        <v>13.4</v>
      </c>
      <c r="E573691">
        <v>10.6</v>
      </c>
    </row>
    <row r="573692" spans="1:5" x14ac:dyDescent="0.25">
      <c r="A573692">
        <v>13.4</v>
      </c>
      <c r="E573692">
        <v>10.6</v>
      </c>
    </row>
    <row r="573693" spans="1:5" x14ac:dyDescent="0.25">
      <c r="A573693">
        <v>13.4</v>
      </c>
      <c r="E573693">
        <v>10.7</v>
      </c>
    </row>
    <row r="573694" spans="1:5" x14ac:dyDescent="0.25">
      <c r="A573694">
        <v>13.4</v>
      </c>
      <c r="E573694">
        <v>10.7</v>
      </c>
    </row>
    <row r="573695" spans="1:5" x14ac:dyDescent="0.25">
      <c r="A573695">
        <v>13.4</v>
      </c>
      <c r="E573695">
        <v>10.7</v>
      </c>
    </row>
    <row r="573696" spans="1:5" x14ac:dyDescent="0.25">
      <c r="A573696">
        <v>13.4</v>
      </c>
      <c r="E573696">
        <v>10.8</v>
      </c>
    </row>
    <row r="573697" spans="1:5" x14ac:dyDescent="0.25">
      <c r="A573697">
        <v>13.4</v>
      </c>
      <c r="E573697">
        <v>10.8</v>
      </c>
    </row>
    <row r="573698" spans="1:5" x14ac:dyDescent="0.25">
      <c r="A573698">
        <v>13.4</v>
      </c>
      <c r="E573698">
        <v>10.8</v>
      </c>
    </row>
    <row r="573699" spans="1:5" x14ac:dyDescent="0.25">
      <c r="A573699">
        <v>13.4</v>
      </c>
      <c r="E573699">
        <v>10.8</v>
      </c>
    </row>
    <row r="573700" spans="1:5" x14ac:dyDescent="0.25">
      <c r="A573700">
        <v>13.4</v>
      </c>
      <c r="E573700">
        <v>10.8</v>
      </c>
    </row>
    <row r="573701" spans="1:5" x14ac:dyDescent="0.25">
      <c r="A573701">
        <v>13.5</v>
      </c>
      <c r="E573701">
        <v>10.8</v>
      </c>
    </row>
    <row r="573702" spans="1:5" x14ac:dyDescent="0.25">
      <c r="A573702">
        <v>13.5</v>
      </c>
      <c r="E573702">
        <v>10.8</v>
      </c>
    </row>
    <row r="573703" spans="1:5" x14ac:dyDescent="0.25">
      <c r="A573703">
        <v>13.7</v>
      </c>
      <c r="E573703">
        <v>10.8</v>
      </c>
    </row>
    <row r="573704" spans="1:5" x14ac:dyDescent="0.25">
      <c r="A573704">
        <v>13.8</v>
      </c>
      <c r="E573704">
        <v>10.8</v>
      </c>
    </row>
    <row r="573705" spans="1:5" x14ac:dyDescent="0.25">
      <c r="A573705">
        <v>13.9</v>
      </c>
      <c r="E573705">
        <v>10.9</v>
      </c>
    </row>
    <row r="573706" spans="1:5" x14ac:dyDescent="0.25">
      <c r="A573706">
        <v>13.9</v>
      </c>
      <c r="E573706">
        <v>10.9</v>
      </c>
    </row>
    <row r="573707" spans="1:5" x14ac:dyDescent="0.25">
      <c r="A573707">
        <v>13.9</v>
      </c>
      <c r="E573707">
        <v>11</v>
      </c>
    </row>
    <row r="573708" spans="1:5" x14ac:dyDescent="0.25">
      <c r="A573708">
        <v>13.9</v>
      </c>
      <c r="E573708">
        <v>11</v>
      </c>
    </row>
    <row r="573709" spans="1:5" x14ac:dyDescent="0.25">
      <c r="A573709">
        <v>14</v>
      </c>
      <c r="E573709">
        <v>11</v>
      </c>
    </row>
    <row r="573710" spans="1:5" x14ac:dyDescent="0.25">
      <c r="A573710">
        <v>14.1</v>
      </c>
      <c r="E573710">
        <v>11</v>
      </c>
    </row>
    <row r="573711" spans="1:5" x14ac:dyDescent="0.25">
      <c r="A573711">
        <v>14.1</v>
      </c>
      <c r="E573711">
        <v>11</v>
      </c>
    </row>
    <row r="573712" spans="1:5" x14ac:dyDescent="0.25">
      <c r="A573712">
        <v>14.1</v>
      </c>
      <c r="E573712">
        <v>11</v>
      </c>
    </row>
    <row r="573713" spans="1:5" x14ac:dyDescent="0.25">
      <c r="A573713">
        <v>14.1</v>
      </c>
      <c r="E573713">
        <v>11.1</v>
      </c>
    </row>
    <row r="573714" spans="1:5" x14ac:dyDescent="0.25">
      <c r="A573714">
        <v>14.2</v>
      </c>
      <c r="E573714">
        <v>11.1</v>
      </c>
    </row>
    <row r="573715" spans="1:5" x14ac:dyDescent="0.25">
      <c r="A573715">
        <v>14.2</v>
      </c>
      <c r="E573715">
        <v>11.1</v>
      </c>
    </row>
    <row r="573716" spans="1:5" x14ac:dyDescent="0.25">
      <c r="A573716">
        <v>14.2</v>
      </c>
      <c r="E573716">
        <v>11.1</v>
      </c>
    </row>
    <row r="573717" spans="1:5" x14ac:dyDescent="0.25">
      <c r="A573717">
        <v>14.2</v>
      </c>
      <c r="E573717">
        <v>11.3</v>
      </c>
    </row>
    <row r="573718" spans="1:5" x14ac:dyDescent="0.25">
      <c r="A573718">
        <v>14.2</v>
      </c>
      <c r="E573718">
        <v>11.4</v>
      </c>
    </row>
    <row r="573719" spans="1:5" x14ac:dyDescent="0.25">
      <c r="A573719">
        <v>14.2</v>
      </c>
      <c r="E573719">
        <v>11.4</v>
      </c>
    </row>
    <row r="573720" spans="1:5" x14ac:dyDescent="0.25">
      <c r="A573720">
        <v>14.2</v>
      </c>
      <c r="E573720">
        <v>11.4</v>
      </c>
    </row>
    <row r="573721" spans="1:5" x14ac:dyDescent="0.25">
      <c r="A573721">
        <v>14.2</v>
      </c>
      <c r="E573721">
        <v>11.4</v>
      </c>
    </row>
    <row r="573722" spans="1:5" x14ac:dyDescent="0.25">
      <c r="A573722">
        <v>14.3</v>
      </c>
      <c r="E573722">
        <v>11.4</v>
      </c>
    </row>
    <row r="573723" spans="1:5" x14ac:dyDescent="0.25">
      <c r="A573723">
        <v>14.3</v>
      </c>
      <c r="E573723">
        <v>11.5</v>
      </c>
    </row>
    <row r="573724" spans="1:5" x14ac:dyDescent="0.25">
      <c r="A573724">
        <v>14.3</v>
      </c>
      <c r="E573724">
        <v>11.6</v>
      </c>
    </row>
    <row r="573725" spans="1:5" x14ac:dyDescent="0.25">
      <c r="A573725">
        <v>14.4</v>
      </c>
      <c r="E573725">
        <v>11.7</v>
      </c>
    </row>
    <row r="573726" spans="1:5" x14ac:dyDescent="0.25">
      <c r="A573726">
        <v>14.4</v>
      </c>
      <c r="E573726">
        <v>11.7</v>
      </c>
    </row>
    <row r="573727" spans="1:5" x14ac:dyDescent="0.25">
      <c r="A573727">
        <v>14.4</v>
      </c>
      <c r="E573727">
        <v>11.7</v>
      </c>
    </row>
    <row r="573728" spans="1:5" x14ac:dyDescent="0.25">
      <c r="A573728">
        <v>14.4</v>
      </c>
      <c r="E573728">
        <v>11.7</v>
      </c>
    </row>
    <row r="573729" spans="1:5" x14ac:dyDescent="0.25">
      <c r="A573729">
        <v>14.6</v>
      </c>
      <c r="E573729">
        <v>11.7</v>
      </c>
    </row>
    <row r="573730" spans="1:5" x14ac:dyDescent="0.25">
      <c r="A573730">
        <v>14.6</v>
      </c>
      <c r="E573730">
        <v>11.7</v>
      </c>
    </row>
    <row r="573731" spans="1:5" x14ac:dyDescent="0.25">
      <c r="A573731">
        <v>14.7</v>
      </c>
      <c r="E573731">
        <v>11.7</v>
      </c>
    </row>
    <row r="573732" spans="1:5" x14ac:dyDescent="0.25">
      <c r="A573732">
        <v>14.8</v>
      </c>
      <c r="E573732">
        <v>11.7</v>
      </c>
    </row>
    <row r="573733" spans="1:5" x14ac:dyDescent="0.25">
      <c r="A573733">
        <v>14.8</v>
      </c>
      <c r="E573733">
        <v>11.7</v>
      </c>
    </row>
    <row r="573734" spans="1:5" x14ac:dyDescent="0.25">
      <c r="A573734">
        <v>14.8</v>
      </c>
      <c r="E573734">
        <v>11.7</v>
      </c>
    </row>
    <row r="573735" spans="1:5" x14ac:dyDescent="0.25">
      <c r="A573735">
        <v>14.9</v>
      </c>
      <c r="E573735">
        <v>11.7</v>
      </c>
    </row>
    <row r="573736" spans="1:5" x14ac:dyDescent="0.25">
      <c r="A573736">
        <v>14.9</v>
      </c>
      <c r="E573736">
        <v>11.8</v>
      </c>
    </row>
    <row r="573737" spans="1:5" x14ac:dyDescent="0.25">
      <c r="A573737">
        <v>14.9</v>
      </c>
      <c r="E573737">
        <v>11.8</v>
      </c>
    </row>
    <row r="573738" spans="1:5" x14ac:dyDescent="0.25">
      <c r="A573738">
        <v>15</v>
      </c>
      <c r="E573738">
        <v>11.8</v>
      </c>
    </row>
    <row r="573739" spans="1:5" x14ac:dyDescent="0.25">
      <c r="A573739">
        <v>15</v>
      </c>
      <c r="E573739">
        <v>11.8</v>
      </c>
    </row>
    <row r="573740" spans="1:5" x14ac:dyDescent="0.25">
      <c r="A573740">
        <v>15</v>
      </c>
      <c r="E573740">
        <v>11.8</v>
      </c>
    </row>
    <row r="573741" spans="1:5" x14ac:dyDescent="0.25">
      <c r="A573741">
        <v>15.1</v>
      </c>
      <c r="E573741">
        <v>11.8</v>
      </c>
    </row>
    <row r="573742" spans="1:5" x14ac:dyDescent="0.25">
      <c r="A573742">
        <v>15.1</v>
      </c>
      <c r="E573742">
        <v>11.8</v>
      </c>
    </row>
    <row r="573743" spans="1:5" x14ac:dyDescent="0.25">
      <c r="A573743">
        <v>15.2</v>
      </c>
      <c r="E573743">
        <v>11.9</v>
      </c>
    </row>
    <row r="573744" spans="1:5" x14ac:dyDescent="0.25">
      <c r="A573744">
        <v>15.3</v>
      </c>
      <c r="E573744">
        <v>12.2</v>
      </c>
    </row>
    <row r="573745" spans="1:5" x14ac:dyDescent="0.25">
      <c r="A573745">
        <v>15.3</v>
      </c>
      <c r="E573745">
        <v>12.2</v>
      </c>
    </row>
    <row r="573746" spans="1:5" x14ac:dyDescent="0.25">
      <c r="A573746">
        <v>15.3</v>
      </c>
      <c r="E573746">
        <v>12.2</v>
      </c>
    </row>
    <row r="573747" spans="1:5" x14ac:dyDescent="0.25">
      <c r="A573747">
        <v>15.3</v>
      </c>
      <c r="E573747">
        <v>12.2</v>
      </c>
    </row>
    <row r="573748" spans="1:5" x14ac:dyDescent="0.25">
      <c r="A573748">
        <v>15.4</v>
      </c>
      <c r="E573748">
        <v>12.2</v>
      </c>
    </row>
    <row r="573749" spans="1:5" x14ac:dyDescent="0.25">
      <c r="A573749">
        <v>15.5</v>
      </c>
      <c r="E573749">
        <v>12.2</v>
      </c>
    </row>
    <row r="573750" spans="1:5" x14ac:dyDescent="0.25">
      <c r="A573750">
        <v>15.5</v>
      </c>
      <c r="E573750">
        <v>12.2</v>
      </c>
    </row>
    <row r="573751" spans="1:5" x14ac:dyDescent="0.25">
      <c r="A573751">
        <v>15.5</v>
      </c>
      <c r="E573751">
        <v>12.2</v>
      </c>
    </row>
    <row r="573752" spans="1:5" x14ac:dyDescent="0.25">
      <c r="A573752">
        <v>15.5</v>
      </c>
      <c r="E573752">
        <v>12.5</v>
      </c>
    </row>
    <row r="573753" spans="1:5" x14ac:dyDescent="0.25">
      <c r="A573753">
        <v>15.5</v>
      </c>
      <c r="E573753">
        <v>12.5</v>
      </c>
    </row>
    <row r="573754" spans="1:5" x14ac:dyDescent="0.25">
      <c r="A573754">
        <v>15.5</v>
      </c>
      <c r="E573754">
        <v>12.6</v>
      </c>
    </row>
    <row r="573755" spans="1:5" x14ac:dyDescent="0.25">
      <c r="A573755">
        <v>15.5</v>
      </c>
      <c r="E573755">
        <v>12.7</v>
      </c>
    </row>
    <row r="573756" spans="1:5" x14ac:dyDescent="0.25">
      <c r="A573756">
        <v>15.5</v>
      </c>
      <c r="E573756">
        <v>12.7</v>
      </c>
    </row>
    <row r="573757" spans="1:5" x14ac:dyDescent="0.25">
      <c r="A573757">
        <v>15.6</v>
      </c>
      <c r="E573757">
        <v>12.8</v>
      </c>
    </row>
    <row r="573758" spans="1:5" x14ac:dyDescent="0.25">
      <c r="A573758">
        <v>15.7</v>
      </c>
      <c r="E573758">
        <v>12.8</v>
      </c>
    </row>
    <row r="573759" spans="1:5" x14ac:dyDescent="0.25">
      <c r="A573759">
        <v>15.7</v>
      </c>
      <c r="E573759">
        <v>12.9</v>
      </c>
    </row>
    <row r="573760" spans="1:5" x14ac:dyDescent="0.25">
      <c r="A573760">
        <v>15.7</v>
      </c>
      <c r="E573760">
        <v>13</v>
      </c>
    </row>
    <row r="573761" spans="1:5" x14ac:dyDescent="0.25">
      <c r="A573761">
        <v>15.7</v>
      </c>
      <c r="E573761">
        <v>13</v>
      </c>
    </row>
    <row r="573762" spans="1:5" x14ac:dyDescent="0.25">
      <c r="A573762">
        <v>15.7</v>
      </c>
      <c r="E573762">
        <v>13</v>
      </c>
    </row>
    <row r="573763" spans="1:5" x14ac:dyDescent="0.25">
      <c r="A573763">
        <v>15.7</v>
      </c>
      <c r="E573763">
        <v>13.1</v>
      </c>
    </row>
    <row r="573764" spans="1:5" x14ac:dyDescent="0.25">
      <c r="A573764">
        <v>15.7</v>
      </c>
      <c r="E573764">
        <v>13.1</v>
      </c>
    </row>
    <row r="573765" spans="1:5" x14ac:dyDescent="0.25">
      <c r="A573765">
        <v>15.8</v>
      </c>
      <c r="E573765">
        <v>13.2</v>
      </c>
    </row>
    <row r="573766" spans="1:5" x14ac:dyDescent="0.25">
      <c r="A573766">
        <v>15.9</v>
      </c>
      <c r="E573766">
        <v>13.3</v>
      </c>
    </row>
    <row r="573767" spans="1:5" x14ac:dyDescent="0.25">
      <c r="A573767">
        <v>15.9</v>
      </c>
      <c r="E573767">
        <v>13.4</v>
      </c>
    </row>
    <row r="573768" spans="1:5" x14ac:dyDescent="0.25">
      <c r="A573768">
        <v>15.9</v>
      </c>
      <c r="E573768">
        <v>13.4</v>
      </c>
    </row>
    <row r="573769" spans="1:5" x14ac:dyDescent="0.25">
      <c r="A573769">
        <v>15.9</v>
      </c>
      <c r="E573769">
        <v>13.6</v>
      </c>
    </row>
    <row r="573770" spans="1:5" x14ac:dyDescent="0.25">
      <c r="A573770">
        <v>15.9</v>
      </c>
      <c r="E573770">
        <v>13.6</v>
      </c>
    </row>
    <row r="573771" spans="1:5" x14ac:dyDescent="0.25">
      <c r="A573771">
        <v>15.9</v>
      </c>
      <c r="E573771">
        <v>13.7</v>
      </c>
    </row>
    <row r="573772" spans="1:5" x14ac:dyDescent="0.25">
      <c r="A573772">
        <v>16</v>
      </c>
      <c r="E573772">
        <v>13.7</v>
      </c>
    </row>
    <row r="573773" spans="1:5" x14ac:dyDescent="0.25">
      <c r="A573773">
        <v>16</v>
      </c>
      <c r="E573773">
        <v>13.7</v>
      </c>
    </row>
    <row r="573774" spans="1:5" x14ac:dyDescent="0.25">
      <c r="A573774">
        <v>16.100000000000001</v>
      </c>
      <c r="E573774">
        <v>13.7</v>
      </c>
    </row>
    <row r="573775" spans="1:5" x14ac:dyDescent="0.25">
      <c r="A573775">
        <v>16.100000000000001</v>
      </c>
      <c r="E573775">
        <v>13.9</v>
      </c>
    </row>
    <row r="573776" spans="1:5" x14ac:dyDescent="0.25">
      <c r="A573776">
        <v>16.100000000000001</v>
      </c>
      <c r="E573776">
        <v>13.9</v>
      </c>
    </row>
    <row r="573777" spans="1:5" x14ac:dyDescent="0.25">
      <c r="A573777">
        <v>16.100000000000001</v>
      </c>
      <c r="E573777">
        <v>13.9</v>
      </c>
    </row>
    <row r="573778" spans="1:5" x14ac:dyDescent="0.25">
      <c r="A573778">
        <v>16.100000000000001</v>
      </c>
      <c r="E573778">
        <v>13.9</v>
      </c>
    </row>
    <row r="573779" spans="1:5" x14ac:dyDescent="0.25">
      <c r="A573779">
        <v>16.100000000000001</v>
      </c>
      <c r="E573779">
        <v>14</v>
      </c>
    </row>
    <row r="573780" spans="1:5" x14ac:dyDescent="0.25">
      <c r="A573780">
        <v>16.100000000000001</v>
      </c>
      <c r="E573780">
        <v>14</v>
      </c>
    </row>
    <row r="573781" spans="1:5" x14ac:dyDescent="0.25">
      <c r="A573781">
        <v>16.100000000000001</v>
      </c>
      <c r="E573781">
        <v>14</v>
      </c>
    </row>
    <row r="573782" spans="1:5" x14ac:dyDescent="0.25">
      <c r="A573782">
        <v>16.100000000000001</v>
      </c>
      <c r="E573782">
        <v>14.1</v>
      </c>
    </row>
    <row r="573783" spans="1:5" x14ac:dyDescent="0.25">
      <c r="A573783">
        <v>16.100000000000001</v>
      </c>
      <c r="E573783">
        <v>14.1</v>
      </c>
    </row>
    <row r="573784" spans="1:5" x14ac:dyDescent="0.25">
      <c r="A573784">
        <v>16.100000000000001</v>
      </c>
      <c r="E573784">
        <v>14.1</v>
      </c>
    </row>
    <row r="573785" spans="1:5" x14ac:dyDescent="0.25">
      <c r="A573785">
        <v>16.2</v>
      </c>
      <c r="E573785">
        <v>14.1</v>
      </c>
    </row>
    <row r="573786" spans="1:5" x14ac:dyDescent="0.25">
      <c r="A573786">
        <v>16.3</v>
      </c>
      <c r="E573786">
        <v>14.2</v>
      </c>
    </row>
    <row r="573787" spans="1:5" x14ac:dyDescent="0.25">
      <c r="A573787">
        <v>16.3</v>
      </c>
      <c r="E573787">
        <v>14.4</v>
      </c>
    </row>
    <row r="573788" spans="1:5" x14ac:dyDescent="0.25">
      <c r="A573788">
        <v>16.5</v>
      </c>
      <c r="E573788">
        <v>14.4</v>
      </c>
    </row>
    <row r="573789" spans="1:5" x14ac:dyDescent="0.25">
      <c r="A573789">
        <v>16.5</v>
      </c>
      <c r="E573789">
        <v>14.4</v>
      </c>
    </row>
    <row r="573790" spans="1:5" x14ac:dyDescent="0.25">
      <c r="A573790">
        <v>16.5</v>
      </c>
      <c r="E573790">
        <v>14.4</v>
      </c>
    </row>
    <row r="573791" spans="1:5" x14ac:dyDescent="0.25">
      <c r="A573791">
        <v>16.5</v>
      </c>
      <c r="E573791">
        <v>14.4</v>
      </c>
    </row>
    <row r="573792" spans="1:5" x14ac:dyDescent="0.25">
      <c r="A573792">
        <v>16.5</v>
      </c>
      <c r="E573792">
        <v>14.4</v>
      </c>
    </row>
    <row r="573793" spans="1:5" x14ac:dyDescent="0.25">
      <c r="A573793">
        <v>16.5</v>
      </c>
      <c r="E573793">
        <v>14.4</v>
      </c>
    </row>
    <row r="573794" spans="1:5" x14ac:dyDescent="0.25">
      <c r="A573794">
        <v>16.5</v>
      </c>
      <c r="E573794">
        <v>14.4</v>
      </c>
    </row>
    <row r="573795" spans="1:5" x14ac:dyDescent="0.25">
      <c r="A573795">
        <v>16.5</v>
      </c>
      <c r="E573795">
        <v>14.5</v>
      </c>
    </row>
    <row r="573796" spans="1:5" x14ac:dyDescent="0.25">
      <c r="A573796">
        <v>16.600000000000001</v>
      </c>
      <c r="E573796">
        <v>14.5</v>
      </c>
    </row>
    <row r="573797" spans="1:5" x14ac:dyDescent="0.25">
      <c r="A573797">
        <v>16.7</v>
      </c>
      <c r="E573797">
        <v>14.6</v>
      </c>
    </row>
    <row r="573798" spans="1:5" x14ac:dyDescent="0.25">
      <c r="A573798">
        <v>16.7</v>
      </c>
      <c r="E573798">
        <v>14.6</v>
      </c>
    </row>
    <row r="573799" spans="1:5" x14ac:dyDescent="0.25">
      <c r="A573799">
        <v>16.7</v>
      </c>
      <c r="E573799">
        <v>14.7</v>
      </c>
    </row>
    <row r="573800" spans="1:5" x14ac:dyDescent="0.25">
      <c r="A573800">
        <v>16.7</v>
      </c>
      <c r="E573800">
        <v>14.7</v>
      </c>
    </row>
    <row r="573801" spans="1:5" x14ac:dyDescent="0.25">
      <c r="A573801">
        <v>16.7</v>
      </c>
      <c r="E573801">
        <v>14.7</v>
      </c>
    </row>
    <row r="573802" spans="1:5" x14ac:dyDescent="0.25">
      <c r="A573802">
        <v>16.7</v>
      </c>
      <c r="E573802">
        <v>14.7</v>
      </c>
    </row>
    <row r="573803" spans="1:5" x14ac:dyDescent="0.25">
      <c r="A573803">
        <v>16.7</v>
      </c>
      <c r="E573803">
        <v>14.7</v>
      </c>
    </row>
    <row r="573804" spans="1:5" x14ac:dyDescent="0.25">
      <c r="A573804">
        <v>16.7</v>
      </c>
      <c r="E573804">
        <v>14.7</v>
      </c>
    </row>
    <row r="573805" spans="1:5" x14ac:dyDescent="0.25">
      <c r="A573805">
        <v>16.7</v>
      </c>
      <c r="E573805">
        <v>14.7</v>
      </c>
    </row>
    <row r="573806" spans="1:5" x14ac:dyDescent="0.25">
      <c r="A573806">
        <v>16.7</v>
      </c>
      <c r="E573806">
        <v>14.7</v>
      </c>
    </row>
    <row r="573807" spans="1:5" x14ac:dyDescent="0.25">
      <c r="A573807">
        <v>16.7</v>
      </c>
      <c r="E573807">
        <v>14.8</v>
      </c>
    </row>
    <row r="573808" spans="1:5" x14ac:dyDescent="0.25">
      <c r="A573808">
        <v>16.7</v>
      </c>
      <c r="E573808">
        <v>14.8</v>
      </c>
    </row>
    <row r="573809" spans="1:5" x14ac:dyDescent="0.25">
      <c r="A573809">
        <v>16.8</v>
      </c>
      <c r="E573809">
        <v>14.9</v>
      </c>
    </row>
    <row r="573810" spans="1:5" x14ac:dyDescent="0.25">
      <c r="A573810">
        <v>16.899999999999999</v>
      </c>
      <c r="E573810">
        <v>15</v>
      </c>
    </row>
    <row r="573811" spans="1:5" x14ac:dyDescent="0.25">
      <c r="A573811">
        <v>16.899999999999999</v>
      </c>
      <c r="E573811">
        <v>15</v>
      </c>
    </row>
    <row r="573812" spans="1:5" x14ac:dyDescent="0.25">
      <c r="A573812">
        <v>16.899999999999999</v>
      </c>
      <c r="E573812">
        <v>15.1</v>
      </c>
    </row>
    <row r="573813" spans="1:5" x14ac:dyDescent="0.25">
      <c r="A573813">
        <v>16.899999999999999</v>
      </c>
      <c r="E573813">
        <v>15.1</v>
      </c>
    </row>
    <row r="573814" spans="1:5" x14ac:dyDescent="0.25">
      <c r="A573814">
        <v>17</v>
      </c>
      <c r="E573814">
        <v>15.1</v>
      </c>
    </row>
    <row r="573815" spans="1:5" x14ac:dyDescent="0.25">
      <c r="A573815">
        <v>17.100000000000001</v>
      </c>
      <c r="E573815">
        <v>15.1</v>
      </c>
    </row>
    <row r="573816" spans="1:5" x14ac:dyDescent="0.25">
      <c r="A573816">
        <v>17.100000000000001</v>
      </c>
      <c r="E573816">
        <v>15.1</v>
      </c>
    </row>
    <row r="573817" spans="1:5" x14ac:dyDescent="0.25">
      <c r="A573817">
        <v>17.2</v>
      </c>
      <c r="E573817">
        <v>15.1</v>
      </c>
    </row>
    <row r="573818" spans="1:5" x14ac:dyDescent="0.25">
      <c r="A573818">
        <v>17.3</v>
      </c>
      <c r="E573818">
        <v>15.2</v>
      </c>
    </row>
    <row r="573819" spans="1:5" x14ac:dyDescent="0.25">
      <c r="A573819">
        <v>17.3</v>
      </c>
      <c r="E573819">
        <v>15.2</v>
      </c>
    </row>
    <row r="573820" spans="1:5" x14ac:dyDescent="0.25">
      <c r="A573820">
        <v>17.399999999999999</v>
      </c>
      <c r="E573820">
        <v>15.2</v>
      </c>
    </row>
    <row r="573821" spans="1:5" x14ac:dyDescent="0.25">
      <c r="A573821">
        <v>17.399999999999999</v>
      </c>
      <c r="E573821">
        <v>15.2</v>
      </c>
    </row>
    <row r="573822" spans="1:5" x14ac:dyDescent="0.25">
      <c r="A573822">
        <v>17.399999999999999</v>
      </c>
      <c r="E573822">
        <v>15.2</v>
      </c>
    </row>
    <row r="573823" spans="1:5" x14ac:dyDescent="0.25">
      <c r="A573823">
        <v>17.399999999999999</v>
      </c>
      <c r="E573823">
        <v>15.3</v>
      </c>
    </row>
    <row r="573824" spans="1:5" x14ac:dyDescent="0.25">
      <c r="A573824">
        <v>17.399999999999999</v>
      </c>
      <c r="E573824">
        <v>15.4</v>
      </c>
    </row>
    <row r="573825" spans="1:5" x14ac:dyDescent="0.25">
      <c r="A573825">
        <v>17.5</v>
      </c>
      <c r="E573825">
        <v>15.5</v>
      </c>
    </row>
    <row r="573826" spans="1:5" x14ac:dyDescent="0.25">
      <c r="A573826">
        <v>17.5</v>
      </c>
      <c r="E573826">
        <v>15.5</v>
      </c>
    </row>
    <row r="573827" spans="1:5" x14ac:dyDescent="0.25">
      <c r="A573827">
        <v>17.600000000000001</v>
      </c>
      <c r="E573827">
        <v>15.5</v>
      </c>
    </row>
    <row r="573828" spans="1:5" x14ac:dyDescent="0.25">
      <c r="A573828">
        <v>17.600000000000001</v>
      </c>
      <c r="E573828">
        <v>15.6</v>
      </c>
    </row>
    <row r="573829" spans="1:5" x14ac:dyDescent="0.25">
      <c r="A573829">
        <v>17.7</v>
      </c>
      <c r="E573829">
        <v>15.6</v>
      </c>
    </row>
    <row r="573830" spans="1:5" x14ac:dyDescent="0.25">
      <c r="A573830">
        <v>17.7</v>
      </c>
      <c r="E573830">
        <v>15.7</v>
      </c>
    </row>
    <row r="573831" spans="1:5" x14ac:dyDescent="0.25">
      <c r="A573831">
        <v>17.7</v>
      </c>
      <c r="E573831">
        <v>15.7</v>
      </c>
    </row>
    <row r="573832" spans="1:5" x14ac:dyDescent="0.25">
      <c r="A573832">
        <v>17.8</v>
      </c>
      <c r="E573832">
        <v>15.7</v>
      </c>
    </row>
    <row r="573833" spans="1:5" x14ac:dyDescent="0.25">
      <c r="A573833">
        <v>17.8</v>
      </c>
      <c r="E573833">
        <v>15.7</v>
      </c>
    </row>
    <row r="573834" spans="1:5" x14ac:dyDescent="0.25">
      <c r="A573834">
        <v>17.8</v>
      </c>
      <c r="E573834">
        <v>15.7</v>
      </c>
    </row>
    <row r="573835" spans="1:5" x14ac:dyDescent="0.25">
      <c r="A573835">
        <v>17.8</v>
      </c>
      <c r="E573835">
        <v>15.7</v>
      </c>
    </row>
    <row r="573836" spans="1:5" x14ac:dyDescent="0.25">
      <c r="A573836">
        <v>17.899999999999999</v>
      </c>
      <c r="E573836">
        <v>15.7</v>
      </c>
    </row>
    <row r="573837" spans="1:5" x14ac:dyDescent="0.25">
      <c r="A573837">
        <v>17.899999999999999</v>
      </c>
      <c r="E573837">
        <v>15.8</v>
      </c>
    </row>
    <row r="573838" spans="1:5" x14ac:dyDescent="0.25">
      <c r="A573838">
        <v>17.899999999999999</v>
      </c>
      <c r="E573838">
        <v>15.8</v>
      </c>
    </row>
    <row r="573839" spans="1:5" x14ac:dyDescent="0.25">
      <c r="A573839">
        <v>17.899999999999999</v>
      </c>
      <c r="E573839">
        <v>15.9</v>
      </c>
    </row>
    <row r="573840" spans="1:5" x14ac:dyDescent="0.25">
      <c r="A573840">
        <v>17.899999999999999</v>
      </c>
      <c r="E573840">
        <v>16.100000000000001</v>
      </c>
    </row>
    <row r="573841" spans="1:5" x14ac:dyDescent="0.25">
      <c r="A573841">
        <v>17.899999999999999</v>
      </c>
      <c r="E573841">
        <v>16.2</v>
      </c>
    </row>
    <row r="573842" spans="1:5" x14ac:dyDescent="0.25">
      <c r="A573842">
        <v>17.899999999999999</v>
      </c>
      <c r="E573842">
        <v>16.2</v>
      </c>
    </row>
    <row r="573843" spans="1:5" x14ac:dyDescent="0.25">
      <c r="A573843">
        <v>18</v>
      </c>
      <c r="E573843">
        <v>16.2</v>
      </c>
    </row>
    <row r="573844" spans="1:5" x14ac:dyDescent="0.25">
      <c r="A573844">
        <v>18.100000000000001</v>
      </c>
      <c r="E573844">
        <v>16.2</v>
      </c>
    </row>
    <row r="573845" spans="1:5" x14ac:dyDescent="0.25">
      <c r="A573845">
        <v>18.100000000000001</v>
      </c>
      <c r="E573845">
        <v>16.2</v>
      </c>
    </row>
    <row r="573846" spans="1:5" x14ac:dyDescent="0.25">
      <c r="A573846">
        <v>18.100000000000001</v>
      </c>
      <c r="E573846">
        <v>16.2</v>
      </c>
    </row>
    <row r="573847" spans="1:5" x14ac:dyDescent="0.25">
      <c r="A573847">
        <v>18.100000000000001</v>
      </c>
      <c r="E573847">
        <v>16.2</v>
      </c>
    </row>
    <row r="573848" spans="1:5" x14ac:dyDescent="0.25">
      <c r="A573848">
        <v>18.100000000000001</v>
      </c>
      <c r="E573848">
        <v>16.2</v>
      </c>
    </row>
    <row r="573849" spans="1:5" x14ac:dyDescent="0.25">
      <c r="A573849">
        <v>18.100000000000001</v>
      </c>
      <c r="E573849">
        <v>16.2</v>
      </c>
    </row>
    <row r="573850" spans="1:5" x14ac:dyDescent="0.25">
      <c r="A573850">
        <v>18.100000000000001</v>
      </c>
      <c r="E573850">
        <v>16.2</v>
      </c>
    </row>
    <row r="573851" spans="1:5" x14ac:dyDescent="0.25">
      <c r="A573851">
        <v>18.100000000000001</v>
      </c>
      <c r="E573851">
        <v>16.2</v>
      </c>
    </row>
    <row r="573852" spans="1:5" x14ac:dyDescent="0.25">
      <c r="A573852">
        <v>18.2</v>
      </c>
      <c r="E573852">
        <v>16.2</v>
      </c>
    </row>
    <row r="573853" spans="1:5" x14ac:dyDescent="0.25">
      <c r="A573853">
        <v>18.3</v>
      </c>
      <c r="E573853">
        <v>16.2</v>
      </c>
    </row>
    <row r="573854" spans="1:5" x14ac:dyDescent="0.25">
      <c r="A573854">
        <v>18.399999999999999</v>
      </c>
      <c r="E573854">
        <v>16.2</v>
      </c>
    </row>
    <row r="573855" spans="1:5" x14ac:dyDescent="0.25">
      <c r="A573855">
        <v>18.399999999999999</v>
      </c>
      <c r="E573855">
        <v>16.2</v>
      </c>
    </row>
    <row r="573856" spans="1:5" x14ac:dyDescent="0.25">
      <c r="A573856">
        <v>18.399999999999999</v>
      </c>
      <c r="E573856">
        <v>16.2</v>
      </c>
    </row>
    <row r="573857" spans="1:5" x14ac:dyDescent="0.25">
      <c r="A573857">
        <v>18.399999999999999</v>
      </c>
      <c r="E573857">
        <v>16.2</v>
      </c>
    </row>
    <row r="573858" spans="1:5" x14ac:dyDescent="0.25">
      <c r="A573858">
        <v>18.399999999999999</v>
      </c>
      <c r="E573858">
        <v>16.2</v>
      </c>
    </row>
    <row r="573859" spans="1:5" x14ac:dyDescent="0.25">
      <c r="A573859">
        <v>18.399999999999999</v>
      </c>
      <c r="E573859">
        <v>16.2</v>
      </c>
    </row>
    <row r="573860" spans="1:5" x14ac:dyDescent="0.25">
      <c r="A573860">
        <v>18.399999999999999</v>
      </c>
      <c r="E573860">
        <v>16.2</v>
      </c>
    </row>
    <row r="573861" spans="1:5" x14ac:dyDescent="0.25">
      <c r="A573861">
        <v>18.399999999999999</v>
      </c>
      <c r="E573861">
        <v>16.3</v>
      </c>
    </row>
    <row r="573862" spans="1:5" x14ac:dyDescent="0.25">
      <c r="A573862">
        <v>18.5</v>
      </c>
      <c r="E573862">
        <v>16.399999999999999</v>
      </c>
    </row>
    <row r="573863" spans="1:5" x14ac:dyDescent="0.25">
      <c r="A573863">
        <v>18.5</v>
      </c>
      <c r="E573863">
        <v>16.399999999999999</v>
      </c>
    </row>
    <row r="573864" spans="1:5" x14ac:dyDescent="0.25">
      <c r="A573864">
        <v>18.5</v>
      </c>
      <c r="E573864">
        <v>16.399999999999999</v>
      </c>
    </row>
    <row r="573865" spans="1:5" x14ac:dyDescent="0.25">
      <c r="A573865">
        <v>18.5</v>
      </c>
      <c r="E573865">
        <v>16.399999999999999</v>
      </c>
    </row>
    <row r="573866" spans="1:5" x14ac:dyDescent="0.25">
      <c r="A573866">
        <v>18.600000000000001</v>
      </c>
      <c r="E573866">
        <v>16.399999999999999</v>
      </c>
    </row>
    <row r="573867" spans="1:5" x14ac:dyDescent="0.25">
      <c r="A573867">
        <v>18.600000000000001</v>
      </c>
      <c r="E573867">
        <v>16.399999999999999</v>
      </c>
    </row>
    <row r="573868" spans="1:5" x14ac:dyDescent="0.25">
      <c r="A573868">
        <v>18.600000000000001</v>
      </c>
      <c r="E573868">
        <v>16.399999999999999</v>
      </c>
    </row>
    <row r="573869" spans="1:5" x14ac:dyDescent="0.25">
      <c r="A573869">
        <v>18.600000000000001</v>
      </c>
      <c r="E573869">
        <v>16.399999999999999</v>
      </c>
    </row>
    <row r="573870" spans="1:5" x14ac:dyDescent="0.25">
      <c r="A573870">
        <v>18.600000000000001</v>
      </c>
      <c r="E573870">
        <v>16.399999999999999</v>
      </c>
    </row>
    <row r="573871" spans="1:5" x14ac:dyDescent="0.25">
      <c r="A573871">
        <v>18.600000000000001</v>
      </c>
      <c r="E573871">
        <v>16.399999999999999</v>
      </c>
    </row>
    <row r="573872" spans="1:5" x14ac:dyDescent="0.25">
      <c r="A573872">
        <v>18.600000000000001</v>
      </c>
      <c r="E573872">
        <v>16.399999999999999</v>
      </c>
    </row>
    <row r="573873" spans="1:5" x14ac:dyDescent="0.25">
      <c r="A573873">
        <v>18.7</v>
      </c>
      <c r="E573873">
        <v>16.399999999999999</v>
      </c>
    </row>
    <row r="573874" spans="1:5" x14ac:dyDescent="0.25">
      <c r="A573874">
        <v>18.7</v>
      </c>
      <c r="E573874">
        <v>16.5</v>
      </c>
    </row>
    <row r="573875" spans="1:5" x14ac:dyDescent="0.25">
      <c r="A573875">
        <v>18.7</v>
      </c>
      <c r="E573875">
        <v>16.5</v>
      </c>
    </row>
    <row r="573876" spans="1:5" x14ac:dyDescent="0.25">
      <c r="A573876">
        <v>18.7</v>
      </c>
      <c r="E573876">
        <v>16.5</v>
      </c>
    </row>
    <row r="573877" spans="1:5" x14ac:dyDescent="0.25">
      <c r="A573877">
        <v>18.7</v>
      </c>
      <c r="E573877">
        <v>16.5</v>
      </c>
    </row>
    <row r="573878" spans="1:5" x14ac:dyDescent="0.25">
      <c r="A573878">
        <v>18.7</v>
      </c>
      <c r="E573878">
        <v>16.5</v>
      </c>
    </row>
    <row r="573879" spans="1:5" x14ac:dyDescent="0.25">
      <c r="A573879">
        <v>18.7</v>
      </c>
      <c r="E573879">
        <v>16.7</v>
      </c>
    </row>
    <row r="573880" spans="1:5" x14ac:dyDescent="0.25">
      <c r="A573880">
        <v>18.7</v>
      </c>
      <c r="E573880">
        <v>16.7</v>
      </c>
    </row>
    <row r="573881" spans="1:5" x14ac:dyDescent="0.25">
      <c r="A573881">
        <v>18.7</v>
      </c>
      <c r="E573881">
        <v>16.7</v>
      </c>
    </row>
    <row r="573882" spans="1:5" x14ac:dyDescent="0.25">
      <c r="A573882">
        <v>18.7</v>
      </c>
      <c r="E573882">
        <v>16.7</v>
      </c>
    </row>
    <row r="573883" spans="1:5" x14ac:dyDescent="0.25">
      <c r="A573883">
        <v>18.7</v>
      </c>
      <c r="E573883">
        <v>16.8</v>
      </c>
    </row>
    <row r="573884" spans="1:5" x14ac:dyDescent="0.25">
      <c r="A573884">
        <v>18.8</v>
      </c>
      <c r="E573884">
        <v>16.8</v>
      </c>
    </row>
    <row r="573885" spans="1:5" x14ac:dyDescent="0.25">
      <c r="A573885">
        <v>18.8</v>
      </c>
      <c r="E573885">
        <v>16.8</v>
      </c>
    </row>
    <row r="573886" spans="1:5" x14ac:dyDescent="0.25">
      <c r="A573886">
        <v>18.8</v>
      </c>
      <c r="E573886">
        <v>16.899999999999999</v>
      </c>
    </row>
    <row r="573887" spans="1:5" x14ac:dyDescent="0.25">
      <c r="A573887">
        <v>18.8</v>
      </c>
      <c r="E573887">
        <v>16.899999999999999</v>
      </c>
    </row>
    <row r="573888" spans="1:5" x14ac:dyDescent="0.25">
      <c r="A573888">
        <v>18.8</v>
      </c>
      <c r="E573888">
        <v>16.899999999999999</v>
      </c>
    </row>
    <row r="573889" spans="1:5" x14ac:dyDescent="0.25">
      <c r="A573889">
        <v>18.8</v>
      </c>
      <c r="E573889">
        <v>16.899999999999999</v>
      </c>
    </row>
    <row r="573890" spans="1:5" x14ac:dyDescent="0.25">
      <c r="A573890">
        <v>18.899999999999999</v>
      </c>
      <c r="E573890">
        <v>16.899999999999999</v>
      </c>
    </row>
    <row r="573891" spans="1:5" x14ac:dyDescent="0.25">
      <c r="A573891">
        <v>19</v>
      </c>
      <c r="E573891">
        <v>16.899999999999999</v>
      </c>
    </row>
    <row r="573892" spans="1:5" x14ac:dyDescent="0.25">
      <c r="A573892">
        <v>19</v>
      </c>
      <c r="E573892">
        <v>16.899999999999999</v>
      </c>
    </row>
    <row r="573893" spans="1:5" x14ac:dyDescent="0.25">
      <c r="A573893">
        <v>19</v>
      </c>
      <c r="E573893">
        <v>16.899999999999999</v>
      </c>
    </row>
    <row r="573894" spans="1:5" x14ac:dyDescent="0.25">
      <c r="A573894">
        <v>19</v>
      </c>
      <c r="E573894">
        <v>16.899999999999999</v>
      </c>
    </row>
    <row r="573895" spans="1:5" x14ac:dyDescent="0.25">
      <c r="A573895">
        <v>19</v>
      </c>
      <c r="E573895">
        <v>16.899999999999999</v>
      </c>
    </row>
    <row r="573896" spans="1:5" x14ac:dyDescent="0.25">
      <c r="A573896">
        <v>19</v>
      </c>
      <c r="E573896">
        <v>16.899999999999999</v>
      </c>
    </row>
    <row r="573897" spans="1:5" x14ac:dyDescent="0.25">
      <c r="A573897">
        <v>19</v>
      </c>
      <c r="E573897">
        <v>17.100000000000001</v>
      </c>
    </row>
    <row r="573898" spans="1:5" x14ac:dyDescent="0.25">
      <c r="A573898">
        <v>19</v>
      </c>
      <c r="E573898">
        <v>17.100000000000001</v>
      </c>
    </row>
    <row r="573899" spans="1:5" x14ac:dyDescent="0.25">
      <c r="A573899">
        <v>19</v>
      </c>
      <c r="E573899">
        <v>17.100000000000001</v>
      </c>
    </row>
    <row r="573900" spans="1:5" x14ac:dyDescent="0.25">
      <c r="A573900">
        <v>19.100000000000001</v>
      </c>
      <c r="E573900">
        <v>17.100000000000001</v>
      </c>
    </row>
    <row r="573901" spans="1:5" x14ac:dyDescent="0.25">
      <c r="A573901">
        <v>19.2</v>
      </c>
      <c r="E573901">
        <v>17.2</v>
      </c>
    </row>
    <row r="573902" spans="1:5" x14ac:dyDescent="0.25">
      <c r="A573902">
        <v>19.3</v>
      </c>
      <c r="E573902">
        <v>17.2</v>
      </c>
    </row>
    <row r="573903" spans="1:5" x14ac:dyDescent="0.25">
      <c r="A573903">
        <v>19.3</v>
      </c>
      <c r="E573903">
        <v>17.3</v>
      </c>
    </row>
    <row r="573904" spans="1:5" x14ac:dyDescent="0.25">
      <c r="A573904">
        <v>19.3</v>
      </c>
      <c r="E573904">
        <v>17.399999999999999</v>
      </c>
    </row>
    <row r="573905" spans="1:5" x14ac:dyDescent="0.25">
      <c r="A573905">
        <v>19.3</v>
      </c>
      <c r="E573905">
        <v>17.399999999999999</v>
      </c>
    </row>
    <row r="573906" spans="1:5" x14ac:dyDescent="0.25">
      <c r="A573906">
        <v>19.3</v>
      </c>
      <c r="E573906">
        <v>17.399999999999999</v>
      </c>
    </row>
    <row r="573907" spans="1:5" x14ac:dyDescent="0.25">
      <c r="A573907">
        <v>19.3</v>
      </c>
      <c r="E573907">
        <v>17.399999999999999</v>
      </c>
    </row>
    <row r="573908" spans="1:5" x14ac:dyDescent="0.25">
      <c r="A573908">
        <v>19.3</v>
      </c>
      <c r="E573908">
        <v>17.399999999999999</v>
      </c>
    </row>
    <row r="573909" spans="1:5" x14ac:dyDescent="0.25">
      <c r="A573909">
        <v>19.3</v>
      </c>
      <c r="E573909">
        <v>17.399999999999999</v>
      </c>
    </row>
    <row r="573910" spans="1:5" x14ac:dyDescent="0.25">
      <c r="A573910">
        <v>19.3</v>
      </c>
      <c r="E573910">
        <v>17.399999999999999</v>
      </c>
    </row>
    <row r="573911" spans="1:5" x14ac:dyDescent="0.25">
      <c r="A573911">
        <v>19.5</v>
      </c>
      <c r="E573911">
        <v>17.399999999999999</v>
      </c>
    </row>
    <row r="573912" spans="1:5" x14ac:dyDescent="0.25">
      <c r="A573912">
        <v>19.5</v>
      </c>
      <c r="E573912">
        <v>17.5</v>
      </c>
    </row>
    <row r="573913" spans="1:5" x14ac:dyDescent="0.25">
      <c r="A573913">
        <v>19.5</v>
      </c>
      <c r="E573913">
        <v>17.600000000000001</v>
      </c>
    </row>
    <row r="573914" spans="1:5" x14ac:dyDescent="0.25">
      <c r="A573914">
        <v>19.5</v>
      </c>
      <c r="E573914">
        <v>17.600000000000001</v>
      </c>
    </row>
    <row r="573915" spans="1:5" x14ac:dyDescent="0.25">
      <c r="A573915">
        <v>19.5</v>
      </c>
      <c r="E573915">
        <v>17.600000000000001</v>
      </c>
    </row>
    <row r="573916" spans="1:5" x14ac:dyDescent="0.25">
      <c r="A573916">
        <v>19.5</v>
      </c>
      <c r="E573916">
        <v>17.600000000000001</v>
      </c>
    </row>
    <row r="573917" spans="1:5" x14ac:dyDescent="0.25">
      <c r="A573917">
        <v>19.5</v>
      </c>
      <c r="E573917">
        <v>17.600000000000001</v>
      </c>
    </row>
    <row r="573918" spans="1:5" x14ac:dyDescent="0.25">
      <c r="A573918">
        <v>19.5</v>
      </c>
      <c r="E573918">
        <v>17.600000000000001</v>
      </c>
    </row>
    <row r="573919" spans="1:5" x14ac:dyDescent="0.25">
      <c r="A573919">
        <v>19.5</v>
      </c>
      <c r="E573919">
        <v>17.7</v>
      </c>
    </row>
    <row r="573920" spans="1:5" x14ac:dyDescent="0.25">
      <c r="A573920">
        <v>19.5</v>
      </c>
      <c r="E573920">
        <v>17.7</v>
      </c>
    </row>
    <row r="573921" spans="1:5" x14ac:dyDescent="0.25">
      <c r="A573921">
        <v>19.5</v>
      </c>
      <c r="E573921">
        <v>17.7</v>
      </c>
    </row>
    <row r="573922" spans="1:5" x14ac:dyDescent="0.25">
      <c r="A573922">
        <v>19.5</v>
      </c>
      <c r="E573922">
        <v>17.7</v>
      </c>
    </row>
    <row r="573923" spans="1:5" x14ac:dyDescent="0.25">
      <c r="A573923">
        <v>19.5</v>
      </c>
      <c r="E573923">
        <v>17.7</v>
      </c>
    </row>
    <row r="573924" spans="1:5" x14ac:dyDescent="0.25">
      <c r="A573924">
        <v>19.5</v>
      </c>
      <c r="E573924">
        <v>17.7</v>
      </c>
    </row>
    <row r="573925" spans="1:5" x14ac:dyDescent="0.25">
      <c r="A573925">
        <v>19.5</v>
      </c>
      <c r="E573925">
        <v>17.7</v>
      </c>
    </row>
    <row r="573926" spans="1:5" x14ac:dyDescent="0.25">
      <c r="A573926">
        <v>19.5</v>
      </c>
      <c r="E573926">
        <v>17.7</v>
      </c>
    </row>
    <row r="573927" spans="1:5" x14ac:dyDescent="0.25">
      <c r="A573927">
        <v>19.5</v>
      </c>
      <c r="E573927">
        <v>17.7</v>
      </c>
    </row>
    <row r="573928" spans="1:5" x14ac:dyDescent="0.25">
      <c r="A573928">
        <v>19.5</v>
      </c>
      <c r="E573928">
        <v>17.7</v>
      </c>
    </row>
    <row r="573929" spans="1:5" x14ac:dyDescent="0.25">
      <c r="A573929">
        <v>19.5</v>
      </c>
      <c r="E573929">
        <v>17.7</v>
      </c>
    </row>
    <row r="573930" spans="1:5" x14ac:dyDescent="0.25">
      <c r="A573930">
        <v>19.5</v>
      </c>
      <c r="E573930">
        <v>17.7</v>
      </c>
    </row>
    <row r="573931" spans="1:5" x14ac:dyDescent="0.25">
      <c r="A573931">
        <v>19.5</v>
      </c>
      <c r="E573931">
        <v>17.7</v>
      </c>
    </row>
    <row r="573932" spans="1:5" x14ac:dyDescent="0.25">
      <c r="A573932">
        <v>19.5</v>
      </c>
      <c r="E573932">
        <v>17.7</v>
      </c>
    </row>
    <row r="573933" spans="1:5" x14ac:dyDescent="0.25">
      <c r="A573933">
        <v>19.5</v>
      </c>
      <c r="E573933">
        <v>17.7</v>
      </c>
    </row>
    <row r="573934" spans="1:5" x14ac:dyDescent="0.25">
      <c r="A573934">
        <v>19.600000000000001</v>
      </c>
      <c r="E573934">
        <v>17.8</v>
      </c>
    </row>
    <row r="573935" spans="1:5" x14ac:dyDescent="0.25">
      <c r="A573935">
        <v>19.600000000000001</v>
      </c>
      <c r="E573935">
        <v>17.8</v>
      </c>
    </row>
    <row r="573936" spans="1:5" x14ac:dyDescent="0.25">
      <c r="A573936">
        <v>19.600000000000001</v>
      </c>
      <c r="E573936">
        <v>17.8</v>
      </c>
    </row>
    <row r="573937" spans="1:5" x14ac:dyDescent="0.25">
      <c r="A573937">
        <v>19.600000000000001</v>
      </c>
      <c r="E573937">
        <v>17.8</v>
      </c>
    </row>
    <row r="573938" spans="1:5" x14ac:dyDescent="0.25">
      <c r="A573938">
        <v>19.600000000000001</v>
      </c>
      <c r="E573938">
        <v>17.8</v>
      </c>
    </row>
    <row r="573939" spans="1:5" x14ac:dyDescent="0.25">
      <c r="A573939">
        <v>19.600000000000001</v>
      </c>
      <c r="E573939">
        <v>17.8</v>
      </c>
    </row>
    <row r="573940" spans="1:5" x14ac:dyDescent="0.25">
      <c r="A573940">
        <v>19.600000000000001</v>
      </c>
      <c r="E573940">
        <v>17.8</v>
      </c>
    </row>
    <row r="573941" spans="1:5" x14ac:dyDescent="0.25">
      <c r="A573941">
        <v>19.600000000000001</v>
      </c>
      <c r="E573941">
        <v>17.8</v>
      </c>
    </row>
    <row r="573942" spans="1:5" x14ac:dyDescent="0.25">
      <c r="A573942">
        <v>19.7</v>
      </c>
      <c r="E573942">
        <v>17.8</v>
      </c>
    </row>
    <row r="573943" spans="1:5" x14ac:dyDescent="0.25">
      <c r="A573943">
        <v>19.7</v>
      </c>
      <c r="E573943">
        <v>17.8</v>
      </c>
    </row>
    <row r="573944" spans="1:5" x14ac:dyDescent="0.25">
      <c r="A573944">
        <v>19.7</v>
      </c>
      <c r="E573944">
        <v>17.8</v>
      </c>
    </row>
    <row r="573945" spans="1:5" x14ac:dyDescent="0.25">
      <c r="A573945">
        <v>19.7</v>
      </c>
      <c r="E573945">
        <v>17.8</v>
      </c>
    </row>
    <row r="573946" spans="1:5" x14ac:dyDescent="0.25">
      <c r="A573946">
        <v>19.7</v>
      </c>
      <c r="E573946">
        <v>17.8</v>
      </c>
    </row>
    <row r="573947" spans="1:5" x14ac:dyDescent="0.25">
      <c r="A573947">
        <v>19.7</v>
      </c>
      <c r="E573947">
        <v>17.8</v>
      </c>
    </row>
    <row r="573948" spans="1:5" x14ac:dyDescent="0.25">
      <c r="A573948">
        <v>19.8</v>
      </c>
      <c r="E573948">
        <v>17.8</v>
      </c>
    </row>
    <row r="573949" spans="1:5" x14ac:dyDescent="0.25">
      <c r="A573949">
        <v>19.8</v>
      </c>
      <c r="E573949">
        <v>17.899999999999999</v>
      </c>
    </row>
    <row r="573950" spans="1:5" x14ac:dyDescent="0.25">
      <c r="A573950">
        <v>19.8</v>
      </c>
      <c r="E573950">
        <v>18</v>
      </c>
    </row>
    <row r="573951" spans="1:5" x14ac:dyDescent="0.25">
      <c r="A573951">
        <v>19.899999999999999</v>
      </c>
      <c r="E573951">
        <v>18</v>
      </c>
    </row>
    <row r="573952" spans="1:5" x14ac:dyDescent="0.25">
      <c r="A573952">
        <v>19.899999999999999</v>
      </c>
      <c r="E573952">
        <v>18</v>
      </c>
    </row>
    <row r="573953" spans="1:5" x14ac:dyDescent="0.25">
      <c r="A573953">
        <v>19.899999999999999</v>
      </c>
      <c r="E573953">
        <v>18</v>
      </c>
    </row>
    <row r="573954" spans="1:5" x14ac:dyDescent="0.25">
      <c r="A573954">
        <v>20.100000000000001</v>
      </c>
      <c r="E573954">
        <v>18</v>
      </c>
    </row>
    <row r="573955" spans="1:5" x14ac:dyDescent="0.25">
      <c r="A573955">
        <v>20.100000000000001</v>
      </c>
      <c r="E573955">
        <v>18</v>
      </c>
    </row>
    <row r="573956" spans="1:5" x14ac:dyDescent="0.25">
      <c r="A573956">
        <v>20.100000000000001</v>
      </c>
      <c r="E573956">
        <v>18</v>
      </c>
    </row>
    <row r="573957" spans="1:5" x14ac:dyDescent="0.25">
      <c r="A573957">
        <v>20.100000000000001</v>
      </c>
      <c r="E573957">
        <v>18</v>
      </c>
    </row>
    <row r="573958" spans="1:5" x14ac:dyDescent="0.25">
      <c r="A573958">
        <v>20.100000000000001</v>
      </c>
      <c r="E573958">
        <v>18</v>
      </c>
    </row>
    <row r="573959" spans="1:5" x14ac:dyDescent="0.25">
      <c r="A573959">
        <v>20.100000000000001</v>
      </c>
      <c r="E573959">
        <v>18</v>
      </c>
    </row>
    <row r="573960" spans="1:5" x14ac:dyDescent="0.25">
      <c r="A573960">
        <v>20.100000000000001</v>
      </c>
      <c r="E573960">
        <v>18.100000000000001</v>
      </c>
    </row>
    <row r="573961" spans="1:5" x14ac:dyDescent="0.25">
      <c r="A573961">
        <v>20.100000000000001</v>
      </c>
      <c r="E573961">
        <v>18.100000000000001</v>
      </c>
    </row>
    <row r="573962" spans="1:5" x14ac:dyDescent="0.25">
      <c r="A573962">
        <v>20.100000000000001</v>
      </c>
      <c r="E573962">
        <v>18.100000000000001</v>
      </c>
    </row>
    <row r="573963" spans="1:5" x14ac:dyDescent="0.25">
      <c r="A573963">
        <v>20.100000000000001</v>
      </c>
      <c r="E573963">
        <v>18.2</v>
      </c>
    </row>
    <row r="573964" spans="1:5" x14ac:dyDescent="0.25">
      <c r="A573964">
        <v>20.100000000000001</v>
      </c>
      <c r="E573964">
        <v>18.2</v>
      </c>
    </row>
    <row r="573965" spans="1:5" x14ac:dyDescent="0.25">
      <c r="A573965">
        <v>20.100000000000001</v>
      </c>
      <c r="E573965">
        <v>18.2</v>
      </c>
    </row>
    <row r="573966" spans="1:5" x14ac:dyDescent="0.25">
      <c r="A573966">
        <v>20.100000000000001</v>
      </c>
      <c r="E573966">
        <v>18.2</v>
      </c>
    </row>
    <row r="573967" spans="1:5" x14ac:dyDescent="0.25">
      <c r="A573967">
        <v>20.100000000000001</v>
      </c>
      <c r="E573967">
        <v>18.2</v>
      </c>
    </row>
    <row r="573968" spans="1:5" x14ac:dyDescent="0.25">
      <c r="A573968">
        <v>20.100000000000001</v>
      </c>
      <c r="E573968">
        <v>18.2</v>
      </c>
    </row>
    <row r="573969" spans="1:5" x14ac:dyDescent="0.25">
      <c r="A573969">
        <v>20.2</v>
      </c>
      <c r="E573969">
        <v>18.3</v>
      </c>
    </row>
    <row r="573970" spans="1:5" x14ac:dyDescent="0.25">
      <c r="A573970">
        <v>20.3</v>
      </c>
      <c r="E573970">
        <v>18.3</v>
      </c>
    </row>
    <row r="573971" spans="1:5" x14ac:dyDescent="0.25">
      <c r="A573971">
        <v>20.3</v>
      </c>
      <c r="E573971">
        <v>18.3</v>
      </c>
    </row>
    <row r="573972" spans="1:5" x14ac:dyDescent="0.25">
      <c r="A573972">
        <v>20.3</v>
      </c>
      <c r="E573972">
        <v>18.3</v>
      </c>
    </row>
    <row r="573973" spans="1:5" x14ac:dyDescent="0.25">
      <c r="A573973">
        <v>20.3</v>
      </c>
      <c r="E573973">
        <v>18.3</v>
      </c>
    </row>
    <row r="573974" spans="1:5" x14ac:dyDescent="0.25">
      <c r="A573974">
        <v>20.399999999999999</v>
      </c>
      <c r="E573974">
        <v>18.3</v>
      </c>
    </row>
    <row r="573975" spans="1:5" x14ac:dyDescent="0.25">
      <c r="A573975">
        <v>20.399999999999999</v>
      </c>
      <c r="E573975">
        <v>18.3</v>
      </c>
    </row>
    <row r="573976" spans="1:5" x14ac:dyDescent="0.25">
      <c r="A573976">
        <v>20.399999999999999</v>
      </c>
      <c r="E573976">
        <v>18.3</v>
      </c>
    </row>
    <row r="573977" spans="1:5" x14ac:dyDescent="0.25">
      <c r="A573977">
        <v>20.399999999999999</v>
      </c>
      <c r="E573977">
        <v>18.3</v>
      </c>
    </row>
    <row r="573978" spans="1:5" x14ac:dyDescent="0.25">
      <c r="A573978">
        <v>20.399999999999999</v>
      </c>
      <c r="E573978">
        <v>18.3</v>
      </c>
    </row>
    <row r="573979" spans="1:5" x14ac:dyDescent="0.25">
      <c r="A573979">
        <v>20.6</v>
      </c>
      <c r="E573979">
        <v>18.3</v>
      </c>
    </row>
    <row r="573980" spans="1:5" x14ac:dyDescent="0.25">
      <c r="A573980">
        <v>20.6</v>
      </c>
      <c r="E573980">
        <v>18.3</v>
      </c>
    </row>
    <row r="573981" spans="1:5" x14ac:dyDescent="0.25">
      <c r="A573981">
        <v>20.6</v>
      </c>
      <c r="E573981">
        <v>18.399999999999999</v>
      </c>
    </row>
    <row r="573982" spans="1:5" x14ac:dyDescent="0.25">
      <c r="A573982">
        <v>20.6</v>
      </c>
      <c r="E573982">
        <v>18.5</v>
      </c>
    </row>
    <row r="573983" spans="1:5" x14ac:dyDescent="0.25">
      <c r="A573983">
        <v>20.6</v>
      </c>
      <c r="E573983">
        <v>18.5</v>
      </c>
    </row>
    <row r="573984" spans="1:5" x14ac:dyDescent="0.25">
      <c r="A573984">
        <v>20.6</v>
      </c>
      <c r="E573984">
        <v>18.600000000000001</v>
      </c>
    </row>
    <row r="573985" spans="1:5" x14ac:dyDescent="0.25">
      <c r="A573985">
        <v>20.6</v>
      </c>
      <c r="E573985">
        <v>18.600000000000001</v>
      </c>
    </row>
    <row r="573986" spans="1:5" x14ac:dyDescent="0.25">
      <c r="A573986">
        <v>20.6</v>
      </c>
      <c r="E573986">
        <v>18.600000000000001</v>
      </c>
    </row>
    <row r="573987" spans="1:5" x14ac:dyDescent="0.25">
      <c r="A573987">
        <v>20.6</v>
      </c>
      <c r="E573987">
        <v>18.600000000000001</v>
      </c>
    </row>
    <row r="573988" spans="1:5" x14ac:dyDescent="0.25">
      <c r="A573988">
        <v>20.6</v>
      </c>
      <c r="E573988">
        <v>18.600000000000001</v>
      </c>
    </row>
    <row r="573989" spans="1:5" x14ac:dyDescent="0.25">
      <c r="A573989">
        <v>20.6</v>
      </c>
      <c r="E573989">
        <v>18.600000000000001</v>
      </c>
    </row>
    <row r="573990" spans="1:5" x14ac:dyDescent="0.25">
      <c r="A573990">
        <v>20.6</v>
      </c>
      <c r="E573990">
        <v>18.600000000000001</v>
      </c>
    </row>
    <row r="573991" spans="1:5" x14ac:dyDescent="0.25">
      <c r="A573991">
        <v>20.7</v>
      </c>
      <c r="E573991">
        <v>18.600000000000001</v>
      </c>
    </row>
    <row r="573992" spans="1:5" x14ac:dyDescent="0.25">
      <c r="A573992">
        <v>20.7</v>
      </c>
      <c r="E573992">
        <v>18.7</v>
      </c>
    </row>
    <row r="573993" spans="1:5" x14ac:dyDescent="0.25">
      <c r="A573993">
        <v>20.7</v>
      </c>
      <c r="E573993">
        <v>18.7</v>
      </c>
    </row>
    <row r="573994" spans="1:5" x14ac:dyDescent="0.25">
      <c r="A573994">
        <v>20.7</v>
      </c>
      <c r="E573994">
        <v>18.7</v>
      </c>
    </row>
    <row r="573995" spans="1:5" x14ac:dyDescent="0.25">
      <c r="A573995">
        <v>20.7</v>
      </c>
      <c r="E573995">
        <v>18.7</v>
      </c>
    </row>
    <row r="573996" spans="1:5" x14ac:dyDescent="0.25">
      <c r="A573996">
        <v>20.7</v>
      </c>
      <c r="E573996">
        <v>18.8</v>
      </c>
    </row>
    <row r="573997" spans="1:5" x14ac:dyDescent="0.25">
      <c r="A573997">
        <v>20.8</v>
      </c>
      <c r="E573997">
        <v>18.8</v>
      </c>
    </row>
    <row r="573998" spans="1:5" x14ac:dyDescent="0.25">
      <c r="A573998">
        <v>20.8</v>
      </c>
      <c r="E573998">
        <v>18.8</v>
      </c>
    </row>
    <row r="573999" spans="1:5" x14ac:dyDescent="0.25">
      <c r="A573999">
        <v>20.8</v>
      </c>
      <c r="E573999">
        <v>18.8</v>
      </c>
    </row>
    <row r="574000" spans="1:5" x14ac:dyDescent="0.25">
      <c r="A574000">
        <v>21</v>
      </c>
      <c r="E574000">
        <v>18.8</v>
      </c>
    </row>
    <row r="574001" spans="1:5" x14ac:dyDescent="0.25">
      <c r="A574001">
        <v>21</v>
      </c>
      <c r="E574001">
        <v>18.8</v>
      </c>
    </row>
    <row r="574002" spans="1:5" x14ac:dyDescent="0.25">
      <c r="A574002">
        <v>21</v>
      </c>
      <c r="E574002">
        <v>18.8</v>
      </c>
    </row>
    <row r="574003" spans="1:5" x14ac:dyDescent="0.25">
      <c r="A574003">
        <v>21.1</v>
      </c>
      <c r="E574003">
        <v>18.8</v>
      </c>
    </row>
    <row r="574004" spans="1:5" x14ac:dyDescent="0.25">
      <c r="A574004">
        <v>21.2</v>
      </c>
      <c r="E574004">
        <v>18.8</v>
      </c>
    </row>
    <row r="574005" spans="1:5" x14ac:dyDescent="0.25">
      <c r="A574005">
        <v>21.2</v>
      </c>
      <c r="E574005">
        <v>19</v>
      </c>
    </row>
    <row r="574006" spans="1:5" x14ac:dyDescent="0.25">
      <c r="A574006">
        <v>21.2</v>
      </c>
      <c r="E574006">
        <v>19</v>
      </c>
    </row>
    <row r="574007" spans="1:5" x14ac:dyDescent="0.25">
      <c r="A574007">
        <v>21.3</v>
      </c>
      <c r="E574007">
        <v>19</v>
      </c>
    </row>
    <row r="574008" spans="1:5" x14ac:dyDescent="0.25">
      <c r="A574008">
        <v>21.4</v>
      </c>
      <c r="E574008">
        <v>19</v>
      </c>
    </row>
    <row r="574009" spans="1:5" x14ac:dyDescent="0.25">
      <c r="A574009">
        <v>21.5</v>
      </c>
      <c r="E574009">
        <v>19</v>
      </c>
    </row>
    <row r="574010" spans="1:5" x14ac:dyDescent="0.25">
      <c r="A574010">
        <v>21.7</v>
      </c>
      <c r="E574010">
        <v>19.100000000000001</v>
      </c>
    </row>
    <row r="574011" spans="1:5" x14ac:dyDescent="0.25">
      <c r="A574011">
        <v>21.7</v>
      </c>
      <c r="E574011">
        <v>19.100000000000001</v>
      </c>
    </row>
    <row r="574012" spans="1:5" x14ac:dyDescent="0.25">
      <c r="A574012">
        <v>21.7</v>
      </c>
      <c r="E574012">
        <v>19.3</v>
      </c>
    </row>
    <row r="574013" spans="1:5" x14ac:dyDescent="0.25">
      <c r="A574013">
        <v>21.7</v>
      </c>
      <c r="E574013">
        <v>19.3</v>
      </c>
    </row>
    <row r="574014" spans="1:5" x14ac:dyDescent="0.25">
      <c r="A574014">
        <v>21.8</v>
      </c>
      <c r="E574014">
        <v>19.3</v>
      </c>
    </row>
    <row r="574015" spans="1:5" x14ac:dyDescent="0.25">
      <c r="A574015">
        <v>21.8</v>
      </c>
      <c r="E574015">
        <v>19.3</v>
      </c>
    </row>
    <row r="574016" spans="1:5" x14ac:dyDescent="0.25">
      <c r="A574016">
        <v>21.8</v>
      </c>
      <c r="E574016">
        <v>19.3</v>
      </c>
    </row>
    <row r="574017" spans="1:5" x14ac:dyDescent="0.25">
      <c r="A574017">
        <v>21.9</v>
      </c>
      <c r="E574017">
        <v>19.399999999999999</v>
      </c>
    </row>
    <row r="574018" spans="1:5" x14ac:dyDescent="0.25">
      <c r="A574018">
        <v>21.9</v>
      </c>
      <c r="E574018">
        <v>19.399999999999999</v>
      </c>
    </row>
    <row r="574019" spans="1:5" x14ac:dyDescent="0.25">
      <c r="A574019">
        <v>21.9</v>
      </c>
      <c r="E574019">
        <v>19.399999999999999</v>
      </c>
    </row>
    <row r="574020" spans="1:5" x14ac:dyDescent="0.25">
      <c r="A574020">
        <v>21.9</v>
      </c>
      <c r="E574020">
        <v>19.399999999999999</v>
      </c>
    </row>
    <row r="574021" spans="1:5" x14ac:dyDescent="0.25">
      <c r="A574021">
        <v>21.9</v>
      </c>
      <c r="E574021">
        <v>19.399999999999999</v>
      </c>
    </row>
    <row r="574022" spans="1:5" x14ac:dyDescent="0.25">
      <c r="A574022">
        <v>22</v>
      </c>
      <c r="E574022">
        <v>19.399999999999999</v>
      </c>
    </row>
    <row r="574023" spans="1:5" x14ac:dyDescent="0.25">
      <c r="A574023">
        <v>22</v>
      </c>
      <c r="E574023">
        <v>19.399999999999999</v>
      </c>
    </row>
    <row r="574024" spans="1:5" x14ac:dyDescent="0.25">
      <c r="A574024">
        <v>22</v>
      </c>
      <c r="E574024">
        <v>19.399999999999999</v>
      </c>
    </row>
    <row r="574025" spans="1:5" x14ac:dyDescent="0.25">
      <c r="A574025">
        <v>22.1</v>
      </c>
      <c r="E574025">
        <v>19.399999999999999</v>
      </c>
    </row>
    <row r="574026" spans="1:5" x14ac:dyDescent="0.25">
      <c r="A574026">
        <v>22.3</v>
      </c>
      <c r="E574026">
        <v>19.399999999999999</v>
      </c>
    </row>
    <row r="574027" spans="1:5" x14ac:dyDescent="0.25">
      <c r="A574027">
        <v>22.3</v>
      </c>
      <c r="E574027">
        <v>19.5</v>
      </c>
    </row>
    <row r="574028" spans="1:5" x14ac:dyDescent="0.25">
      <c r="A574028">
        <v>22.4</v>
      </c>
      <c r="E574028">
        <v>19.5</v>
      </c>
    </row>
    <row r="574029" spans="1:5" x14ac:dyDescent="0.25">
      <c r="A574029">
        <v>22.6</v>
      </c>
      <c r="E574029">
        <v>19.5</v>
      </c>
    </row>
    <row r="574030" spans="1:5" x14ac:dyDescent="0.25">
      <c r="A574030">
        <v>22.6</v>
      </c>
      <c r="E574030">
        <v>19.5</v>
      </c>
    </row>
    <row r="574031" spans="1:5" x14ac:dyDescent="0.25">
      <c r="A574031">
        <v>22.6</v>
      </c>
      <c r="E574031">
        <v>19.600000000000001</v>
      </c>
    </row>
    <row r="574032" spans="1:5" x14ac:dyDescent="0.25">
      <c r="A574032">
        <v>22.6</v>
      </c>
      <c r="E574032">
        <v>19.600000000000001</v>
      </c>
    </row>
    <row r="574033" spans="1:5" x14ac:dyDescent="0.25">
      <c r="A574033">
        <v>22.6</v>
      </c>
      <c r="E574033">
        <v>19.7</v>
      </c>
    </row>
    <row r="574034" spans="1:5" x14ac:dyDescent="0.25">
      <c r="A574034">
        <v>22.7</v>
      </c>
      <c r="E574034">
        <v>19.7</v>
      </c>
    </row>
    <row r="574035" spans="1:5" x14ac:dyDescent="0.25">
      <c r="A574035">
        <v>22.8</v>
      </c>
      <c r="E574035">
        <v>19.7</v>
      </c>
    </row>
    <row r="574036" spans="1:5" x14ac:dyDescent="0.25">
      <c r="A574036">
        <v>22.8</v>
      </c>
      <c r="E574036">
        <v>19.7</v>
      </c>
    </row>
    <row r="574037" spans="1:5" x14ac:dyDescent="0.25">
      <c r="A574037">
        <v>22.8</v>
      </c>
      <c r="E574037">
        <v>19.7</v>
      </c>
    </row>
    <row r="574038" spans="1:5" x14ac:dyDescent="0.25">
      <c r="A574038">
        <v>22.8</v>
      </c>
      <c r="E574038">
        <v>19.7</v>
      </c>
    </row>
    <row r="574039" spans="1:5" x14ac:dyDescent="0.25">
      <c r="A574039">
        <v>22.8</v>
      </c>
      <c r="E574039">
        <v>19.7</v>
      </c>
    </row>
    <row r="574040" spans="1:5" x14ac:dyDescent="0.25">
      <c r="A574040">
        <v>22.8</v>
      </c>
      <c r="E574040">
        <v>19.8</v>
      </c>
    </row>
    <row r="589826" spans="1:5" x14ac:dyDescent="0.25">
      <c r="A589826">
        <v>0</v>
      </c>
      <c r="E589826">
        <v>0</v>
      </c>
    </row>
    <row r="589827" spans="1:5" x14ac:dyDescent="0.25">
      <c r="A589827">
        <v>0</v>
      </c>
      <c r="E589827">
        <v>0</v>
      </c>
    </row>
    <row r="589828" spans="1:5" x14ac:dyDescent="0.25">
      <c r="A589828">
        <v>0.1</v>
      </c>
      <c r="E589828">
        <v>0</v>
      </c>
    </row>
    <row r="589829" spans="1:5" x14ac:dyDescent="0.25">
      <c r="A589829">
        <v>0.2</v>
      </c>
      <c r="E589829">
        <v>0.1</v>
      </c>
    </row>
    <row r="589830" spans="1:5" x14ac:dyDescent="0.25">
      <c r="A589830">
        <v>0.4</v>
      </c>
      <c r="E589830">
        <v>0.3</v>
      </c>
    </row>
    <row r="589831" spans="1:5" x14ac:dyDescent="0.25">
      <c r="A589831">
        <v>0.4</v>
      </c>
      <c r="E589831">
        <v>0.6</v>
      </c>
    </row>
    <row r="589832" spans="1:5" x14ac:dyDescent="0.25">
      <c r="A589832">
        <v>0.4</v>
      </c>
      <c r="E589832">
        <v>0.7</v>
      </c>
    </row>
    <row r="589833" spans="1:5" x14ac:dyDescent="0.25">
      <c r="A589833">
        <v>0.5</v>
      </c>
      <c r="E589833">
        <v>0.8</v>
      </c>
    </row>
    <row r="589834" spans="1:5" x14ac:dyDescent="0.25">
      <c r="A589834">
        <v>0.6</v>
      </c>
      <c r="E589834">
        <v>1</v>
      </c>
    </row>
    <row r="589835" spans="1:5" x14ac:dyDescent="0.25">
      <c r="A589835">
        <v>0.6</v>
      </c>
      <c r="E589835">
        <v>1.1000000000000001</v>
      </c>
    </row>
    <row r="589836" spans="1:5" x14ac:dyDescent="0.25">
      <c r="A589836">
        <v>0.6</v>
      </c>
      <c r="E589836">
        <v>1.2</v>
      </c>
    </row>
    <row r="589837" spans="1:5" x14ac:dyDescent="0.25">
      <c r="A589837">
        <v>0.7</v>
      </c>
      <c r="E589837">
        <v>1.3</v>
      </c>
    </row>
    <row r="589838" spans="1:5" x14ac:dyDescent="0.25">
      <c r="A589838">
        <v>0.7</v>
      </c>
      <c r="E589838">
        <v>1.3</v>
      </c>
    </row>
    <row r="589839" spans="1:5" x14ac:dyDescent="0.25">
      <c r="A589839">
        <v>0.9</v>
      </c>
      <c r="E589839">
        <v>1.4</v>
      </c>
    </row>
    <row r="589840" spans="1:5" x14ac:dyDescent="0.25">
      <c r="A589840">
        <v>0.9</v>
      </c>
      <c r="E589840">
        <v>1.4</v>
      </c>
    </row>
    <row r="589841" spans="1:5" x14ac:dyDescent="0.25">
      <c r="A589841">
        <v>0.9</v>
      </c>
      <c r="E589841">
        <v>1.4</v>
      </c>
    </row>
    <row r="589842" spans="1:5" x14ac:dyDescent="0.25">
      <c r="A589842">
        <v>1</v>
      </c>
      <c r="E589842">
        <v>1.4</v>
      </c>
    </row>
    <row r="589843" spans="1:5" x14ac:dyDescent="0.25">
      <c r="A589843">
        <v>1</v>
      </c>
      <c r="E589843">
        <v>1.5</v>
      </c>
    </row>
    <row r="589844" spans="1:5" x14ac:dyDescent="0.25">
      <c r="A589844">
        <v>1.2</v>
      </c>
      <c r="E589844">
        <v>1.6</v>
      </c>
    </row>
    <row r="589845" spans="1:5" x14ac:dyDescent="0.25">
      <c r="A589845">
        <v>1.2</v>
      </c>
      <c r="E589845">
        <v>1.6</v>
      </c>
    </row>
    <row r="589846" spans="1:5" x14ac:dyDescent="0.25">
      <c r="A589846">
        <v>1.2</v>
      </c>
      <c r="E589846">
        <v>1.7</v>
      </c>
    </row>
    <row r="589847" spans="1:5" x14ac:dyDescent="0.25">
      <c r="A589847">
        <v>1.2</v>
      </c>
      <c r="E589847">
        <v>1.8</v>
      </c>
    </row>
    <row r="589848" spans="1:5" x14ac:dyDescent="0.25">
      <c r="A589848">
        <v>1.2</v>
      </c>
      <c r="E589848">
        <v>2</v>
      </c>
    </row>
    <row r="589849" spans="1:5" x14ac:dyDescent="0.25">
      <c r="A589849">
        <v>1.2</v>
      </c>
      <c r="E589849">
        <v>2</v>
      </c>
    </row>
    <row r="589850" spans="1:5" x14ac:dyDescent="0.25">
      <c r="A589850">
        <v>1.2</v>
      </c>
      <c r="E589850">
        <v>2.1</v>
      </c>
    </row>
    <row r="589851" spans="1:5" x14ac:dyDescent="0.25">
      <c r="A589851">
        <v>1.2</v>
      </c>
      <c r="E589851">
        <v>2.1</v>
      </c>
    </row>
    <row r="589852" spans="1:5" x14ac:dyDescent="0.25">
      <c r="A589852">
        <v>1.2</v>
      </c>
      <c r="E589852">
        <v>2.1</v>
      </c>
    </row>
    <row r="589853" spans="1:5" x14ac:dyDescent="0.25">
      <c r="A589853">
        <v>1.2</v>
      </c>
      <c r="E589853">
        <v>2.1</v>
      </c>
    </row>
    <row r="589854" spans="1:5" x14ac:dyDescent="0.25">
      <c r="A589854">
        <v>1.2</v>
      </c>
      <c r="E589854">
        <v>2.1</v>
      </c>
    </row>
    <row r="589855" spans="1:5" x14ac:dyDescent="0.25">
      <c r="A589855">
        <v>1.3</v>
      </c>
      <c r="E589855">
        <v>2.4</v>
      </c>
    </row>
    <row r="589856" spans="1:5" x14ac:dyDescent="0.25">
      <c r="A589856">
        <v>1.4</v>
      </c>
      <c r="E589856">
        <v>2.4</v>
      </c>
    </row>
    <row r="589857" spans="1:5" x14ac:dyDescent="0.25">
      <c r="A589857">
        <v>1.5</v>
      </c>
      <c r="E589857">
        <v>2.5</v>
      </c>
    </row>
    <row r="589858" spans="1:5" x14ac:dyDescent="0.25">
      <c r="A589858">
        <v>1.6</v>
      </c>
      <c r="E589858">
        <v>2.5</v>
      </c>
    </row>
    <row r="589859" spans="1:5" x14ac:dyDescent="0.25">
      <c r="A589859">
        <v>1.7</v>
      </c>
      <c r="E589859">
        <v>2.5</v>
      </c>
    </row>
    <row r="589860" spans="1:5" x14ac:dyDescent="0.25">
      <c r="A589860">
        <v>1.9</v>
      </c>
      <c r="E589860">
        <v>2.5</v>
      </c>
    </row>
    <row r="589861" spans="1:5" x14ac:dyDescent="0.25">
      <c r="A589861">
        <v>1.9</v>
      </c>
      <c r="E589861">
        <v>2.5</v>
      </c>
    </row>
    <row r="589862" spans="1:5" x14ac:dyDescent="0.25">
      <c r="A589862">
        <v>1.9</v>
      </c>
      <c r="E589862">
        <v>2.6</v>
      </c>
    </row>
    <row r="589863" spans="1:5" x14ac:dyDescent="0.25">
      <c r="A589863">
        <v>2</v>
      </c>
      <c r="E589863">
        <v>2.6</v>
      </c>
    </row>
    <row r="589864" spans="1:5" x14ac:dyDescent="0.25">
      <c r="A589864">
        <v>2.1</v>
      </c>
      <c r="E589864">
        <v>2.6</v>
      </c>
    </row>
    <row r="589865" spans="1:5" x14ac:dyDescent="0.25">
      <c r="A589865">
        <v>2.1</v>
      </c>
      <c r="E589865">
        <v>2.6</v>
      </c>
    </row>
    <row r="589866" spans="1:5" x14ac:dyDescent="0.25">
      <c r="A589866">
        <v>2.2000000000000002</v>
      </c>
      <c r="E589866">
        <v>2.6</v>
      </c>
    </row>
    <row r="589867" spans="1:5" x14ac:dyDescent="0.25">
      <c r="A589867">
        <v>2.4</v>
      </c>
      <c r="E589867">
        <v>2.8</v>
      </c>
    </row>
    <row r="589868" spans="1:5" x14ac:dyDescent="0.25">
      <c r="A589868">
        <v>2.6</v>
      </c>
      <c r="E589868">
        <v>2.8</v>
      </c>
    </row>
    <row r="589869" spans="1:5" x14ac:dyDescent="0.25">
      <c r="A589869">
        <v>2.6</v>
      </c>
      <c r="E589869">
        <v>2.9</v>
      </c>
    </row>
    <row r="589870" spans="1:5" x14ac:dyDescent="0.25">
      <c r="A589870">
        <v>2.7</v>
      </c>
      <c r="E589870">
        <v>2.9</v>
      </c>
    </row>
    <row r="589871" spans="1:5" x14ac:dyDescent="0.25">
      <c r="A589871">
        <v>3</v>
      </c>
      <c r="E589871">
        <v>2.9</v>
      </c>
    </row>
    <row r="589872" spans="1:5" x14ac:dyDescent="0.25">
      <c r="A589872">
        <v>3.1</v>
      </c>
      <c r="E589872">
        <v>3</v>
      </c>
    </row>
    <row r="589873" spans="1:5" x14ac:dyDescent="0.25">
      <c r="A589873">
        <v>3.2</v>
      </c>
      <c r="E589873">
        <v>3.2</v>
      </c>
    </row>
    <row r="589874" spans="1:5" x14ac:dyDescent="0.25">
      <c r="A589874">
        <v>3.3</v>
      </c>
      <c r="E589874">
        <v>3.2</v>
      </c>
    </row>
    <row r="589875" spans="1:5" x14ac:dyDescent="0.25">
      <c r="A589875">
        <v>3.4</v>
      </c>
      <c r="E589875">
        <v>3.2</v>
      </c>
    </row>
    <row r="589876" spans="1:5" x14ac:dyDescent="0.25">
      <c r="A589876">
        <v>3.6</v>
      </c>
      <c r="E589876">
        <v>3.2</v>
      </c>
    </row>
    <row r="589877" spans="1:5" x14ac:dyDescent="0.25">
      <c r="A589877">
        <v>3.6</v>
      </c>
      <c r="E589877">
        <v>3.3</v>
      </c>
    </row>
    <row r="589878" spans="1:5" x14ac:dyDescent="0.25">
      <c r="A589878">
        <v>3.7</v>
      </c>
      <c r="E589878">
        <v>3.3</v>
      </c>
    </row>
    <row r="589879" spans="1:5" x14ac:dyDescent="0.25">
      <c r="A589879">
        <v>3.8</v>
      </c>
      <c r="E589879">
        <v>3.3</v>
      </c>
    </row>
    <row r="589880" spans="1:5" x14ac:dyDescent="0.25">
      <c r="A589880">
        <v>3.8</v>
      </c>
      <c r="E589880">
        <v>3.3</v>
      </c>
    </row>
    <row r="589881" spans="1:5" x14ac:dyDescent="0.25">
      <c r="A589881">
        <v>3.9</v>
      </c>
      <c r="E589881">
        <v>3.4</v>
      </c>
    </row>
    <row r="589882" spans="1:5" x14ac:dyDescent="0.25">
      <c r="A589882">
        <v>4.0999999999999996</v>
      </c>
      <c r="E589882">
        <v>3.5</v>
      </c>
    </row>
    <row r="589883" spans="1:5" x14ac:dyDescent="0.25">
      <c r="A589883">
        <v>4.0999999999999996</v>
      </c>
      <c r="E589883">
        <v>3.5</v>
      </c>
    </row>
    <row r="589884" spans="1:5" x14ac:dyDescent="0.25">
      <c r="A589884">
        <v>4.0999999999999996</v>
      </c>
      <c r="E589884">
        <v>3.6</v>
      </c>
    </row>
    <row r="589885" spans="1:5" x14ac:dyDescent="0.25">
      <c r="A589885">
        <v>4.0999999999999996</v>
      </c>
      <c r="E589885">
        <v>3.6</v>
      </c>
    </row>
    <row r="589886" spans="1:5" x14ac:dyDescent="0.25">
      <c r="A589886">
        <v>4.3</v>
      </c>
      <c r="E589886">
        <v>3.6</v>
      </c>
    </row>
    <row r="589887" spans="1:5" x14ac:dyDescent="0.25">
      <c r="A589887">
        <v>4.4000000000000004</v>
      </c>
      <c r="E589887">
        <v>3.8</v>
      </c>
    </row>
    <row r="589888" spans="1:5" x14ac:dyDescent="0.25">
      <c r="A589888">
        <v>4.4000000000000004</v>
      </c>
      <c r="E589888">
        <v>3.8</v>
      </c>
    </row>
    <row r="589889" spans="1:5" x14ac:dyDescent="0.25">
      <c r="A589889">
        <v>4.5</v>
      </c>
      <c r="E589889">
        <v>3.9</v>
      </c>
    </row>
    <row r="589890" spans="1:5" x14ac:dyDescent="0.25">
      <c r="A589890">
        <v>4.5</v>
      </c>
      <c r="E589890">
        <v>3.9</v>
      </c>
    </row>
    <row r="589891" spans="1:5" x14ac:dyDescent="0.25">
      <c r="A589891">
        <v>4.5999999999999996</v>
      </c>
      <c r="E589891">
        <v>4</v>
      </c>
    </row>
    <row r="589892" spans="1:5" x14ac:dyDescent="0.25">
      <c r="A589892">
        <v>4.7</v>
      </c>
      <c r="E589892">
        <v>4.0999999999999996</v>
      </c>
    </row>
    <row r="589893" spans="1:5" x14ac:dyDescent="0.25">
      <c r="A589893">
        <v>4.8</v>
      </c>
      <c r="E589893">
        <v>4.0999999999999996</v>
      </c>
    </row>
    <row r="589894" spans="1:5" x14ac:dyDescent="0.25">
      <c r="A589894">
        <v>4.8</v>
      </c>
      <c r="E589894">
        <v>4.2</v>
      </c>
    </row>
    <row r="589895" spans="1:5" x14ac:dyDescent="0.25">
      <c r="A589895">
        <v>5</v>
      </c>
      <c r="E589895">
        <v>4.2</v>
      </c>
    </row>
    <row r="589896" spans="1:5" x14ac:dyDescent="0.25">
      <c r="A589896">
        <v>5</v>
      </c>
      <c r="E589896">
        <v>4.4000000000000004</v>
      </c>
    </row>
    <row r="589897" spans="1:5" x14ac:dyDescent="0.25">
      <c r="A589897">
        <v>5.0999999999999996</v>
      </c>
      <c r="E589897">
        <v>4.4000000000000004</v>
      </c>
    </row>
    <row r="589898" spans="1:5" x14ac:dyDescent="0.25">
      <c r="A589898">
        <v>5.2</v>
      </c>
      <c r="E589898">
        <v>4.5</v>
      </c>
    </row>
    <row r="589899" spans="1:5" x14ac:dyDescent="0.25">
      <c r="A589899">
        <v>5.2</v>
      </c>
      <c r="E589899">
        <v>4.7</v>
      </c>
    </row>
    <row r="589900" spans="1:5" x14ac:dyDescent="0.25">
      <c r="A589900">
        <v>5.2</v>
      </c>
      <c r="E589900">
        <v>4.7</v>
      </c>
    </row>
    <row r="589901" spans="1:5" x14ac:dyDescent="0.25">
      <c r="A589901">
        <v>5.2</v>
      </c>
      <c r="E589901">
        <v>4.8</v>
      </c>
    </row>
    <row r="589902" spans="1:5" x14ac:dyDescent="0.25">
      <c r="A589902">
        <v>5.3</v>
      </c>
      <c r="E589902">
        <v>4.8</v>
      </c>
    </row>
    <row r="589903" spans="1:5" x14ac:dyDescent="0.25">
      <c r="A589903">
        <v>5.3</v>
      </c>
      <c r="E589903">
        <v>4.8</v>
      </c>
    </row>
    <row r="589904" spans="1:5" x14ac:dyDescent="0.25">
      <c r="A589904">
        <v>5.5</v>
      </c>
      <c r="E589904">
        <v>4.8</v>
      </c>
    </row>
    <row r="589905" spans="1:5" x14ac:dyDescent="0.25">
      <c r="A589905">
        <v>5.5</v>
      </c>
      <c r="E589905">
        <v>4.8</v>
      </c>
    </row>
    <row r="589906" spans="1:5" x14ac:dyDescent="0.25">
      <c r="A589906">
        <v>5.6</v>
      </c>
      <c r="E589906">
        <v>5</v>
      </c>
    </row>
    <row r="589907" spans="1:5" x14ac:dyDescent="0.25">
      <c r="A589907">
        <v>5.6</v>
      </c>
      <c r="E589907">
        <v>5</v>
      </c>
    </row>
    <row r="589908" spans="1:5" x14ac:dyDescent="0.25">
      <c r="A589908">
        <v>5.6</v>
      </c>
      <c r="E589908">
        <v>5</v>
      </c>
    </row>
    <row r="589909" spans="1:5" x14ac:dyDescent="0.25">
      <c r="A589909">
        <v>5.6</v>
      </c>
      <c r="E589909">
        <v>5</v>
      </c>
    </row>
    <row r="589910" spans="1:5" x14ac:dyDescent="0.25">
      <c r="A589910">
        <v>5.6</v>
      </c>
      <c r="E589910">
        <v>5</v>
      </c>
    </row>
    <row r="589911" spans="1:5" x14ac:dyDescent="0.25">
      <c r="A589911">
        <v>5.6</v>
      </c>
      <c r="E589911">
        <v>5</v>
      </c>
    </row>
    <row r="589912" spans="1:5" x14ac:dyDescent="0.25">
      <c r="A589912">
        <v>5.9</v>
      </c>
      <c r="E589912">
        <v>5</v>
      </c>
    </row>
    <row r="589913" spans="1:5" x14ac:dyDescent="0.25">
      <c r="A589913">
        <v>5.9</v>
      </c>
      <c r="E589913">
        <v>5.0999999999999996</v>
      </c>
    </row>
    <row r="589914" spans="1:5" x14ac:dyDescent="0.25">
      <c r="A589914">
        <v>5.9</v>
      </c>
      <c r="E589914">
        <v>5.0999999999999996</v>
      </c>
    </row>
    <row r="589915" spans="1:5" x14ac:dyDescent="0.25">
      <c r="A589915">
        <v>5.9</v>
      </c>
      <c r="E589915">
        <v>5.0999999999999996</v>
      </c>
    </row>
    <row r="589916" spans="1:5" x14ac:dyDescent="0.25">
      <c r="A589916">
        <v>6.1</v>
      </c>
      <c r="E589916">
        <v>5.0999999999999996</v>
      </c>
    </row>
    <row r="589917" spans="1:5" x14ac:dyDescent="0.25">
      <c r="A589917">
        <v>6.2</v>
      </c>
      <c r="E589917">
        <v>5.0999999999999996</v>
      </c>
    </row>
    <row r="589918" spans="1:5" x14ac:dyDescent="0.25">
      <c r="A589918">
        <v>6.2</v>
      </c>
      <c r="E589918">
        <v>5.0999999999999996</v>
      </c>
    </row>
    <row r="589919" spans="1:5" x14ac:dyDescent="0.25">
      <c r="A589919">
        <v>6.3</v>
      </c>
      <c r="E589919">
        <v>5.2</v>
      </c>
    </row>
    <row r="589920" spans="1:5" x14ac:dyDescent="0.25">
      <c r="A589920">
        <v>6.3</v>
      </c>
      <c r="E589920">
        <v>5.2</v>
      </c>
    </row>
    <row r="589921" spans="1:5" x14ac:dyDescent="0.25">
      <c r="A589921">
        <v>6.3</v>
      </c>
      <c r="E589921">
        <v>5.2</v>
      </c>
    </row>
    <row r="589922" spans="1:5" x14ac:dyDescent="0.25">
      <c r="A589922">
        <v>6.3</v>
      </c>
      <c r="E589922">
        <v>5.3</v>
      </c>
    </row>
    <row r="589923" spans="1:5" x14ac:dyDescent="0.25">
      <c r="A589923">
        <v>6.3</v>
      </c>
      <c r="E589923">
        <v>5.3</v>
      </c>
    </row>
    <row r="589924" spans="1:5" x14ac:dyDescent="0.25">
      <c r="A589924">
        <v>6.4</v>
      </c>
      <c r="E589924">
        <v>5.3</v>
      </c>
    </row>
    <row r="589925" spans="1:5" x14ac:dyDescent="0.25">
      <c r="A589925">
        <v>6.5</v>
      </c>
      <c r="E589925">
        <v>5.3</v>
      </c>
    </row>
    <row r="589926" spans="1:5" x14ac:dyDescent="0.25">
      <c r="A589926">
        <v>6.6</v>
      </c>
      <c r="E589926">
        <v>5.3</v>
      </c>
    </row>
    <row r="589927" spans="1:5" x14ac:dyDescent="0.25">
      <c r="A589927">
        <v>6.8</v>
      </c>
      <c r="E589927">
        <v>5.3</v>
      </c>
    </row>
    <row r="589928" spans="1:5" x14ac:dyDescent="0.25">
      <c r="A589928">
        <v>6.8</v>
      </c>
      <c r="E589928">
        <v>5.5</v>
      </c>
    </row>
    <row r="589929" spans="1:5" x14ac:dyDescent="0.25">
      <c r="A589929">
        <v>6.9</v>
      </c>
      <c r="E589929">
        <v>5.5</v>
      </c>
    </row>
    <row r="589930" spans="1:5" x14ac:dyDescent="0.25">
      <c r="A589930">
        <v>6.9</v>
      </c>
      <c r="E589930">
        <v>5.6</v>
      </c>
    </row>
    <row r="589931" spans="1:5" x14ac:dyDescent="0.25">
      <c r="A589931">
        <v>7.1</v>
      </c>
      <c r="E589931">
        <v>5.7</v>
      </c>
    </row>
    <row r="589932" spans="1:5" x14ac:dyDescent="0.25">
      <c r="A589932">
        <v>7.1</v>
      </c>
      <c r="E589932">
        <v>5.7</v>
      </c>
    </row>
    <row r="589933" spans="1:5" x14ac:dyDescent="0.25">
      <c r="A589933">
        <v>7.2</v>
      </c>
      <c r="E589933">
        <v>5.8</v>
      </c>
    </row>
    <row r="589934" spans="1:5" x14ac:dyDescent="0.25">
      <c r="A589934">
        <v>7.2</v>
      </c>
      <c r="E589934">
        <v>5.8</v>
      </c>
    </row>
    <row r="589935" spans="1:5" x14ac:dyDescent="0.25">
      <c r="A589935">
        <v>7.2</v>
      </c>
      <c r="E589935">
        <v>5.9</v>
      </c>
    </row>
    <row r="589936" spans="1:5" x14ac:dyDescent="0.25">
      <c r="A589936">
        <v>7.3</v>
      </c>
      <c r="E589936">
        <v>5.9</v>
      </c>
    </row>
    <row r="589937" spans="1:5" x14ac:dyDescent="0.25">
      <c r="A589937">
        <v>7.3</v>
      </c>
      <c r="E589937">
        <v>6</v>
      </c>
    </row>
    <row r="589938" spans="1:5" x14ac:dyDescent="0.25">
      <c r="A589938">
        <v>7.4</v>
      </c>
      <c r="E589938">
        <v>6</v>
      </c>
    </row>
    <row r="589939" spans="1:5" x14ac:dyDescent="0.25">
      <c r="A589939">
        <v>7.5</v>
      </c>
      <c r="E589939">
        <v>6</v>
      </c>
    </row>
    <row r="589940" spans="1:5" x14ac:dyDescent="0.25">
      <c r="A589940">
        <v>7.6</v>
      </c>
      <c r="E589940">
        <v>6</v>
      </c>
    </row>
    <row r="589941" spans="1:5" x14ac:dyDescent="0.25">
      <c r="A589941">
        <v>7.9</v>
      </c>
      <c r="E589941">
        <v>6.1</v>
      </c>
    </row>
    <row r="589942" spans="1:5" x14ac:dyDescent="0.25">
      <c r="A589942">
        <v>8.1</v>
      </c>
      <c r="E589942">
        <v>6.1</v>
      </c>
    </row>
    <row r="589943" spans="1:5" x14ac:dyDescent="0.25">
      <c r="A589943">
        <v>8.1</v>
      </c>
      <c r="E589943">
        <v>6.1</v>
      </c>
    </row>
    <row r="589944" spans="1:5" x14ac:dyDescent="0.25">
      <c r="A589944">
        <v>8.1999999999999993</v>
      </c>
      <c r="E589944">
        <v>6.1</v>
      </c>
    </row>
    <row r="589945" spans="1:5" x14ac:dyDescent="0.25">
      <c r="A589945">
        <v>8.1999999999999993</v>
      </c>
      <c r="E589945">
        <v>6.1</v>
      </c>
    </row>
    <row r="589946" spans="1:5" x14ac:dyDescent="0.25">
      <c r="A589946">
        <v>8.3000000000000007</v>
      </c>
      <c r="E589946">
        <v>6.1</v>
      </c>
    </row>
    <row r="589947" spans="1:5" x14ac:dyDescent="0.25">
      <c r="A589947">
        <v>8.3000000000000007</v>
      </c>
      <c r="E589947">
        <v>6.2</v>
      </c>
    </row>
    <row r="589948" spans="1:5" x14ac:dyDescent="0.25">
      <c r="A589948">
        <v>8.3000000000000007</v>
      </c>
      <c r="E589948">
        <v>6.2</v>
      </c>
    </row>
    <row r="589949" spans="1:5" x14ac:dyDescent="0.25">
      <c r="A589949">
        <v>8.3000000000000007</v>
      </c>
      <c r="E589949">
        <v>6.3</v>
      </c>
    </row>
    <row r="589950" spans="1:5" x14ac:dyDescent="0.25">
      <c r="A589950">
        <v>8.4</v>
      </c>
      <c r="E589950">
        <v>6.3</v>
      </c>
    </row>
    <row r="589951" spans="1:5" x14ac:dyDescent="0.25">
      <c r="A589951">
        <v>8.6</v>
      </c>
      <c r="E589951">
        <v>6.4</v>
      </c>
    </row>
    <row r="589952" spans="1:5" x14ac:dyDescent="0.25">
      <c r="A589952">
        <v>8.6999999999999993</v>
      </c>
      <c r="E589952">
        <v>6.4</v>
      </c>
    </row>
    <row r="589953" spans="1:5" x14ac:dyDescent="0.25">
      <c r="A589953">
        <v>8.9</v>
      </c>
      <c r="E589953">
        <v>6.4</v>
      </c>
    </row>
    <row r="589954" spans="1:5" x14ac:dyDescent="0.25">
      <c r="A589954">
        <v>9</v>
      </c>
      <c r="E589954">
        <v>6.4</v>
      </c>
    </row>
    <row r="589955" spans="1:5" x14ac:dyDescent="0.25">
      <c r="A589955">
        <v>9</v>
      </c>
      <c r="E589955">
        <v>6.4</v>
      </c>
    </row>
    <row r="589956" spans="1:5" x14ac:dyDescent="0.25">
      <c r="A589956">
        <v>9.1</v>
      </c>
      <c r="E589956">
        <v>6.4</v>
      </c>
    </row>
    <row r="589957" spans="1:5" x14ac:dyDescent="0.25">
      <c r="A589957">
        <v>9.1</v>
      </c>
      <c r="E589957">
        <v>6.4</v>
      </c>
    </row>
    <row r="589958" spans="1:5" x14ac:dyDescent="0.25">
      <c r="A589958">
        <v>9.1</v>
      </c>
      <c r="E589958">
        <v>6.5</v>
      </c>
    </row>
    <row r="589959" spans="1:5" x14ac:dyDescent="0.25">
      <c r="A589959">
        <v>9.1999999999999993</v>
      </c>
      <c r="E589959">
        <v>6.5</v>
      </c>
    </row>
    <row r="589960" spans="1:5" x14ac:dyDescent="0.25">
      <c r="A589960">
        <v>9.1999999999999993</v>
      </c>
      <c r="E589960">
        <v>6.6</v>
      </c>
    </row>
    <row r="589961" spans="1:5" x14ac:dyDescent="0.25">
      <c r="A589961">
        <v>9.1999999999999993</v>
      </c>
      <c r="E589961">
        <v>6.6</v>
      </c>
    </row>
    <row r="589962" spans="1:5" x14ac:dyDescent="0.25">
      <c r="A589962">
        <v>9.1999999999999993</v>
      </c>
      <c r="E589962">
        <v>6.6</v>
      </c>
    </row>
    <row r="589963" spans="1:5" x14ac:dyDescent="0.25">
      <c r="A589963">
        <v>9.3000000000000007</v>
      </c>
      <c r="E589963">
        <v>6.6</v>
      </c>
    </row>
    <row r="589964" spans="1:5" x14ac:dyDescent="0.25">
      <c r="A589964">
        <v>9.3000000000000007</v>
      </c>
      <c r="E589964">
        <v>6.7</v>
      </c>
    </row>
    <row r="589965" spans="1:5" x14ac:dyDescent="0.25">
      <c r="A589965">
        <v>9.3000000000000007</v>
      </c>
      <c r="E589965">
        <v>6.7</v>
      </c>
    </row>
    <row r="589966" spans="1:5" x14ac:dyDescent="0.25">
      <c r="A589966">
        <v>9.4</v>
      </c>
      <c r="E589966">
        <v>6.7</v>
      </c>
    </row>
    <row r="589967" spans="1:5" x14ac:dyDescent="0.25">
      <c r="A589967">
        <v>9.4</v>
      </c>
      <c r="E589967">
        <v>6.7</v>
      </c>
    </row>
    <row r="589968" spans="1:5" x14ac:dyDescent="0.25">
      <c r="A589968">
        <v>9.6</v>
      </c>
      <c r="E589968">
        <v>6.8</v>
      </c>
    </row>
    <row r="589969" spans="1:5" x14ac:dyDescent="0.25">
      <c r="A589969">
        <v>9.6</v>
      </c>
      <c r="E589969">
        <v>6.8</v>
      </c>
    </row>
    <row r="589970" spans="1:5" x14ac:dyDescent="0.25">
      <c r="A589970">
        <v>9.6</v>
      </c>
      <c r="E589970">
        <v>6.8</v>
      </c>
    </row>
    <row r="589971" spans="1:5" x14ac:dyDescent="0.25">
      <c r="A589971">
        <v>9.6</v>
      </c>
      <c r="E589971">
        <v>6.9</v>
      </c>
    </row>
    <row r="589972" spans="1:5" x14ac:dyDescent="0.25">
      <c r="A589972">
        <v>9.6</v>
      </c>
      <c r="E589972">
        <v>6.9</v>
      </c>
    </row>
    <row r="589973" spans="1:5" x14ac:dyDescent="0.25">
      <c r="A589973">
        <v>9.6</v>
      </c>
      <c r="E589973">
        <v>6.9</v>
      </c>
    </row>
    <row r="589974" spans="1:5" x14ac:dyDescent="0.25">
      <c r="A589974">
        <v>9.6999999999999993</v>
      </c>
      <c r="E589974">
        <v>6.9</v>
      </c>
    </row>
    <row r="589975" spans="1:5" x14ac:dyDescent="0.25">
      <c r="A589975">
        <v>9.6999999999999993</v>
      </c>
      <c r="E589975">
        <v>6.9</v>
      </c>
    </row>
    <row r="589976" spans="1:5" x14ac:dyDescent="0.25">
      <c r="A589976">
        <v>9.6999999999999993</v>
      </c>
      <c r="E589976">
        <v>6.9</v>
      </c>
    </row>
    <row r="589977" spans="1:5" x14ac:dyDescent="0.25">
      <c r="A589977">
        <v>9.8000000000000007</v>
      </c>
      <c r="E589977">
        <v>7</v>
      </c>
    </row>
    <row r="589978" spans="1:5" x14ac:dyDescent="0.25">
      <c r="A589978">
        <v>9.8000000000000007</v>
      </c>
      <c r="E589978">
        <v>7</v>
      </c>
    </row>
    <row r="589979" spans="1:5" x14ac:dyDescent="0.25">
      <c r="A589979">
        <v>9.9</v>
      </c>
      <c r="E589979">
        <v>7</v>
      </c>
    </row>
    <row r="589980" spans="1:5" x14ac:dyDescent="0.25">
      <c r="A589980">
        <v>9.9</v>
      </c>
      <c r="E589980">
        <v>7</v>
      </c>
    </row>
    <row r="589981" spans="1:5" x14ac:dyDescent="0.25">
      <c r="A589981">
        <v>10</v>
      </c>
      <c r="E589981">
        <v>7</v>
      </c>
    </row>
    <row r="589982" spans="1:5" x14ac:dyDescent="0.25">
      <c r="A589982">
        <v>10</v>
      </c>
      <c r="E589982">
        <v>7</v>
      </c>
    </row>
    <row r="589983" spans="1:5" x14ac:dyDescent="0.25">
      <c r="A589983">
        <v>10.1</v>
      </c>
      <c r="E589983">
        <v>7</v>
      </c>
    </row>
    <row r="589984" spans="1:5" x14ac:dyDescent="0.25">
      <c r="A589984">
        <v>10.1</v>
      </c>
      <c r="E589984">
        <v>7.1</v>
      </c>
    </row>
    <row r="589985" spans="1:5" x14ac:dyDescent="0.25">
      <c r="A589985">
        <v>10.199999999999999</v>
      </c>
      <c r="E589985">
        <v>7.1</v>
      </c>
    </row>
    <row r="589986" spans="1:5" x14ac:dyDescent="0.25">
      <c r="A589986">
        <v>10.3</v>
      </c>
      <c r="E589986">
        <v>7.1</v>
      </c>
    </row>
    <row r="589987" spans="1:5" x14ac:dyDescent="0.25">
      <c r="A589987">
        <v>10.4</v>
      </c>
      <c r="E589987">
        <v>7.2</v>
      </c>
    </row>
    <row r="589988" spans="1:5" x14ac:dyDescent="0.25">
      <c r="A589988">
        <v>10.4</v>
      </c>
      <c r="E589988">
        <v>7.2</v>
      </c>
    </row>
    <row r="589989" spans="1:5" x14ac:dyDescent="0.25">
      <c r="A589989">
        <v>10.5</v>
      </c>
      <c r="E589989">
        <v>7.2</v>
      </c>
    </row>
    <row r="589990" spans="1:5" x14ac:dyDescent="0.25">
      <c r="A589990">
        <v>10.5</v>
      </c>
      <c r="E589990">
        <v>7.2</v>
      </c>
    </row>
    <row r="589991" spans="1:5" x14ac:dyDescent="0.25">
      <c r="A589991">
        <v>10.5</v>
      </c>
      <c r="E589991">
        <v>7.2</v>
      </c>
    </row>
    <row r="589992" spans="1:5" x14ac:dyDescent="0.25">
      <c r="A589992">
        <v>10.5</v>
      </c>
      <c r="E589992">
        <v>7.2</v>
      </c>
    </row>
    <row r="589993" spans="1:5" x14ac:dyDescent="0.25">
      <c r="A589993">
        <v>10.6</v>
      </c>
      <c r="E589993">
        <v>7.2</v>
      </c>
    </row>
    <row r="589994" spans="1:5" x14ac:dyDescent="0.25">
      <c r="A589994">
        <v>10.6</v>
      </c>
      <c r="E589994">
        <v>7.4</v>
      </c>
    </row>
    <row r="589995" spans="1:5" x14ac:dyDescent="0.25">
      <c r="A589995">
        <v>10.6</v>
      </c>
      <c r="E589995">
        <v>7.5</v>
      </c>
    </row>
    <row r="589996" spans="1:5" x14ac:dyDescent="0.25">
      <c r="A589996">
        <v>10.7</v>
      </c>
      <c r="E589996">
        <v>7.5</v>
      </c>
    </row>
    <row r="589997" spans="1:5" x14ac:dyDescent="0.25">
      <c r="A589997">
        <v>10.7</v>
      </c>
      <c r="E589997">
        <v>7.5</v>
      </c>
    </row>
    <row r="589998" spans="1:5" x14ac:dyDescent="0.25">
      <c r="A589998">
        <v>10.7</v>
      </c>
      <c r="E589998">
        <v>7.6</v>
      </c>
    </row>
    <row r="589999" spans="1:5" x14ac:dyDescent="0.25">
      <c r="A589999">
        <v>10.8</v>
      </c>
      <c r="E589999">
        <v>7.6</v>
      </c>
    </row>
    <row r="590000" spans="1:5" x14ac:dyDescent="0.25">
      <c r="A590000">
        <v>10.9</v>
      </c>
      <c r="E590000">
        <v>7.6</v>
      </c>
    </row>
    <row r="590001" spans="1:5" x14ac:dyDescent="0.25">
      <c r="A590001">
        <v>11</v>
      </c>
      <c r="E590001">
        <v>7.6</v>
      </c>
    </row>
    <row r="590002" spans="1:5" x14ac:dyDescent="0.25">
      <c r="A590002">
        <v>11.1</v>
      </c>
      <c r="E590002">
        <v>7.6</v>
      </c>
    </row>
    <row r="590003" spans="1:5" x14ac:dyDescent="0.25">
      <c r="A590003">
        <v>11.1</v>
      </c>
      <c r="E590003">
        <v>7.6</v>
      </c>
    </row>
    <row r="590004" spans="1:5" x14ac:dyDescent="0.25">
      <c r="A590004">
        <v>11.2</v>
      </c>
      <c r="E590004">
        <v>7.6</v>
      </c>
    </row>
    <row r="590005" spans="1:5" x14ac:dyDescent="0.25">
      <c r="A590005">
        <v>11.3</v>
      </c>
      <c r="E590005">
        <v>7.6</v>
      </c>
    </row>
    <row r="590006" spans="1:5" x14ac:dyDescent="0.25">
      <c r="A590006">
        <v>11.4</v>
      </c>
      <c r="E590006">
        <v>7.7</v>
      </c>
    </row>
    <row r="590007" spans="1:5" x14ac:dyDescent="0.25">
      <c r="A590007">
        <v>11.4</v>
      </c>
      <c r="E590007">
        <v>7.8</v>
      </c>
    </row>
    <row r="590008" spans="1:5" x14ac:dyDescent="0.25">
      <c r="A590008">
        <v>11.4</v>
      </c>
      <c r="E590008">
        <v>7.9</v>
      </c>
    </row>
    <row r="590009" spans="1:5" x14ac:dyDescent="0.25">
      <c r="A590009">
        <v>11.5</v>
      </c>
      <c r="E590009">
        <v>7.9</v>
      </c>
    </row>
    <row r="590010" spans="1:5" x14ac:dyDescent="0.25">
      <c r="A590010">
        <v>11.6</v>
      </c>
      <c r="E590010">
        <v>7.9</v>
      </c>
    </row>
    <row r="590011" spans="1:5" x14ac:dyDescent="0.25">
      <c r="A590011">
        <v>11.6</v>
      </c>
      <c r="E590011">
        <v>7.9</v>
      </c>
    </row>
    <row r="590012" spans="1:5" x14ac:dyDescent="0.25">
      <c r="A590012">
        <v>11.6</v>
      </c>
      <c r="E590012">
        <v>7.9</v>
      </c>
    </row>
    <row r="590013" spans="1:5" x14ac:dyDescent="0.25">
      <c r="A590013">
        <v>11.6</v>
      </c>
      <c r="E590013">
        <v>7.9</v>
      </c>
    </row>
    <row r="590014" spans="1:5" x14ac:dyDescent="0.25">
      <c r="A590014">
        <v>11.6</v>
      </c>
      <c r="E590014">
        <v>7.9</v>
      </c>
    </row>
    <row r="590015" spans="1:5" x14ac:dyDescent="0.25">
      <c r="A590015">
        <v>11.6</v>
      </c>
      <c r="E590015">
        <v>8</v>
      </c>
    </row>
    <row r="590016" spans="1:5" x14ac:dyDescent="0.25">
      <c r="A590016">
        <v>11.8</v>
      </c>
      <c r="E590016">
        <v>8</v>
      </c>
    </row>
    <row r="590017" spans="1:5" x14ac:dyDescent="0.25">
      <c r="A590017">
        <v>11.9</v>
      </c>
      <c r="E590017">
        <v>8</v>
      </c>
    </row>
    <row r="590018" spans="1:5" x14ac:dyDescent="0.25">
      <c r="A590018">
        <v>11.9</v>
      </c>
      <c r="E590018">
        <v>8</v>
      </c>
    </row>
    <row r="590019" spans="1:5" x14ac:dyDescent="0.25">
      <c r="A590019">
        <v>11.9</v>
      </c>
      <c r="E590019">
        <v>8.3000000000000007</v>
      </c>
    </row>
    <row r="590020" spans="1:5" x14ac:dyDescent="0.25">
      <c r="A590020">
        <v>11.9</v>
      </c>
      <c r="E590020">
        <v>8.4</v>
      </c>
    </row>
    <row r="590021" spans="1:5" x14ac:dyDescent="0.25">
      <c r="A590021">
        <v>12</v>
      </c>
      <c r="E590021">
        <v>8.4</v>
      </c>
    </row>
    <row r="590022" spans="1:5" x14ac:dyDescent="0.25">
      <c r="A590022">
        <v>12.1</v>
      </c>
      <c r="E590022">
        <v>8.5</v>
      </c>
    </row>
    <row r="590023" spans="1:5" x14ac:dyDescent="0.25">
      <c r="A590023">
        <v>12.2</v>
      </c>
      <c r="E590023">
        <v>8.5</v>
      </c>
    </row>
    <row r="590024" spans="1:5" x14ac:dyDescent="0.25">
      <c r="A590024">
        <v>12.2</v>
      </c>
      <c r="E590024">
        <v>8.5</v>
      </c>
    </row>
    <row r="590025" spans="1:5" x14ac:dyDescent="0.25">
      <c r="A590025">
        <v>12.2</v>
      </c>
      <c r="E590025">
        <v>8.6</v>
      </c>
    </row>
    <row r="590026" spans="1:5" x14ac:dyDescent="0.25">
      <c r="A590026">
        <v>12.2</v>
      </c>
      <c r="E590026">
        <v>8.6999999999999993</v>
      </c>
    </row>
    <row r="590027" spans="1:5" x14ac:dyDescent="0.25">
      <c r="A590027">
        <v>12.3</v>
      </c>
      <c r="E590027">
        <v>8.6999999999999993</v>
      </c>
    </row>
    <row r="590028" spans="1:5" x14ac:dyDescent="0.25">
      <c r="A590028">
        <v>12.3</v>
      </c>
      <c r="E590028">
        <v>8.8000000000000007</v>
      </c>
    </row>
    <row r="590029" spans="1:5" x14ac:dyDescent="0.25">
      <c r="A590029">
        <v>12.3</v>
      </c>
      <c r="E590029">
        <v>8.8000000000000007</v>
      </c>
    </row>
    <row r="590030" spans="1:5" x14ac:dyDescent="0.25">
      <c r="A590030">
        <v>12.4</v>
      </c>
      <c r="E590030">
        <v>8.8000000000000007</v>
      </c>
    </row>
    <row r="590031" spans="1:5" x14ac:dyDescent="0.25">
      <c r="A590031">
        <v>12.4</v>
      </c>
      <c r="E590031">
        <v>8.9</v>
      </c>
    </row>
    <row r="590032" spans="1:5" x14ac:dyDescent="0.25">
      <c r="A590032">
        <v>12.4</v>
      </c>
      <c r="E590032">
        <v>9</v>
      </c>
    </row>
    <row r="590033" spans="1:5" x14ac:dyDescent="0.25">
      <c r="A590033">
        <v>12.5</v>
      </c>
      <c r="E590033">
        <v>9.1</v>
      </c>
    </row>
    <row r="590034" spans="1:5" x14ac:dyDescent="0.25">
      <c r="A590034">
        <v>12.5</v>
      </c>
      <c r="E590034">
        <v>9.1</v>
      </c>
    </row>
    <row r="590035" spans="1:5" x14ac:dyDescent="0.25">
      <c r="A590035">
        <v>12.5</v>
      </c>
      <c r="E590035">
        <v>9.1</v>
      </c>
    </row>
    <row r="590036" spans="1:5" x14ac:dyDescent="0.25">
      <c r="A590036">
        <v>12.5</v>
      </c>
      <c r="E590036">
        <v>9.3000000000000007</v>
      </c>
    </row>
    <row r="590037" spans="1:5" x14ac:dyDescent="0.25">
      <c r="A590037">
        <v>12.5</v>
      </c>
      <c r="E590037">
        <v>9.4</v>
      </c>
    </row>
    <row r="590038" spans="1:5" x14ac:dyDescent="0.25">
      <c r="A590038">
        <v>12.5</v>
      </c>
      <c r="E590038">
        <v>9.4</v>
      </c>
    </row>
    <row r="590039" spans="1:5" x14ac:dyDescent="0.25">
      <c r="A590039">
        <v>12.6</v>
      </c>
      <c r="E590039">
        <v>9.4</v>
      </c>
    </row>
    <row r="590040" spans="1:5" x14ac:dyDescent="0.25">
      <c r="A590040">
        <v>12.7</v>
      </c>
      <c r="E590040">
        <v>9.4</v>
      </c>
    </row>
    <row r="590041" spans="1:5" x14ac:dyDescent="0.25">
      <c r="A590041">
        <v>12.7</v>
      </c>
      <c r="E590041">
        <v>9.4</v>
      </c>
    </row>
    <row r="590042" spans="1:5" x14ac:dyDescent="0.25">
      <c r="A590042">
        <v>12.7</v>
      </c>
      <c r="E590042">
        <v>9.4</v>
      </c>
    </row>
    <row r="590043" spans="1:5" x14ac:dyDescent="0.25">
      <c r="A590043">
        <v>12.9</v>
      </c>
      <c r="E590043">
        <v>9.5</v>
      </c>
    </row>
    <row r="590044" spans="1:5" x14ac:dyDescent="0.25">
      <c r="A590044">
        <v>12.9</v>
      </c>
      <c r="E590044">
        <v>9.5</v>
      </c>
    </row>
    <row r="590045" spans="1:5" x14ac:dyDescent="0.25">
      <c r="A590045">
        <v>12.9</v>
      </c>
      <c r="E590045">
        <v>9.5</v>
      </c>
    </row>
    <row r="590046" spans="1:5" x14ac:dyDescent="0.25">
      <c r="A590046">
        <v>12.9</v>
      </c>
      <c r="E590046">
        <v>9.5</v>
      </c>
    </row>
    <row r="590047" spans="1:5" x14ac:dyDescent="0.25">
      <c r="A590047">
        <v>12.9</v>
      </c>
      <c r="E590047">
        <v>9.5</v>
      </c>
    </row>
    <row r="590048" spans="1:5" x14ac:dyDescent="0.25">
      <c r="A590048">
        <v>12.9</v>
      </c>
      <c r="E590048">
        <v>9.5</v>
      </c>
    </row>
    <row r="590049" spans="1:5" x14ac:dyDescent="0.25">
      <c r="A590049">
        <v>13</v>
      </c>
      <c r="E590049">
        <v>9.6</v>
      </c>
    </row>
    <row r="590050" spans="1:5" x14ac:dyDescent="0.25">
      <c r="A590050">
        <v>13</v>
      </c>
      <c r="E590050">
        <v>9.6</v>
      </c>
    </row>
    <row r="590051" spans="1:5" x14ac:dyDescent="0.25">
      <c r="A590051">
        <v>13</v>
      </c>
      <c r="E590051">
        <v>9.6</v>
      </c>
    </row>
    <row r="590052" spans="1:5" x14ac:dyDescent="0.25">
      <c r="A590052">
        <v>13</v>
      </c>
      <c r="E590052">
        <v>9.6</v>
      </c>
    </row>
    <row r="590053" spans="1:5" x14ac:dyDescent="0.25">
      <c r="A590053">
        <v>13.1</v>
      </c>
      <c r="E590053">
        <v>9.6</v>
      </c>
    </row>
    <row r="590054" spans="1:5" x14ac:dyDescent="0.25">
      <c r="A590054">
        <v>13.1</v>
      </c>
      <c r="E590054">
        <v>9.6</v>
      </c>
    </row>
    <row r="590055" spans="1:5" x14ac:dyDescent="0.25">
      <c r="A590055">
        <v>13.1</v>
      </c>
      <c r="E590055">
        <v>9.6999999999999993</v>
      </c>
    </row>
    <row r="590056" spans="1:5" x14ac:dyDescent="0.25">
      <c r="A590056">
        <v>13.1</v>
      </c>
      <c r="E590056">
        <v>9.6999999999999993</v>
      </c>
    </row>
    <row r="590057" spans="1:5" x14ac:dyDescent="0.25">
      <c r="A590057">
        <v>13.1</v>
      </c>
      <c r="E590057">
        <v>9.6999999999999993</v>
      </c>
    </row>
    <row r="590058" spans="1:5" x14ac:dyDescent="0.25">
      <c r="A590058">
        <v>13.1</v>
      </c>
      <c r="E590058">
        <v>9.9</v>
      </c>
    </row>
    <row r="590059" spans="1:5" x14ac:dyDescent="0.25">
      <c r="A590059">
        <v>13.2</v>
      </c>
      <c r="E590059">
        <v>9.9</v>
      </c>
    </row>
    <row r="590060" spans="1:5" x14ac:dyDescent="0.25">
      <c r="A590060">
        <v>13.3</v>
      </c>
      <c r="E590060">
        <v>10.1</v>
      </c>
    </row>
    <row r="590061" spans="1:5" x14ac:dyDescent="0.25">
      <c r="A590061">
        <v>13.4</v>
      </c>
      <c r="E590061">
        <v>10.1</v>
      </c>
    </row>
    <row r="590062" spans="1:5" x14ac:dyDescent="0.25">
      <c r="A590062">
        <v>13.4</v>
      </c>
      <c r="E590062">
        <v>10.1</v>
      </c>
    </row>
    <row r="590063" spans="1:5" x14ac:dyDescent="0.25">
      <c r="A590063">
        <v>13.4</v>
      </c>
      <c r="E590063">
        <v>10.1</v>
      </c>
    </row>
    <row r="590064" spans="1:5" x14ac:dyDescent="0.25">
      <c r="A590064">
        <v>13.4</v>
      </c>
      <c r="E590064">
        <v>10.199999999999999</v>
      </c>
    </row>
    <row r="590065" spans="1:5" x14ac:dyDescent="0.25">
      <c r="A590065">
        <v>13.4</v>
      </c>
      <c r="E590065">
        <v>10.199999999999999</v>
      </c>
    </row>
    <row r="590066" spans="1:5" x14ac:dyDescent="0.25">
      <c r="A590066">
        <v>13.4</v>
      </c>
      <c r="E590066">
        <v>10.3</v>
      </c>
    </row>
    <row r="590067" spans="1:5" x14ac:dyDescent="0.25">
      <c r="A590067">
        <v>13.4</v>
      </c>
      <c r="E590067">
        <v>10.4</v>
      </c>
    </row>
    <row r="590068" spans="1:5" x14ac:dyDescent="0.25">
      <c r="A590068">
        <v>13.4</v>
      </c>
      <c r="E590068">
        <v>10.4</v>
      </c>
    </row>
    <row r="590069" spans="1:5" x14ac:dyDescent="0.25">
      <c r="A590069">
        <v>13.4</v>
      </c>
      <c r="E590069">
        <v>10.5</v>
      </c>
    </row>
    <row r="590070" spans="1:5" x14ac:dyDescent="0.25">
      <c r="A590070">
        <v>13.4</v>
      </c>
      <c r="E590070">
        <v>10.6</v>
      </c>
    </row>
    <row r="590071" spans="1:5" x14ac:dyDescent="0.25">
      <c r="A590071">
        <v>13.4</v>
      </c>
      <c r="E590071">
        <v>10.6</v>
      </c>
    </row>
    <row r="590072" spans="1:5" x14ac:dyDescent="0.25">
      <c r="A590072">
        <v>13.4</v>
      </c>
      <c r="E590072">
        <v>10.6</v>
      </c>
    </row>
    <row r="590073" spans="1:5" x14ac:dyDescent="0.25">
      <c r="A590073">
        <v>13.4</v>
      </c>
      <c r="E590073">
        <v>10.6</v>
      </c>
    </row>
    <row r="590074" spans="1:5" x14ac:dyDescent="0.25">
      <c r="A590074">
        <v>13.4</v>
      </c>
      <c r="E590074">
        <v>10.6</v>
      </c>
    </row>
    <row r="590075" spans="1:5" x14ac:dyDescent="0.25">
      <c r="A590075">
        <v>13.4</v>
      </c>
      <c r="E590075">
        <v>10.6</v>
      </c>
    </row>
    <row r="590076" spans="1:5" x14ac:dyDescent="0.25">
      <c r="A590076">
        <v>13.4</v>
      </c>
      <c r="E590076">
        <v>10.6</v>
      </c>
    </row>
    <row r="590077" spans="1:5" x14ac:dyDescent="0.25">
      <c r="A590077">
        <v>13.4</v>
      </c>
      <c r="E590077">
        <v>10.7</v>
      </c>
    </row>
    <row r="590078" spans="1:5" x14ac:dyDescent="0.25">
      <c r="A590078">
        <v>13.4</v>
      </c>
      <c r="E590078">
        <v>10.7</v>
      </c>
    </row>
    <row r="590079" spans="1:5" x14ac:dyDescent="0.25">
      <c r="A590079">
        <v>13.4</v>
      </c>
      <c r="E590079">
        <v>10.7</v>
      </c>
    </row>
    <row r="590080" spans="1:5" x14ac:dyDescent="0.25">
      <c r="A590080">
        <v>13.4</v>
      </c>
      <c r="E590080">
        <v>10.8</v>
      </c>
    </row>
    <row r="590081" spans="1:5" x14ac:dyDescent="0.25">
      <c r="A590081">
        <v>13.4</v>
      </c>
      <c r="E590081">
        <v>10.8</v>
      </c>
    </row>
    <row r="590082" spans="1:5" x14ac:dyDescent="0.25">
      <c r="A590082">
        <v>13.4</v>
      </c>
      <c r="E590082">
        <v>10.8</v>
      </c>
    </row>
    <row r="590083" spans="1:5" x14ac:dyDescent="0.25">
      <c r="A590083">
        <v>13.4</v>
      </c>
      <c r="E590083">
        <v>10.8</v>
      </c>
    </row>
    <row r="590084" spans="1:5" x14ac:dyDescent="0.25">
      <c r="A590084">
        <v>13.4</v>
      </c>
      <c r="E590084">
        <v>10.8</v>
      </c>
    </row>
    <row r="590085" spans="1:5" x14ac:dyDescent="0.25">
      <c r="A590085">
        <v>13.5</v>
      </c>
      <c r="E590085">
        <v>10.8</v>
      </c>
    </row>
    <row r="590086" spans="1:5" x14ac:dyDescent="0.25">
      <c r="A590086">
        <v>13.5</v>
      </c>
      <c r="E590086">
        <v>10.8</v>
      </c>
    </row>
    <row r="590087" spans="1:5" x14ac:dyDescent="0.25">
      <c r="A590087">
        <v>13.7</v>
      </c>
      <c r="E590087">
        <v>10.8</v>
      </c>
    </row>
    <row r="590088" spans="1:5" x14ac:dyDescent="0.25">
      <c r="A590088">
        <v>13.8</v>
      </c>
      <c r="E590088">
        <v>10.8</v>
      </c>
    </row>
    <row r="590089" spans="1:5" x14ac:dyDescent="0.25">
      <c r="A590089">
        <v>13.9</v>
      </c>
      <c r="E590089">
        <v>10.9</v>
      </c>
    </row>
    <row r="590090" spans="1:5" x14ac:dyDescent="0.25">
      <c r="A590090">
        <v>13.9</v>
      </c>
      <c r="E590090">
        <v>10.9</v>
      </c>
    </row>
    <row r="590091" spans="1:5" x14ac:dyDescent="0.25">
      <c r="A590091">
        <v>13.9</v>
      </c>
      <c r="E590091">
        <v>11</v>
      </c>
    </row>
    <row r="590092" spans="1:5" x14ac:dyDescent="0.25">
      <c r="A590092">
        <v>13.9</v>
      </c>
      <c r="E590092">
        <v>11</v>
      </c>
    </row>
    <row r="590093" spans="1:5" x14ac:dyDescent="0.25">
      <c r="A590093">
        <v>14</v>
      </c>
      <c r="E590093">
        <v>11</v>
      </c>
    </row>
    <row r="590094" spans="1:5" x14ac:dyDescent="0.25">
      <c r="A590094">
        <v>14.1</v>
      </c>
      <c r="E590094">
        <v>11</v>
      </c>
    </row>
    <row r="590095" spans="1:5" x14ac:dyDescent="0.25">
      <c r="A590095">
        <v>14.1</v>
      </c>
      <c r="E590095">
        <v>11</v>
      </c>
    </row>
    <row r="590096" spans="1:5" x14ac:dyDescent="0.25">
      <c r="A590096">
        <v>14.1</v>
      </c>
      <c r="E590096">
        <v>11</v>
      </c>
    </row>
    <row r="590097" spans="1:5" x14ac:dyDescent="0.25">
      <c r="A590097">
        <v>14.1</v>
      </c>
      <c r="E590097">
        <v>11.1</v>
      </c>
    </row>
    <row r="590098" spans="1:5" x14ac:dyDescent="0.25">
      <c r="A590098">
        <v>14.2</v>
      </c>
      <c r="E590098">
        <v>11.1</v>
      </c>
    </row>
    <row r="590099" spans="1:5" x14ac:dyDescent="0.25">
      <c r="A590099">
        <v>14.2</v>
      </c>
      <c r="E590099">
        <v>11.1</v>
      </c>
    </row>
    <row r="590100" spans="1:5" x14ac:dyDescent="0.25">
      <c r="A590100">
        <v>14.2</v>
      </c>
      <c r="E590100">
        <v>11.1</v>
      </c>
    </row>
    <row r="590101" spans="1:5" x14ac:dyDescent="0.25">
      <c r="A590101">
        <v>14.2</v>
      </c>
      <c r="E590101">
        <v>11.3</v>
      </c>
    </row>
    <row r="590102" spans="1:5" x14ac:dyDescent="0.25">
      <c r="A590102">
        <v>14.2</v>
      </c>
      <c r="E590102">
        <v>11.4</v>
      </c>
    </row>
    <row r="590103" spans="1:5" x14ac:dyDescent="0.25">
      <c r="A590103">
        <v>14.2</v>
      </c>
      <c r="E590103">
        <v>11.4</v>
      </c>
    </row>
    <row r="590104" spans="1:5" x14ac:dyDescent="0.25">
      <c r="A590104">
        <v>14.2</v>
      </c>
      <c r="E590104">
        <v>11.4</v>
      </c>
    </row>
    <row r="590105" spans="1:5" x14ac:dyDescent="0.25">
      <c r="A590105">
        <v>14.2</v>
      </c>
      <c r="E590105">
        <v>11.4</v>
      </c>
    </row>
    <row r="590106" spans="1:5" x14ac:dyDescent="0.25">
      <c r="A590106">
        <v>14.3</v>
      </c>
      <c r="E590106">
        <v>11.4</v>
      </c>
    </row>
    <row r="590107" spans="1:5" x14ac:dyDescent="0.25">
      <c r="A590107">
        <v>14.3</v>
      </c>
      <c r="E590107">
        <v>11.5</v>
      </c>
    </row>
    <row r="590108" spans="1:5" x14ac:dyDescent="0.25">
      <c r="A590108">
        <v>14.3</v>
      </c>
      <c r="E590108">
        <v>11.6</v>
      </c>
    </row>
    <row r="590109" spans="1:5" x14ac:dyDescent="0.25">
      <c r="A590109">
        <v>14.4</v>
      </c>
      <c r="E590109">
        <v>11.7</v>
      </c>
    </row>
    <row r="590110" spans="1:5" x14ac:dyDescent="0.25">
      <c r="A590110">
        <v>14.4</v>
      </c>
      <c r="E590110">
        <v>11.7</v>
      </c>
    </row>
    <row r="590111" spans="1:5" x14ac:dyDescent="0.25">
      <c r="A590111">
        <v>14.4</v>
      </c>
      <c r="E590111">
        <v>11.7</v>
      </c>
    </row>
    <row r="590112" spans="1:5" x14ac:dyDescent="0.25">
      <c r="A590112">
        <v>14.4</v>
      </c>
      <c r="E590112">
        <v>11.7</v>
      </c>
    </row>
    <row r="590113" spans="1:5" x14ac:dyDescent="0.25">
      <c r="A590113">
        <v>14.6</v>
      </c>
      <c r="E590113">
        <v>11.7</v>
      </c>
    </row>
    <row r="590114" spans="1:5" x14ac:dyDescent="0.25">
      <c r="A590114">
        <v>14.6</v>
      </c>
      <c r="E590114">
        <v>11.7</v>
      </c>
    </row>
    <row r="590115" spans="1:5" x14ac:dyDescent="0.25">
      <c r="A590115">
        <v>14.7</v>
      </c>
      <c r="E590115">
        <v>11.7</v>
      </c>
    </row>
    <row r="590116" spans="1:5" x14ac:dyDescent="0.25">
      <c r="A590116">
        <v>14.8</v>
      </c>
      <c r="E590116">
        <v>11.7</v>
      </c>
    </row>
    <row r="590117" spans="1:5" x14ac:dyDescent="0.25">
      <c r="A590117">
        <v>14.8</v>
      </c>
      <c r="E590117">
        <v>11.7</v>
      </c>
    </row>
    <row r="590118" spans="1:5" x14ac:dyDescent="0.25">
      <c r="A590118">
        <v>14.8</v>
      </c>
      <c r="E590118">
        <v>11.7</v>
      </c>
    </row>
    <row r="590119" spans="1:5" x14ac:dyDescent="0.25">
      <c r="A590119">
        <v>14.9</v>
      </c>
      <c r="E590119">
        <v>11.7</v>
      </c>
    </row>
    <row r="590120" spans="1:5" x14ac:dyDescent="0.25">
      <c r="A590120">
        <v>14.9</v>
      </c>
      <c r="E590120">
        <v>11.8</v>
      </c>
    </row>
    <row r="590121" spans="1:5" x14ac:dyDescent="0.25">
      <c r="A590121">
        <v>14.9</v>
      </c>
      <c r="E590121">
        <v>11.8</v>
      </c>
    </row>
    <row r="590122" spans="1:5" x14ac:dyDescent="0.25">
      <c r="A590122">
        <v>15</v>
      </c>
      <c r="E590122">
        <v>11.8</v>
      </c>
    </row>
    <row r="590123" spans="1:5" x14ac:dyDescent="0.25">
      <c r="A590123">
        <v>15</v>
      </c>
      <c r="E590123">
        <v>11.8</v>
      </c>
    </row>
    <row r="590124" spans="1:5" x14ac:dyDescent="0.25">
      <c r="A590124">
        <v>15</v>
      </c>
      <c r="E590124">
        <v>11.8</v>
      </c>
    </row>
    <row r="590125" spans="1:5" x14ac:dyDescent="0.25">
      <c r="A590125">
        <v>15.1</v>
      </c>
      <c r="E590125">
        <v>11.8</v>
      </c>
    </row>
    <row r="590126" spans="1:5" x14ac:dyDescent="0.25">
      <c r="A590126">
        <v>15.1</v>
      </c>
      <c r="E590126">
        <v>11.8</v>
      </c>
    </row>
    <row r="590127" spans="1:5" x14ac:dyDescent="0.25">
      <c r="A590127">
        <v>15.2</v>
      </c>
      <c r="E590127">
        <v>11.9</v>
      </c>
    </row>
    <row r="590128" spans="1:5" x14ac:dyDescent="0.25">
      <c r="A590128">
        <v>15.3</v>
      </c>
      <c r="E590128">
        <v>12.2</v>
      </c>
    </row>
    <row r="590129" spans="1:5" x14ac:dyDescent="0.25">
      <c r="A590129">
        <v>15.3</v>
      </c>
      <c r="E590129">
        <v>12.2</v>
      </c>
    </row>
    <row r="590130" spans="1:5" x14ac:dyDescent="0.25">
      <c r="A590130">
        <v>15.3</v>
      </c>
      <c r="E590130">
        <v>12.2</v>
      </c>
    </row>
    <row r="590131" spans="1:5" x14ac:dyDescent="0.25">
      <c r="A590131">
        <v>15.3</v>
      </c>
      <c r="E590131">
        <v>12.2</v>
      </c>
    </row>
    <row r="590132" spans="1:5" x14ac:dyDescent="0.25">
      <c r="A590132">
        <v>15.4</v>
      </c>
      <c r="E590132">
        <v>12.2</v>
      </c>
    </row>
    <row r="590133" spans="1:5" x14ac:dyDescent="0.25">
      <c r="A590133">
        <v>15.5</v>
      </c>
      <c r="E590133">
        <v>12.2</v>
      </c>
    </row>
    <row r="590134" spans="1:5" x14ac:dyDescent="0.25">
      <c r="A590134">
        <v>15.5</v>
      </c>
      <c r="E590134">
        <v>12.2</v>
      </c>
    </row>
    <row r="590135" spans="1:5" x14ac:dyDescent="0.25">
      <c r="A590135">
        <v>15.5</v>
      </c>
      <c r="E590135">
        <v>12.2</v>
      </c>
    </row>
    <row r="590136" spans="1:5" x14ac:dyDescent="0.25">
      <c r="A590136">
        <v>15.5</v>
      </c>
      <c r="E590136">
        <v>12.5</v>
      </c>
    </row>
    <row r="590137" spans="1:5" x14ac:dyDescent="0.25">
      <c r="A590137">
        <v>15.5</v>
      </c>
      <c r="E590137">
        <v>12.5</v>
      </c>
    </row>
    <row r="590138" spans="1:5" x14ac:dyDescent="0.25">
      <c r="A590138">
        <v>15.5</v>
      </c>
      <c r="E590138">
        <v>12.6</v>
      </c>
    </row>
    <row r="590139" spans="1:5" x14ac:dyDescent="0.25">
      <c r="A590139">
        <v>15.5</v>
      </c>
      <c r="E590139">
        <v>12.7</v>
      </c>
    </row>
    <row r="590140" spans="1:5" x14ac:dyDescent="0.25">
      <c r="A590140">
        <v>15.5</v>
      </c>
      <c r="E590140">
        <v>12.7</v>
      </c>
    </row>
    <row r="590141" spans="1:5" x14ac:dyDescent="0.25">
      <c r="A590141">
        <v>15.6</v>
      </c>
      <c r="E590141">
        <v>12.8</v>
      </c>
    </row>
    <row r="590142" spans="1:5" x14ac:dyDescent="0.25">
      <c r="A590142">
        <v>15.7</v>
      </c>
      <c r="E590142">
        <v>12.8</v>
      </c>
    </row>
    <row r="590143" spans="1:5" x14ac:dyDescent="0.25">
      <c r="A590143">
        <v>15.7</v>
      </c>
      <c r="E590143">
        <v>12.9</v>
      </c>
    </row>
    <row r="590144" spans="1:5" x14ac:dyDescent="0.25">
      <c r="A590144">
        <v>15.7</v>
      </c>
      <c r="E590144">
        <v>13</v>
      </c>
    </row>
    <row r="590145" spans="1:5" x14ac:dyDescent="0.25">
      <c r="A590145">
        <v>15.7</v>
      </c>
      <c r="E590145">
        <v>13</v>
      </c>
    </row>
    <row r="590146" spans="1:5" x14ac:dyDescent="0.25">
      <c r="A590146">
        <v>15.7</v>
      </c>
      <c r="E590146">
        <v>13</v>
      </c>
    </row>
    <row r="590147" spans="1:5" x14ac:dyDescent="0.25">
      <c r="A590147">
        <v>15.7</v>
      </c>
      <c r="E590147">
        <v>13.1</v>
      </c>
    </row>
    <row r="590148" spans="1:5" x14ac:dyDescent="0.25">
      <c r="A590148">
        <v>15.7</v>
      </c>
      <c r="E590148">
        <v>13.1</v>
      </c>
    </row>
    <row r="590149" spans="1:5" x14ac:dyDescent="0.25">
      <c r="A590149">
        <v>15.8</v>
      </c>
      <c r="E590149">
        <v>13.2</v>
      </c>
    </row>
    <row r="590150" spans="1:5" x14ac:dyDescent="0.25">
      <c r="A590150">
        <v>15.9</v>
      </c>
      <c r="E590150">
        <v>13.3</v>
      </c>
    </row>
    <row r="590151" spans="1:5" x14ac:dyDescent="0.25">
      <c r="A590151">
        <v>15.9</v>
      </c>
      <c r="E590151">
        <v>13.4</v>
      </c>
    </row>
    <row r="590152" spans="1:5" x14ac:dyDescent="0.25">
      <c r="A590152">
        <v>15.9</v>
      </c>
      <c r="E590152">
        <v>13.4</v>
      </c>
    </row>
    <row r="590153" spans="1:5" x14ac:dyDescent="0.25">
      <c r="A590153">
        <v>15.9</v>
      </c>
      <c r="E590153">
        <v>13.6</v>
      </c>
    </row>
    <row r="590154" spans="1:5" x14ac:dyDescent="0.25">
      <c r="A590154">
        <v>15.9</v>
      </c>
      <c r="E590154">
        <v>13.6</v>
      </c>
    </row>
    <row r="590155" spans="1:5" x14ac:dyDescent="0.25">
      <c r="A590155">
        <v>15.9</v>
      </c>
      <c r="E590155">
        <v>13.7</v>
      </c>
    </row>
    <row r="590156" spans="1:5" x14ac:dyDescent="0.25">
      <c r="A590156">
        <v>16</v>
      </c>
      <c r="E590156">
        <v>13.7</v>
      </c>
    </row>
    <row r="590157" spans="1:5" x14ac:dyDescent="0.25">
      <c r="A590157">
        <v>16</v>
      </c>
      <c r="E590157">
        <v>13.7</v>
      </c>
    </row>
    <row r="590158" spans="1:5" x14ac:dyDescent="0.25">
      <c r="A590158">
        <v>16.100000000000001</v>
      </c>
      <c r="E590158">
        <v>13.7</v>
      </c>
    </row>
    <row r="590159" spans="1:5" x14ac:dyDescent="0.25">
      <c r="A590159">
        <v>16.100000000000001</v>
      </c>
      <c r="E590159">
        <v>13.9</v>
      </c>
    </row>
    <row r="590160" spans="1:5" x14ac:dyDescent="0.25">
      <c r="A590160">
        <v>16.100000000000001</v>
      </c>
      <c r="E590160">
        <v>13.9</v>
      </c>
    </row>
    <row r="590161" spans="1:5" x14ac:dyDescent="0.25">
      <c r="A590161">
        <v>16.100000000000001</v>
      </c>
      <c r="E590161">
        <v>13.9</v>
      </c>
    </row>
    <row r="590162" spans="1:5" x14ac:dyDescent="0.25">
      <c r="A590162">
        <v>16.100000000000001</v>
      </c>
      <c r="E590162">
        <v>13.9</v>
      </c>
    </row>
    <row r="590163" spans="1:5" x14ac:dyDescent="0.25">
      <c r="A590163">
        <v>16.100000000000001</v>
      </c>
      <c r="E590163">
        <v>14</v>
      </c>
    </row>
    <row r="590164" spans="1:5" x14ac:dyDescent="0.25">
      <c r="A590164">
        <v>16.100000000000001</v>
      </c>
      <c r="E590164">
        <v>14</v>
      </c>
    </row>
    <row r="590165" spans="1:5" x14ac:dyDescent="0.25">
      <c r="A590165">
        <v>16.100000000000001</v>
      </c>
      <c r="E590165">
        <v>14</v>
      </c>
    </row>
    <row r="590166" spans="1:5" x14ac:dyDescent="0.25">
      <c r="A590166">
        <v>16.100000000000001</v>
      </c>
      <c r="E590166">
        <v>14.1</v>
      </c>
    </row>
    <row r="590167" spans="1:5" x14ac:dyDescent="0.25">
      <c r="A590167">
        <v>16.100000000000001</v>
      </c>
      <c r="E590167">
        <v>14.1</v>
      </c>
    </row>
    <row r="590168" spans="1:5" x14ac:dyDescent="0.25">
      <c r="A590168">
        <v>16.100000000000001</v>
      </c>
      <c r="E590168">
        <v>14.1</v>
      </c>
    </row>
    <row r="590169" spans="1:5" x14ac:dyDescent="0.25">
      <c r="A590169">
        <v>16.2</v>
      </c>
      <c r="E590169">
        <v>14.1</v>
      </c>
    </row>
    <row r="590170" spans="1:5" x14ac:dyDescent="0.25">
      <c r="A590170">
        <v>16.3</v>
      </c>
      <c r="E590170">
        <v>14.2</v>
      </c>
    </row>
    <row r="590171" spans="1:5" x14ac:dyDescent="0.25">
      <c r="A590171">
        <v>16.3</v>
      </c>
      <c r="E590171">
        <v>14.4</v>
      </c>
    </row>
    <row r="590172" spans="1:5" x14ac:dyDescent="0.25">
      <c r="A590172">
        <v>16.5</v>
      </c>
      <c r="E590172">
        <v>14.4</v>
      </c>
    </row>
    <row r="590173" spans="1:5" x14ac:dyDescent="0.25">
      <c r="A590173">
        <v>16.5</v>
      </c>
      <c r="E590173">
        <v>14.4</v>
      </c>
    </row>
    <row r="590174" spans="1:5" x14ac:dyDescent="0.25">
      <c r="A590174">
        <v>16.5</v>
      </c>
      <c r="E590174">
        <v>14.4</v>
      </c>
    </row>
    <row r="590175" spans="1:5" x14ac:dyDescent="0.25">
      <c r="A590175">
        <v>16.5</v>
      </c>
      <c r="E590175">
        <v>14.4</v>
      </c>
    </row>
    <row r="590176" spans="1:5" x14ac:dyDescent="0.25">
      <c r="A590176">
        <v>16.5</v>
      </c>
      <c r="E590176">
        <v>14.4</v>
      </c>
    </row>
    <row r="590177" spans="1:5" x14ac:dyDescent="0.25">
      <c r="A590177">
        <v>16.5</v>
      </c>
      <c r="E590177">
        <v>14.4</v>
      </c>
    </row>
    <row r="590178" spans="1:5" x14ac:dyDescent="0.25">
      <c r="A590178">
        <v>16.5</v>
      </c>
      <c r="E590178">
        <v>14.4</v>
      </c>
    </row>
    <row r="590179" spans="1:5" x14ac:dyDescent="0.25">
      <c r="A590179">
        <v>16.5</v>
      </c>
      <c r="E590179">
        <v>14.5</v>
      </c>
    </row>
    <row r="590180" spans="1:5" x14ac:dyDescent="0.25">
      <c r="A590180">
        <v>16.600000000000001</v>
      </c>
      <c r="E590180">
        <v>14.5</v>
      </c>
    </row>
    <row r="590181" spans="1:5" x14ac:dyDescent="0.25">
      <c r="A590181">
        <v>16.7</v>
      </c>
      <c r="E590181">
        <v>14.6</v>
      </c>
    </row>
    <row r="590182" spans="1:5" x14ac:dyDescent="0.25">
      <c r="A590182">
        <v>16.7</v>
      </c>
      <c r="E590182">
        <v>14.6</v>
      </c>
    </row>
    <row r="590183" spans="1:5" x14ac:dyDescent="0.25">
      <c r="A590183">
        <v>16.7</v>
      </c>
      <c r="E590183">
        <v>14.7</v>
      </c>
    </row>
    <row r="590184" spans="1:5" x14ac:dyDescent="0.25">
      <c r="A590184">
        <v>16.7</v>
      </c>
      <c r="E590184">
        <v>14.7</v>
      </c>
    </row>
    <row r="590185" spans="1:5" x14ac:dyDescent="0.25">
      <c r="A590185">
        <v>16.7</v>
      </c>
      <c r="E590185">
        <v>14.7</v>
      </c>
    </row>
    <row r="590186" spans="1:5" x14ac:dyDescent="0.25">
      <c r="A590186">
        <v>16.7</v>
      </c>
      <c r="E590186">
        <v>14.7</v>
      </c>
    </row>
    <row r="590187" spans="1:5" x14ac:dyDescent="0.25">
      <c r="A590187">
        <v>16.7</v>
      </c>
      <c r="E590187">
        <v>14.7</v>
      </c>
    </row>
    <row r="590188" spans="1:5" x14ac:dyDescent="0.25">
      <c r="A590188">
        <v>16.7</v>
      </c>
      <c r="E590188">
        <v>14.7</v>
      </c>
    </row>
    <row r="590189" spans="1:5" x14ac:dyDescent="0.25">
      <c r="A590189">
        <v>16.7</v>
      </c>
      <c r="E590189">
        <v>14.7</v>
      </c>
    </row>
    <row r="590190" spans="1:5" x14ac:dyDescent="0.25">
      <c r="A590190">
        <v>16.7</v>
      </c>
      <c r="E590190">
        <v>14.7</v>
      </c>
    </row>
    <row r="590191" spans="1:5" x14ac:dyDescent="0.25">
      <c r="A590191">
        <v>16.7</v>
      </c>
      <c r="E590191">
        <v>14.8</v>
      </c>
    </row>
    <row r="590192" spans="1:5" x14ac:dyDescent="0.25">
      <c r="A590192">
        <v>16.7</v>
      </c>
      <c r="E590192">
        <v>14.8</v>
      </c>
    </row>
    <row r="590193" spans="1:5" x14ac:dyDescent="0.25">
      <c r="A590193">
        <v>16.8</v>
      </c>
      <c r="E590193">
        <v>14.9</v>
      </c>
    </row>
    <row r="590194" spans="1:5" x14ac:dyDescent="0.25">
      <c r="A590194">
        <v>16.899999999999999</v>
      </c>
      <c r="E590194">
        <v>15</v>
      </c>
    </row>
    <row r="590195" spans="1:5" x14ac:dyDescent="0.25">
      <c r="A590195">
        <v>16.899999999999999</v>
      </c>
      <c r="E590195">
        <v>15</v>
      </c>
    </row>
    <row r="590196" spans="1:5" x14ac:dyDescent="0.25">
      <c r="A590196">
        <v>16.899999999999999</v>
      </c>
      <c r="E590196">
        <v>15.1</v>
      </c>
    </row>
    <row r="590197" spans="1:5" x14ac:dyDescent="0.25">
      <c r="A590197">
        <v>16.899999999999999</v>
      </c>
      <c r="E590197">
        <v>15.1</v>
      </c>
    </row>
    <row r="590198" spans="1:5" x14ac:dyDescent="0.25">
      <c r="A590198">
        <v>17</v>
      </c>
      <c r="E590198">
        <v>15.1</v>
      </c>
    </row>
    <row r="590199" spans="1:5" x14ac:dyDescent="0.25">
      <c r="A590199">
        <v>17.100000000000001</v>
      </c>
      <c r="E590199">
        <v>15.1</v>
      </c>
    </row>
    <row r="590200" spans="1:5" x14ac:dyDescent="0.25">
      <c r="A590200">
        <v>17.100000000000001</v>
      </c>
      <c r="E590200">
        <v>15.1</v>
      </c>
    </row>
    <row r="590201" spans="1:5" x14ac:dyDescent="0.25">
      <c r="A590201">
        <v>17.2</v>
      </c>
      <c r="E590201">
        <v>15.1</v>
      </c>
    </row>
    <row r="590202" spans="1:5" x14ac:dyDescent="0.25">
      <c r="A590202">
        <v>17.3</v>
      </c>
      <c r="E590202">
        <v>15.2</v>
      </c>
    </row>
    <row r="590203" spans="1:5" x14ac:dyDescent="0.25">
      <c r="A590203">
        <v>17.3</v>
      </c>
      <c r="E590203">
        <v>15.2</v>
      </c>
    </row>
    <row r="590204" spans="1:5" x14ac:dyDescent="0.25">
      <c r="A590204">
        <v>17.399999999999999</v>
      </c>
      <c r="E590204">
        <v>15.2</v>
      </c>
    </row>
    <row r="590205" spans="1:5" x14ac:dyDescent="0.25">
      <c r="A590205">
        <v>17.399999999999999</v>
      </c>
      <c r="E590205">
        <v>15.2</v>
      </c>
    </row>
    <row r="590206" spans="1:5" x14ac:dyDescent="0.25">
      <c r="A590206">
        <v>17.399999999999999</v>
      </c>
      <c r="E590206">
        <v>15.2</v>
      </c>
    </row>
    <row r="590207" spans="1:5" x14ac:dyDescent="0.25">
      <c r="A590207">
        <v>17.399999999999999</v>
      </c>
      <c r="E590207">
        <v>15.3</v>
      </c>
    </row>
    <row r="590208" spans="1:5" x14ac:dyDescent="0.25">
      <c r="A590208">
        <v>17.399999999999999</v>
      </c>
      <c r="E590208">
        <v>15.4</v>
      </c>
    </row>
    <row r="590209" spans="1:5" x14ac:dyDescent="0.25">
      <c r="A590209">
        <v>17.5</v>
      </c>
      <c r="E590209">
        <v>15.5</v>
      </c>
    </row>
    <row r="590210" spans="1:5" x14ac:dyDescent="0.25">
      <c r="A590210">
        <v>17.5</v>
      </c>
      <c r="E590210">
        <v>15.5</v>
      </c>
    </row>
    <row r="590211" spans="1:5" x14ac:dyDescent="0.25">
      <c r="A590211">
        <v>17.600000000000001</v>
      </c>
      <c r="E590211">
        <v>15.5</v>
      </c>
    </row>
    <row r="590212" spans="1:5" x14ac:dyDescent="0.25">
      <c r="A590212">
        <v>17.600000000000001</v>
      </c>
      <c r="E590212">
        <v>15.6</v>
      </c>
    </row>
    <row r="590213" spans="1:5" x14ac:dyDescent="0.25">
      <c r="A590213">
        <v>17.7</v>
      </c>
      <c r="E590213">
        <v>15.6</v>
      </c>
    </row>
    <row r="590214" spans="1:5" x14ac:dyDescent="0.25">
      <c r="A590214">
        <v>17.7</v>
      </c>
      <c r="E590214">
        <v>15.7</v>
      </c>
    </row>
    <row r="590215" spans="1:5" x14ac:dyDescent="0.25">
      <c r="A590215">
        <v>17.7</v>
      </c>
      <c r="E590215">
        <v>15.7</v>
      </c>
    </row>
    <row r="590216" spans="1:5" x14ac:dyDescent="0.25">
      <c r="A590216">
        <v>17.8</v>
      </c>
      <c r="E590216">
        <v>15.7</v>
      </c>
    </row>
    <row r="590217" spans="1:5" x14ac:dyDescent="0.25">
      <c r="A590217">
        <v>17.8</v>
      </c>
      <c r="E590217">
        <v>15.7</v>
      </c>
    </row>
    <row r="590218" spans="1:5" x14ac:dyDescent="0.25">
      <c r="A590218">
        <v>17.8</v>
      </c>
      <c r="E590218">
        <v>15.7</v>
      </c>
    </row>
    <row r="590219" spans="1:5" x14ac:dyDescent="0.25">
      <c r="A590219">
        <v>17.8</v>
      </c>
      <c r="E590219">
        <v>15.7</v>
      </c>
    </row>
    <row r="590220" spans="1:5" x14ac:dyDescent="0.25">
      <c r="A590220">
        <v>17.899999999999999</v>
      </c>
      <c r="E590220">
        <v>15.7</v>
      </c>
    </row>
    <row r="590221" spans="1:5" x14ac:dyDescent="0.25">
      <c r="A590221">
        <v>17.899999999999999</v>
      </c>
      <c r="E590221">
        <v>15.8</v>
      </c>
    </row>
    <row r="590222" spans="1:5" x14ac:dyDescent="0.25">
      <c r="A590222">
        <v>17.899999999999999</v>
      </c>
      <c r="E590222">
        <v>15.8</v>
      </c>
    </row>
    <row r="590223" spans="1:5" x14ac:dyDescent="0.25">
      <c r="A590223">
        <v>17.899999999999999</v>
      </c>
      <c r="E590223">
        <v>15.9</v>
      </c>
    </row>
    <row r="590224" spans="1:5" x14ac:dyDescent="0.25">
      <c r="A590224">
        <v>17.899999999999999</v>
      </c>
      <c r="E590224">
        <v>16.100000000000001</v>
      </c>
    </row>
    <row r="590225" spans="1:5" x14ac:dyDescent="0.25">
      <c r="A590225">
        <v>17.899999999999999</v>
      </c>
      <c r="E590225">
        <v>16.2</v>
      </c>
    </row>
    <row r="590226" spans="1:5" x14ac:dyDescent="0.25">
      <c r="A590226">
        <v>17.899999999999999</v>
      </c>
      <c r="E590226">
        <v>16.2</v>
      </c>
    </row>
    <row r="590227" spans="1:5" x14ac:dyDescent="0.25">
      <c r="A590227">
        <v>18</v>
      </c>
      <c r="E590227">
        <v>16.2</v>
      </c>
    </row>
    <row r="590228" spans="1:5" x14ac:dyDescent="0.25">
      <c r="A590228">
        <v>18.100000000000001</v>
      </c>
      <c r="E590228">
        <v>16.2</v>
      </c>
    </row>
    <row r="590229" spans="1:5" x14ac:dyDescent="0.25">
      <c r="A590229">
        <v>18.100000000000001</v>
      </c>
      <c r="E590229">
        <v>16.2</v>
      </c>
    </row>
    <row r="590230" spans="1:5" x14ac:dyDescent="0.25">
      <c r="A590230">
        <v>18.100000000000001</v>
      </c>
      <c r="E590230">
        <v>16.2</v>
      </c>
    </row>
    <row r="590231" spans="1:5" x14ac:dyDescent="0.25">
      <c r="A590231">
        <v>18.100000000000001</v>
      </c>
      <c r="E590231">
        <v>16.2</v>
      </c>
    </row>
    <row r="590232" spans="1:5" x14ac:dyDescent="0.25">
      <c r="A590232">
        <v>18.100000000000001</v>
      </c>
      <c r="E590232">
        <v>16.2</v>
      </c>
    </row>
    <row r="590233" spans="1:5" x14ac:dyDescent="0.25">
      <c r="A590233">
        <v>18.100000000000001</v>
      </c>
      <c r="E590233">
        <v>16.2</v>
      </c>
    </row>
    <row r="590234" spans="1:5" x14ac:dyDescent="0.25">
      <c r="A590234">
        <v>18.100000000000001</v>
      </c>
      <c r="E590234">
        <v>16.2</v>
      </c>
    </row>
    <row r="590235" spans="1:5" x14ac:dyDescent="0.25">
      <c r="A590235">
        <v>18.100000000000001</v>
      </c>
      <c r="E590235">
        <v>16.2</v>
      </c>
    </row>
    <row r="590236" spans="1:5" x14ac:dyDescent="0.25">
      <c r="A590236">
        <v>18.2</v>
      </c>
      <c r="E590236">
        <v>16.2</v>
      </c>
    </row>
    <row r="590237" spans="1:5" x14ac:dyDescent="0.25">
      <c r="A590237">
        <v>18.3</v>
      </c>
      <c r="E590237">
        <v>16.2</v>
      </c>
    </row>
    <row r="590238" spans="1:5" x14ac:dyDescent="0.25">
      <c r="A590238">
        <v>18.399999999999999</v>
      </c>
      <c r="E590238">
        <v>16.2</v>
      </c>
    </row>
    <row r="590239" spans="1:5" x14ac:dyDescent="0.25">
      <c r="A590239">
        <v>18.399999999999999</v>
      </c>
      <c r="E590239">
        <v>16.2</v>
      </c>
    </row>
    <row r="590240" spans="1:5" x14ac:dyDescent="0.25">
      <c r="A590240">
        <v>18.399999999999999</v>
      </c>
      <c r="E590240">
        <v>16.2</v>
      </c>
    </row>
    <row r="590241" spans="1:5" x14ac:dyDescent="0.25">
      <c r="A590241">
        <v>18.399999999999999</v>
      </c>
      <c r="E590241">
        <v>16.2</v>
      </c>
    </row>
    <row r="590242" spans="1:5" x14ac:dyDescent="0.25">
      <c r="A590242">
        <v>18.399999999999999</v>
      </c>
      <c r="E590242">
        <v>16.2</v>
      </c>
    </row>
    <row r="590243" spans="1:5" x14ac:dyDescent="0.25">
      <c r="A590243">
        <v>18.399999999999999</v>
      </c>
      <c r="E590243">
        <v>16.2</v>
      </c>
    </row>
    <row r="590244" spans="1:5" x14ac:dyDescent="0.25">
      <c r="A590244">
        <v>18.399999999999999</v>
      </c>
      <c r="E590244">
        <v>16.2</v>
      </c>
    </row>
    <row r="590245" spans="1:5" x14ac:dyDescent="0.25">
      <c r="A590245">
        <v>18.399999999999999</v>
      </c>
      <c r="E590245">
        <v>16.3</v>
      </c>
    </row>
    <row r="590246" spans="1:5" x14ac:dyDescent="0.25">
      <c r="A590246">
        <v>18.5</v>
      </c>
      <c r="E590246">
        <v>16.399999999999999</v>
      </c>
    </row>
    <row r="590247" spans="1:5" x14ac:dyDescent="0.25">
      <c r="A590247">
        <v>18.5</v>
      </c>
      <c r="E590247">
        <v>16.399999999999999</v>
      </c>
    </row>
    <row r="590248" spans="1:5" x14ac:dyDescent="0.25">
      <c r="A590248">
        <v>18.5</v>
      </c>
      <c r="E590248">
        <v>16.399999999999999</v>
      </c>
    </row>
    <row r="590249" spans="1:5" x14ac:dyDescent="0.25">
      <c r="A590249">
        <v>18.5</v>
      </c>
      <c r="E590249">
        <v>16.399999999999999</v>
      </c>
    </row>
    <row r="590250" spans="1:5" x14ac:dyDescent="0.25">
      <c r="A590250">
        <v>18.600000000000001</v>
      </c>
      <c r="E590250">
        <v>16.399999999999999</v>
      </c>
    </row>
    <row r="590251" spans="1:5" x14ac:dyDescent="0.25">
      <c r="A590251">
        <v>18.600000000000001</v>
      </c>
      <c r="E590251">
        <v>16.399999999999999</v>
      </c>
    </row>
    <row r="590252" spans="1:5" x14ac:dyDescent="0.25">
      <c r="A590252">
        <v>18.600000000000001</v>
      </c>
      <c r="E590252">
        <v>16.399999999999999</v>
      </c>
    </row>
    <row r="590253" spans="1:5" x14ac:dyDescent="0.25">
      <c r="A590253">
        <v>18.600000000000001</v>
      </c>
      <c r="E590253">
        <v>16.399999999999999</v>
      </c>
    </row>
    <row r="590254" spans="1:5" x14ac:dyDescent="0.25">
      <c r="A590254">
        <v>18.600000000000001</v>
      </c>
      <c r="E590254">
        <v>16.399999999999999</v>
      </c>
    </row>
    <row r="590255" spans="1:5" x14ac:dyDescent="0.25">
      <c r="A590255">
        <v>18.600000000000001</v>
      </c>
      <c r="E590255">
        <v>16.399999999999999</v>
      </c>
    </row>
    <row r="590256" spans="1:5" x14ac:dyDescent="0.25">
      <c r="A590256">
        <v>18.600000000000001</v>
      </c>
      <c r="E590256">
        <v>16.399999999999999</v>
      </c>
    </row>
    <row r="590257" spans="1:5" x14ac:dyDescent="0.25">
      <c r="A590257">
        <v>18.7</v>
      </c>
      <c r="E590257">
        <v>16.399999999999999</v>
      </c>
    </row>
    <row r="590258" spans="1:5" x14ac:dyDescent="0.25">
      <c r="A590258">
        <v>18.7</v>
      </c>
      <c r="E590258">
        <v>16.5</v>
      </c>
    </row>
    <row r="590259" spans="1:5" x14ac:dyDescent="0.25">
      <c r="A590259">
        <v>18.7</v>
      </c>
      <c r="E590259">
        <v>16.5</v>
      </c>
    </row>
    <row r="590260" spans="1:5" x14ac:dyDescent="0.25">
      <c r="A590260">
        <v>18.7</v>
      </c>
      <c r="E590260">
        <v>16.5</v>
      </c>
    </row>
    <row r="590261" spans="1:5" x14ac:dyDescent="0.25">
      <c r="A590261">
        <v>18.7</v>
      </c>
      <c r="E590261">
        <v>16.5</v>
      </c>
    </row>
    <row r="590262" spans="1:5" x14ac:dyDescent="0.25">
      <c r="A590262">
        <v>18.7</v>
      </c>
      <c r="E590262">
        <v>16.5</v>
      </c>
    </row>
    <row r="590263" spans="1:5" x14ac:dyDescent="0.25">
      <c r="A590263">
        <v>18.7</v>
      </c>
      <c r="E590263">
        <v>16.7</v>
      </c>
    </row>
    <row r="590264" spans="1:5" x14ac:dyDescent="0.25">
      <c r="A590264">
        <v>18.7</v>
      </c>
      <c r="E590264">
        <v>16.7</v>
      </c>
    </row>
    <row r="590265" spans="1:5" x14ac:dyDescent="0.25">
      <c r="A590265">
        <v>18.7</v>
      </c>
      <c r="E590265">
        <v>16.7</v>
      </c>
    </row>
    <row r="590266" spans="1:5" x14ac:dyDescent="0.25">
      <c r="A590266">
        <v>18.7</v>
      </c>
      <c r="E590266">
        <v>16.7</v>
      </c>
    </row>
    <row r="590267" spans="1:5" x14ac:dyDescent="0.25">
      <c r="A590267">
        <v>18.7</v>
      </c>
      <c r="E590267">
        <v>16.8</v>
      </c>
    </row>
    <row r="590268" spans="1:5" x14ac:dyDescent="0.25">
      <c r="A590268">
        <v>18.8</v>
      </c>
      <c r="E590268">
        <v>16.8</v>
      </c>
    </row>
    <row r="590269" spans="1:5" x14ac:dyDescent="0.25">
      <c r="A590269">
        <v>18.8</v>
      </c>
      <c r="E590269">
        <v>16.8</v>
      </c>
    </row>
    <row r="590270" spans="1:5" x14ac:dyDescent="0.25">
      <c r="A590270">
        <v>18.8</v>
      </c>
      <c r="E590270">
        <v>16.899999999999999</v>
      </c>
    </row>
    <row r="590271" spans="1:5" x14ac:dyDescent="0.25">
      <c r="A590271">
        <v>18.8</v>
      </c>
      <c r="E590271">
        <v>16.899999999999999</v>
      </c>
    </row>
    <row r="590272" spans="1:5" x14ac:dyDescent="0.25">
      <c r="A590272">
        <v>18.8</v>
      </c>
      <c r="E590272">
        <v>16.899999999999999</v>
      </c>
    </row>
    <row r="590273" spans="1:5" x14ac:dyDescent="0.25">
      <c r="A590273">
        <v>18.8</v>
      </c>
      <c r="E590273">
        <v>16.899999999999999</v>
      </c>
    </row>
    <row r="590274" spans="1:5" x14ac:dyDescent="0.25">
      <c r="A590274">
        <v>18.899999999999999</v>
      </c>
      <c r="E590274">
        <v>16.899999999999999</v>
      </c>
    </row>
    <row r="590275" spans="1:5" x14ac:dyDescent="0.25">
      <c r="A590275">
        <v>19</v>
      </c>
      <c r="E590275">
        <v>16.899999999999999</v>
      </c>
    </row>
    <row r="590276" spans="1:5" x14ac:dyDescent="0.25">
      <c r="A590276">
        <v>19</v>
      </c>
      <c r="E590276">
        <v>16.899999999999999</v>
      </c>
    </row>
    <row r="590277" spans="1:5" x14ac:dyDescent="0.25">
      <c r="A590277">
        <v>19</v>
      </c>
      <c r="E590277">
        <v>16.899999999999999</v>
      </c>
    </row>
    <row r="590278" spans="1:5" x14ac:dyDescent="0.25">
      <c r="A590278">
        <v>19</v>
      </c>
      <c r="E590278">
        <v>16.899999999999999</v>
      </c>
    </row>
    <row r="590279" spans="1:5" x14ac:dyDescent="0.25">
      <c r="A590279">
        <v>19</v>
      </c>
      <c r="E590279">
        <v>16.899999999999999</v>
      </c>
    </row>
    <row r="590280" spans="1:5" x14ac:dyDescent="0.25">
      <c r="A590280">
        <v>19</v>
      </c>
      <c r="E590280">
        <v>16.899999999999999</v>
      </c>
    </row>
    <row r="590281" spans="1:5" x14ac:dyDescent="0.25">
      <c r="A590281">
        <v>19</v>
      </c>
      <c r="E590281">
        <v>17.100000000000001</v>
      </c>
    </row>
    <row r="590282" spans="1:5" x14ac:dyDescent="0.25">
      <c r="A590282">
        <v>19</v>
      </c>
      <c r="E590282">
        <v>17.100000000000001</v>
      </c>
    </row>
    <row r="590283" spans="1:5" x14ac:dyDescent="0.25">
      <c r="A590283">
        <v>19</v>
      </c>
      <c r="E590283">
        <v>17.100000000000001</v>
      </c>
    </row>
    <row r="590284" spans="1:5" x14ac:dyDescent="0.25">
      <c r="A590284">
        <v>19.100000000000001</v>
      </c>
      <c r="E590284">
        <v>17.100000000000001</v>
      </c>
    </row>
    <row r="590285" spans="1:5" x14ac:dyDescent="0.25">
      <c r="A590285">
        <v>19.2</v>
      </c>
      <c r="E590285">
        <v>17.2</v>
      </c>
    </row>
    <row r="590286" spans="1:5" x14ac:dyDescent="0.25">
      <c r="A590286">
        <v>19.3</v>
      </c>
      <c r="E590286">
        <v>17.2</v>
      </c>
    </row>
    <row r="590287" spans="1:5" x14ac:dyDescent="0.25">
      <c r="A590287">
        <v>19.3</v>
      </c>
      <c r="E590287">
        <v>17.3</v>
      </c>
    </row>
    <row r="590288" spans="1:5" x14ac:dyDescent="0.25">
      <c r="A590288">
        <v>19.3</v>
      </c>
      <c r="E590288">
        <v>17.399999999999999</v>
      </c>
    </row>
    <row r="590289" spans="1:5" x14ac:dyDescent="0.25">
      <c r="A590289">
        <v>19.3</v>
      </c>
      <c r="E590289">
        <v>17.399999999999999</v>
      </c>
    </row>
    <row r="590290" spans="1:5" x14ac:dyDescent="0.25">
      <c r="A590290">
        <v>19.3</v>
      </c>
      <c r="E590290">
        <v>17.399999999999999</v>
      </c>
    </row>
    <row r="590291" spans="1:5" x14ac:dyDescent="0.25">
      <c r="A590291">
        <v>19.3</v>
      </c>
      <c r="E590291">
        <v>17.399999999999999</v>
      </c>
    </row>
    <row r="590292" spans="1:5" x14ac:dyDescent="0.25">
      <c r="A590292">
        <v>19.3</v>
      </c>
      <c r="E590292">
        <v>17.399999999999999</v>
      </c>
    </row>
    <row r="590293" spans="1:5" x14ac:dyDescent="0.25">
      <c r="A590293">
        <v>19.3</v>
      </c>
      <c r="E590293">
        <v>17.399999999999999</v>
      </c>
    </row>
    <row r="590294" spans="1:5" x14ac:dyDescent="0.25">
      <c r="A590294">
        <v>19.3</v>
      </c>
      <c r="E590294">
        <v>17.399999999999999</v>
      </c>
    </row>
    <row r="590295" spans="1:5" x14ac:dyDescent="0.25">
      <c r="A590295">
        <v>19.5</v>
      </c>
      <c r="E590295">
        <v>17.399999999999999</v>
      </c>
    </row>
    <row r="590296" spans="1:5" x14ac:dyDescent="0.25">
      <c r="A590296">
        <v>19.5</v>
      </c>
      <c r="E590296">
        <v>17.5</v>
      </c>
    </row>
    <row r="590297" spans="1:5" x14ac:dyDescent="0.25">
      <c r="A590297">
        <v>19.5</v>
      </c>
      <c r="E590297">
        <v>17.600000000000001</v>
      </c>
    </row>
    <row r="590298" spans="1:5" x14ac:dyDescent="0.25">
      <c r="A590298">
        <v>19.5</v>
      </c>
      <c r="E590298">
        <v>17.600000000000001</v>
      </c>
    </row>
    <row r="590299" spans="1:5" x14ac:dyDescent="0.25">
      <c r="A590299">
        <v>19.5</v>
      </c>
      <c r="E590299">
        <v>17.600000000000001</v>
      </c>
    </row>
    <row r="590300" spans="1:5" x14ac:dyDescent="0.25">
      <c r="A590300">
        <v>19.5</v>
      </c>
      <c r="E590300">
        <v>17.600000000000001</v>
      </c>
    </row>
    <row r="590301" spans="1:5" x14ac:dyDescent="0.25">
      <c r="A590301">
        <v>19.5</v>
      </c>
      <c r="E590301">
        <v>17.600000000000001</v>
      </c>
    </row>
    <row r="590302" spans="1:5" x14ac:dyDescent="0.25">
      <c r="A590302">
        <v>19.5</v>
      </c>
      <c r="E590302">
        <v>17.600000000000001</v>
      </c>
    </row>
    <row r="590303" spans="1:5" x14ac:dyDescent="0.25">
      <c r="A590303">
        <v>19.5</v>
      </c>
      <c r="E590303">
        <v>17.7</v>
      </c>
    </row>
    <row r="590304" spans="1:5" x14ac:dyDescent="0.25">
      <c r="A590304">
        <v>19.5</v>
      </c>
      <c r="E590304">
        <v>17.7</v>
      </c>
    </row>
    <row r="590305" spans="1:5" x14ac:dyDescent="0.25">
      <c r="A590305">
        <v>19.5</v>
      </c>
      <c r="E590305">
        <v>17.7</v>
      </c>
    </row>
    <row r="590306" spans="1:5" x14ac:dyDescent="0.25">
      <c r="A590306">
        <v>19.5</v>
      </c>
      <c r="E590306">
        <v>17.7</v>
      </c>
    </row>
    <row r="590307" spans="1:5" x14ac:dyDescent="0.25">
      <c r="A590307">
        <v>19.5</v>
      </c>
      <c r="E590307">
        <v>17.7</v>
      </c>
    </row>
    <row r="590308" spans="1:5" x14ac:dyDescent="0.25">
      <c r="A590308">
        <v>19.5</v>
      </c>
      <c r="E590308">
        <v>17.7</v>
      </c>
    </row>
    <row r="590309" spans="1:5" x14ac:dyDescent="0.25">
      <c r="A590309">
        <v>19.5</v>
      </c>
      <c r="E590309">
        <v>17.7</v>
      </c>
    </row>
    <row r="590310" spans="1:5" x14ac:dyDescent="0.25">
      <c r="A590310">
        <v>19.5</v>
      </c>
      <c r="E590310">
        <v>17.7</v>
      </c>
    </row>
    <row r="590311" spans="1:5" x14ac:dyDescent="0.25">
      <c r="A590311">
        <v>19.5</v>
      </c>
      <c r="E590311">
        <v>17.7</v>
      </c>
    </row>
    <row r="590312" spans="1:5" x14ac:dyDescent="0.25">
      <c r="A590312">
        <v>19.5</v>
      </c>
      <c r="E590312">
        <v>17.7</v>
      </c>
    </row>
    <row r="590313" spans="1:5" x14ac:dyDescent="0.25">
      <c r="A590313">
        <v>19.5</v>
      </c>
      <c r="E590313">
        <v>17.7</v>
      </c>
    </row>
    <row r="590314" spans="1:5" x14ac:dyDescent="0.25">
      <c r="A590314">
        <v>19.5</v>
      </c>
      <c r="E590314">
        <v>17.7</v>
      </c>
    </row>
    <row r="590315" spans="1:5" x14ac:dyDescent="0.25">
      <c r="A590315">
        <v>19.5</v>
      </c>
      <c r="E590315">
        <v>17.7</v>
      </c>
    </row>
    <row r="590316" spans="1:5" x14ac:dyDescent="0.25">
      <c r="A590316">
        <v>19.5</v>
      </c>
      <c r="E590316">
        <v>17.7</v>
      </c>
    </row>
    <row r="590317" spans="1:5" x14ac:dyDescent="0.25">
      <c r="A590317">
        <v>19.5</v>
      </c>
      <c r="E590317">
        <v>17.7</v>
      </c>
    </row>
    <row r="590318" spans="1:5" x14ac:dyDescent="0.25">
      <c r="A590318">
        <v>19.600000000000001</v>
      </c>
      <c r="E590318">
        <v>17.8</v>
      </c>
    </row>
    <row r="590319" spans="1:5" x14ac:dyDescent="0.25">
      <c r="A590319">
        <v>19.600000000000001</v>
      </c>
      <c r="E590319">
        <v>17.8</v>
      </c>
    </row>
    <row r="590320" spans="1:5" x14ac:dyDescent="0.25">
      <c r="A590320">
        <v>19.600000000000001</v>
      </c>
      <c r="E590320">
        <v>17.8</v>
      </c>
    </row>
    <row r="590321" spans="1:5" x14ac:dyDescent="0.25">
      <c r="A590321">
        <v>19.600000000000001</v>
      </c>
      <c r="E590321">
        <v>17.8</v>
      </c>
    </row>
    <row r="590322" spans="1:5" x14ac:dyDescent="0.25">
      <c r="A590322">
        <v>19.600000000000001</v>
      </c>
      <c r="E590322">
        <v>17.8</v>
      </c>
    </row>
    <row r="590323" spans="1:5" x14ac:dyDescent="0.25">
      <c r="A590323">
        <v>19.600000000000001</v>
      </c>
      <c r="E590323">
        <v>17.8</v>
      </c>
    </row>
    <row r="590324" spans="1:5" x14ac:dyDescent="0.25">
      <c r="A590324">
        <v>19.600000000000001</v>
      </c>
      <c r="E590324">
        <v>17.8</v>
      </c>
    </row>
    <row r="590325" spans="1:5" x14ac:dyDescent="0.25">
      <c r="A590325">
        <v>19.600000000000001</v>
      </c>
      <c r="E590325">
        <v>17.8</v>
      </c>
    </row>
    <row r="590326" spans="1:5" x14ac:dyDescent="0.25">
      <c r="A590326">
        <v>19.7</v>
      </c>
      <c r="E590326">
        <v>17.8</v>
      </c>
    </row>
    <row r="590327" spans="1:5" x14ac:dyDescent="0.25">
      <c r="A590327">
        <v>19.7</v>
      </c>
      <c r="E590327">
        <v>17.8</v>
      </c>
    </row>
    <row r="590328" spans="1:5" x14ac:dyDescent="0.25">
      <c r="A590328">
        <v>19.7</v>
      </c>
      <c r="E590328">
        <v>17.8</v>
      </c>
    </row>
    <row r="590329" spans="1:5" x14ac:dyDescent="0.25">
      <c r="A590329">
        <v>19.7</v>
      </c>
      <c r="E590329">
        <v>17.8</v>
      </c>
    </row>
    <row r="590330" spans="1:5" x14ac:dyDescent="0.25">
      <c r="A590330">
        <v>19.7</v>
      </c>
      <c r="E590330">
        <v>17.8</v>
      </c>
    </row>
    <row r="590331" spans="1:5" x14ac:dyDescent="0.25">
      <c r="A590331">
        <v>19.7</v>
      </c>
      <c r="E590331">
        <v>17.8</v>
      </c>
    </row>
    <row r="590332" spans="1:5" x14ac:dyDescent="0.25">
      <c r="A590332">
        <v>19.8</v>
      </c>
      <c r="E590332">
        <v>17.8</v>
      </c>
    </row>
    <row r="590333" spans="1:5" x14ac:dyDescent="0.25">
      <c r="A590333">
        <v>19.8</v>
      </c>
      <c r="E590333">
        <v>17.899999999999999</v>
      </c>
    </row>
    <row r="590334" spans="1:5" x14ac:dyDescent="0.25">
      <c r="A590334">
        <v>19.8</v>
      </c>
      <c r="E590334">
        <v>18</v>
      </c>
    </row>
    <row r="590335" spans="1:5" x14ac:dyDescent="0.25">
      <c r="A590335">
        <v>19.899999999999999</v>
      </c>
      <c r="E590335">
        <v>18</v>
      </c>
    </row>
    <row r="590336" spans="1:5" x14ac:dyDescent="0.25">
      <c r="A590336">
        <v>19.899999999999999</v>
      </c>
      <c r="E590336">
        <v>18</v>
      </c>
    </row>
    <row r="590337" spans="1:5" x14ac:dyDescent="0.25">
      <c r="A590337">
        <v>19.899999999999999</v>
      </c>
      <c r="E590337">
        <v>18</v>
      </c>
    </row>
    <row r="590338" spans="1:5" x14ac:dyDescent="0.25">
      <c r="A590338">
        <v>20.100000000000001</v>
      </c>
      <c r="E590338">
        <v>18</v>
      </c>
    </row>
    <row r="590339" spans="1:5" x14ac:dyDescent="0.25">
      <c r="A590339">
        <v>20.100000000000001</v>
      </c>
      <c r="E590339">
        <v>18</v>
      </c>
    </row>
    <row r="590340" spans="1:5" x14ac:dyDescent="0.25">
      <c r="A590340">
        <v>20.100000000000001</v>
      </c>
      <c r="E590340">
        <v>18</v>
      </c>
    </row>
    <row r="590341" spans="1:5" x14ac:dyDescent="0.25">
      <c r="A590341">
        <v>20.100000000000001</v>
      </c>
      <c r="E590341">
        <v>18</v>
      </c>
    </row>
    <row r="590342" spans="1:5" x14ac:dyDescent="0.25">
      <c r="A590342">
        <v>20.100000000000001</v>
      </c>
      <c r="E590342">
        <v>18</v>
      </c>
    </row>
    <row r="590343" spans="1:5" x14ac:dyDescent="0.25">
      <c r="A590343">
        <v>20.100000000000001</v>
      </c>
      <c r="E590343">
        <v>18</v>
      </c>
    </row>
    <row r="590344" spans="1:5" x14ac:dyDescent="0.25">
      <c r="A590344">
        <v>20.100000000000001</v>
      </c>
      <c r="E590344">
        <v>18.100000000000001</v>
      </c>
    </row>
    <row r="590345" spans="1:5" x14ac:dyDescent="0.25">
      <c r="A590345">
        <v>20.100000000000001</v>
      </c>
      <c r="E590345">
        <v>18.100000000000001</v>
      </c>
    </row>
    <row r="590346" spans="1:5" x14ac:dyDescent="0.25">
      <c r="A590346">
        <v>20.100000000000001</v>
      </c>
      <c r="E590346">
        <v>18.100000000000001</v>
      </c>
    </row>
    <row r="590347" spans="1:5" x14ac:dyDescent="0.25">
      <c r="A590347">
        <v>20.100000000000001</v>
      </c>
      <c r="E590347">
        <v>18.2</v>
      </c>
    </row>
    <row r="590348" spans="1:5" x14ac:dyDescent="0.25">
      <c r="A590348">
        <v>20.100000000000001</v>
      </c>
      <c r="E590348">
        <v>18.2</v>
      </c>
    </row>
    <row r="590349" spans="1:5" x14ac:dyDescent="0.25">
      <c r="A590349">
        <v>20.100000000000001</v>
      </c>
      <c r="E590349">
        <v>18.2</v>
      </c>
    </row>
    <row r="590350" spans="1:5" x14ac:dyDescent="0.25">
      <c r="A590350">
        <v>20.100000000000001</v>
      </c>
      <c r="E590350">
        <v>18.2</v>
      </c>
    </row>
    <row r="590351" spans="1:5" x14ac:dyDescent="0.25">
      <c r="A590351">
        <v>20.100000000000001</v>
      </c>
      <c r="E590351">
        <v>18.2</v>
      </c>
    </row>
    <row r="590352" spans="1:5" x14ac:dyDescent="0.25">
      <c r="A590352">
        <v>20.100000000000001</v>
      </c>
      <c r="E590352">
        <v>18.2</v>
      </c>
    </row>
    <row r="590353" spans="1:5" x14ac:dyDescent="0.25">
      <c r="A590353">
        <v>20.2</v>
      </c>
      <c r="E590353">
        <v>18.3</v>
      </c>
    </row>
    <row r="590354" spans="1:5" x14ac:dyDescent="0.25">
      <c r="A590354">
        <v>20.3</v>
      </c>
      <c r="E590354">
        <v>18.3</v>
      </c>
    </row>
    <row r="590355" spans="1:5" x14ac:dyDescent="0.25">
      <c r="A590355">
        <v>20.3</v>
      </c>
      <c r="E590355">
        <v>18.3</v>
      </c>
    </row>
    <row r="590356" spans="1:5" x14ac:dyDescent="0.25">
      <c r="A590356">
        <v>20.3</v>
      </c>
      <c r="E590356">
        <v>18.3</v>
      </c>
    </row>
    <row r="590357" spans="1:5" x14ac:dyDescent="0.25">
      <c r="A590357">
        <v>20.3</v>
      </c>
      <c r="E590357">
        <v>18.3</v>
      </c>
    </row>
    <row r="590358" spans="1:5" x14ac:dyDescent="0.25">
      <c r="A590358">
        <v>20.399999999999999</v>
      </c>
      <c r="E590358">
        <v>18.3</v>
      </c>
    </row>
    <row r="590359" spans="1:5" x14ac:dyDescent="0.25">
      <c r="A590359">
        <v>20.399999999999999</v>
      </c>
      <c r="E590359">
        <v>18.3</v>
      </c>
    </row>
    <row r="590360" spans="1:5" x14ac:dyDescent="0.25">
      <c r="A590360">
        <v>20.399999999999999</v>
      </c>
      <c r="E590360">
        <v>18.3</v>
      </c>
    </row>
    <row r="590361" spans="1:5" x14ac:dyDescent="0.25">
      <c r="A590361">
        <v>20.399999999999999</v>
      </c>
      <c r="E590361">
        <v>18.3</v>
      </c>
    </row>
    <row r="590362" spans="1:5" x14ac:dyDescent="0.25">
      <c r="A590362">
        <v>20.399999999999999</v>
      </c>
      <c r="E590362">
        <v>18.3</v>
      </c>
    </row>
    <row r="590363" spans="1:5" x14ac:dyDescent="0.25">
      <c r="A590363">
        <v>20.6</v>
      </c>
      <c r="E590363">
        <v>18.3</v>
      </c>
    </row>
    <row r="590364" spans="1:5" x14ac:dyDescent="0.25">
      <c r="A590364">
        <v>20.6</v>
      </c>
      <c r="E590364">
        <v>18.3</v>
      </c>
    </row>
    <row r="590365" spans="1:5" x14ac:dyDescent="0.25">
      <c r="A590365">
        <v>20.6</v>
      </c>
      <c r="E590365">
        <v>18.399999999999999</v>
      </c>
    </row>
    <row r="590366" spans="1:5" x14ac:dyDescent="0.25">
      <c r="A590366">
        <v>20.6</v>
      </c>
      <c r="E590366">
        <v>18.5</v>
      </c>
    </row>
    <row r="590367" spans="1:5" x14ac:dyDescent="0.25">
      <c r="A590367">
        <v>20.6</v>
      </c>
      <c r="E590367">
        <v>18.5</v>
      </c>
    </row>
    <row r="590368" spans="1:5" x14ac:dyDescent="0.25">
      <c r="A590368">
        <v>20.6</v>
      </c>
      <c r="E590368">
        <v>18.600000000000001</v>
      </c>
    </row>
    <row r="590369" spans="1:5" x14ac:dyDescent="0.25">
      <c r="A590369">
        <v>20.6</v>
      </c>
      <c r="E590369">
        <v>18.600000000000001</v>
      </c>
    </row>
    <row r="590370" spans="1:5" x14ac:dyDescent="0.25">
      <c r="A590370">
        <v>20.6</v>
      </c>
      <c r="E590370">
        <v>18.600000000000001</v>
      </c>
    </row>
    <row r="590371" spans="1:5" x14ac:dyDescent="0.25">
      <c r="A590371">
        <v>20.6</v>
      </c>
      <c r="E590371">
        <v>18.600000000000001</v>
      </c>
    </row>
    <row r="590372" spans="1:5" x14ac:dyDescent="0.25">
      <c r="A590372">
        <v>20.6</v>
      </c>
      <c r="E590372">
        <v>18.600000000000001</v>
      </c>
    </row>
    <row r="590373" spans="1:5" x14ac:dyDescent="0.25">
      <c r="A590373">
        <v>20.6</v>
      </c>
      <c r="E590373">
        <v>18.600000000000001</v>
      </c>
    </row>
    <row r="590374" spans="1:5" x14ac:dyDescent="0.25">
      <c r="A590374">
        <v>20.6</v>
      </c>
      <c r="E590374">
        <v>18.600000000000001</v>
      </c>
    </row>
    <row r="590375" spans="1:5" x14ac:dyDescent="0.25">
      <c r="A590375">
        <v>20.7</v>
      </c>
      <c r="E590375">
        <v>18.600000000000001</v>
      </c>
    </row>
    <row r="590376" spans="1:5" x14ac:dyDescent="0.25">
      <c r="A590376">
        <v>20.7</v>
      </c>
      <c r="E590376">
        <v>18.7</v>
      </c>
    </row>
    <row r="590377" spans="1:5" x14ac:dyDescent="0.25">
      <c r="A590377">
        <v>20.7</v>
      </c>
      <c r="E590377">
        <v>18.7</v>
      </c>
    </row>
    <row r="590378" spans="1:5" x14ac:dyDescent="0.25">
      <c r="A590378">
        <v>20.7</v>
      </c>
      <c r="E590378">
        <v>18.7</v>
      </c>
    </row>
    <row r="590379" spans="1:5" x14ac:dyDescent="0.25">
      <c r="A590379">
        <v>20.7</v>
      </c>
      <c r="E590379">
        <v>18.7</v>
      </c>
    </row>
    <row r="590380" spans="1:5" x14ac:dyDescent="0.25">
      <c r="A590380">
        <v>20.7</v>
      </c>
      <c r="E590380">
        <v>18.8</v>
      </c>
    </row>
    <row r="590381" spans="1:5" x14ac:dyDescent="0.25">
      <c r="A590381">
        <v>20.8</v>
      </c>
      <c r="E590381">
        <v>18.8</v>
      </c>
    </row>
    <row r="590382" spans="1:5" x14ac:dyDescent="0.25">
      <c r="A590382">
        <v>20.8</v>
      </c>
      <c r="E590382">
        <v>18.8</v>
      </c>
    </row>
    <row r="590383" spans="1:5" x14ac:dyDescent="0.25">
      <c r="A590383">
        <v>20.8</v>
      </c>
      <c r="E590383">
        <v>18.8</v>
      </c>
    </row>
    <row r="590384" spans="1:5" x14ac:dyDescent="0.25">
      <c r="A590384">
        <v>21</v>
      </c>
      <c r="E590384">
        <v>18.8</v>
      </c>
    </row>
    <row r="590385" spans="1:5" x14ac:dyDescent="0.25">
      <c r="A590385">
        <v>21</v>
      </c>
      <c r="E590385">
        <v>18.8</v>
      </c>
    </row>
    <row r="590386" spans="1:5" x14ac:dyDescent="0.25">
      <c r="A590386">
        <v>21</v>
      </c>
      <c r="E590386">
        <v>18.8</v>
      </c>
    </row>
    <row r="590387" spans="1:5" x14ac:dyDescent="0.25">
      <c r="A590387">
        <v>21.1</v>
      </c>
      <c r="E590387">
        <v>18.8</v>
      </c>
    </row>
    <row r="590388" spans="1:5" x14ac:dyDescent="0.25">
      <c r="A590388">
        <v>21.2</v>
      </c>
      <c r="E590388">
        <v>18.8</v>
      </c>
    </row>
    <row r="590389" spans="1:5" x14ac:dyDescent="0.25">
      <c r="A590389">
        <v>21.2</v>
      </c>
      <c r="E590389">
        <v>19</v>
      </c>
    </row>
    <row r="590390" spans="1:5" x14ac:dyDescent="0.25">
      <c r="A590390">
        <v>21.2</v>
      </c>
      <c r="E590390">
        <v>19</v>
      </c>
    </row>
    <row r="590391" spans="1:5" x14ac:dyDescent="0.25">
      <c r="A590391">
        <v>21.3</v>
      </c>
      <c r="E590391">
        <v>19</v>
      </c>
    </row>
    <row r="590392" spans="1:5" x14ac:dyDescent="0.25">
      <c r="A590392">
        <v>21.4</v>
      </c>
      <c r="E590392">
        <v>19</v>
      </c>
    </row>
    <row r="590393" spans="1:5" x14ac:dyDescent="0.25">
      <c r="A590393">
        <v>21.5</v>
      </c>
      <c r="E590393">
        <v>19</v>
      </c>
    </row>
    <row r="590394" spans="1:5" x14ac:dyDescent="0.25">
      <c r="A590394">
        <v>21.7</v>
      </c>
      <c r="E590394">
        <v>19.100000000000001</v>
      </c>
    </row>
    <row r="590395" spans="1:5" x14ac:dyDescent="0.25">
      <c r="A590395">
        <v>21.7</v>
      </c>
      <c r="E590395">
        <v>19.100000000000001</v>
      </c>
    </row>
    <row r="590396" spans="1:5" x14ac:dyDescent="0.25">
      <c r="A590396">
        <v>21.7</v>
      </c>
      <c r="E590396">
        <v>19.3</v>
      </c>
    </row>
    <row r="590397" spans="1:5" x14ac:dyDescent="0.25">
      <c r="A590397">
        <v>21.7</v>
      </c>
      <c r="E590397">
        <v>19.3</v>
      </c>
    </row>
    <row r="590398" spans="1:5" x14ac:dyDescent="0.25">
      <c r="A590398">
        <v>21.8</v>
      </c>
      <c r="E590398">
        <v>19.3</v>
      </c>
    </row>
    <row r="590399" spans="1:5" x14ac:dyDescent="0.25">
      <c r="A590399">
        <v>21.8</v>
      </c>
      <c r="E590399">
        <v>19.3</v>
      </c>
    </row>
    <row r="590400" spans="1:5" x14ac:dyDescent="0.25">
      <c r="A590400">
        <v>21.8</v>
      </c>
      <c r="E590400">
        <v>19.3</v>
      </c>
    </row>
    <row r="590401" spans="1:5" x14ac:dyDescent="0.25">
      <c r="A590401">
        <v>21.9</v>
      </c>
      <c r="E590401">
        <v>19.399999999999999</v>
      </c>
    </row>
    <row r="590402" spans="1:5" x14ac:dyDescent="0.25">
      <c r="A590402">
        <v>21.9</v>
      </c>
      <c r="E590402">
        <v>19.399999999999999</v>
      </c>
    </row>
    <row r="590403" spans="1:5" x14ac:dyDescent="0.25">
      <c r="A590403">
        <v>21.9</v>
      </c>
      <c r="E590403">
        <v>19.399999999999999</v>
      </c>
    </row>
    <row r="590404" spans="1:5" x14ac:dyDescent="0.25">
      <c r="A590404">
        <v>21.9</v>
      </c>
      <c r="E590404">
        <v>19.399999999999999</v>
      </c>
    </row>
    <row r="590405" spans="1:5" x14ac:dyDescent="0.25">
      <c r="A590405">
        <v>21.9</v>
      </c>
      <c r="E590405">
        <v>19.399999999999999</v>
      </c>
    </row>
    <row r="590406" spans="1:5" x14ac:dyDescent="0.25">
      <c r="A590406">
        <v>22</v>
      </c>
      <c r="E590406">
        <v>19.399999999999999</v>
      </c>
    </row>
    <row r="590407" spans="1:5" x14ac:dyDescent="0.25">
      <c r="A590407">
        <v>22</v>
      </c>
      <c r="E590407">
        <v>19.399999999999999</v>
      </c>
    </row>
    <row r="590408" spans="1:5" x14ac:dyDescent="0.25">
      <c r="A590408">
        <v>22</v>
      </c>
      <c r="E590408">
        <v>19.399999999999999</v>
      </c>
    </row>
    <row r="590409" spans="1:5" x14ac:dyDescent="0.25">
      <c r="A590409">
        <v>22.1</v>
      </c>
      <c r="E590409">
        <v>19.399999999999999</v>
      </c>
    </row>
    <row r="590410" spans="1:5" x14ac:dyDescent="0.25">
      <c r="A590410">
        <v>22.3</v>
      </c>
      <c r="E590410">
        <v>19.399999999999999</v>
      </c>
    </row>
    <row r="590411" spans="1:5" x14ac:dyDescent="0.25">
      <c r="A590411">
        <v>22.3</v>
      </c>
      <c r="E590411">
        <v>19.5</v>
      </c>
    </row>
    <row r="590412" spans="1:5" x14ac:dyDescent="0.25">
      <c r="A590412">
        <v>22.4</v>
      </c>
      <c r="E590412">
        <v>19.5</v>
      </c>
    </row>
    <row r="590413" spans="1:5" x14ac:dyDescent="0.25">
      <c r="A590413">
        <v>22.6</v>
      </c>
      <c r="E590413">
        <v>19.5</v>
      </c>
    </row>
    <row r="590414" spans="1:5" x14ac:dyDescent="0.25">
      <c r="A590414">
        <v>22.6</v>
      </c>
      <c r="E590414">
        <v>19.5</v>
      </c>
    </row>
    <row r="590415" spans="1:5" x14ac:dyDescent="0.25">
      <c r="A590415">
        <v>22.6</v>
      </c>
      <c r="E590415">
        <v>19.600000000000001</v>
      </c>
    </row>
    <row r="590416" spans="1:5" x14ac:dyDescent="0.25">
      <c r="A590416">
        <v>22.6</v>
      </c>
      <c r="E590416">
        <v>19.600000000000001</v>
      </c>
    </row>
    <row r="590417" spans="1:5" x14ac:dyDescent="0.25">
      <c r="A590417">
        <v>22.6</v>
      </c>
      <c r="E590417">
        <v>19.7</v>
      </c>
    </row>
    <row r="590418" spans="1:5" x14ac:dyDescent="0.25">
      <c r="A590418">
        <v>22.7</v>
      </c>
      <c r="E590418">
        <v>19.7</v>
      </c>
    </row>
    <row r="590419" spans="1:5" x14ac:dyDescent="0.25">
      <c r="A590419">
        <v>22.8</v>
      </c>
      <c r="E590419">
        <v>19.7</v>
      </c>
    </row>
    <row r="590420" spans="1:5" x14ac:dyDescent="0.25">
      <c r="A590420">
        <v>22.8</v>
      </c>
      <c r="E590420">
        <v>19.7</v>
      </c>
    </row>
    <row r="590421" spans="1:5" x14ac:dyDescent="0.25">
      <c r="A590421">
        <v>22.8</v>
      </c>
      <c r="E590421">
        <v>19.7</v>
      </c>
    </row>
    <row r="590422" spans="1:5" x14ac:dyDescent="0.25">
      <c r="A590422">
        <v>22.8</v>
      </c>
      <c r="E590422">
        <v>19.7</v>
      </c>
    </row>
    <row r="590423" spans="1:5" x14ac:dyDescent="0.25">
      <c r="A590423">
        <v>22.8</v>
      </c>
      <c r="E590423">
        <v>19.7</v>
      </c>
    </row>
    <row r="590424" spans="1:5" x14ac:dyDescent="0.25">
      <c r="A590424">
        <v>22.8</v>
      </c>
      <c r="E590424">
        <v>19.8</v>
      </c>
    </row>
    <row r="606210" spans="1:5" x14ac:dyDescent="0.25">
      <c r="A606210">
        <v>0</v>
      </c>
      <c r="E606210">
        <v>0</v>
      </c>
    </row>
    <row r="606211" spans="1:5" x14ac:dyDescent="0.25">
      <c r="A606211">
        <v>0</v>
      </c>
      <c r="E606211">
        <v>0</v>
      </c>
    </row>
    <row r="606212" spans="1:5" x14ac:dyDescent="0.25">
      <c r="A606212">
        <v>0.1</v>
      </c>
      <c r="E606212">
        <v>0</v>
      </c>
    </row>
    <row r="606213" spans="1:5" x14ac:dyDescent="0.25">
      <c r="A606213">
        <v>0.2</v>
      </c>
      <c r="E606213">
        <v>0.1</v>
      </c>
    </row>
    <row r="606214" spans="1:5" x14ac:dyDescent="0.25">
      <c r="A606214">
        <v>0.4</v>
      </c>
      <c r="E606214">
        <v>0.3</v>
      </c>
    </row>
    <row r="606215" spans="1:5" x14ac:dyDescent="0.25">
      <c r="A606215">
        <v>0.4</v>
      </c>
      <c r="E606215">
        <v>0.6</v>
      </c>
    </row>
    <row r="606216" spans="1:5" x14ac:dyDescent="0.25">
      <c r="A606216">
        <v>0.4</v>
      </c>
      <c r="E606216">
        <v>0.7</v>
      </c>
    </row>
    <row r="606217" spans="1:5" x14ac:dyDescent="0.25">
      <c r="A606217">
        <v>0.5</v>
      </c>
      <c r="E606217">
        <v>0.8</v>
      </c>
    </row>
    <row r="606218" spans="1:5" x14ac:dyDescent="0.25">
      <c r="A606218">
        <v>0.6</v>
      </c>
      <c r="E606218">
        <v>1</v>
      </c>
    </row>
    <row r="606219" spans="1:5" x14ac:dyDescent="0.25">
      <c r="A606219">
        <v>0.6</v>
      </c>
      <c r="E606219">
        <v>1.1000000000000001</v>
      </c>
    </row>
    <row r="606220" spans="1:5" x14ac:dyDescent="0.25">
      <c r="A606220">
        <v>0.6</v>
      </c>
      <c r="E606220">
        <v>1.2</v>
      </c>
    </row>
    <row r="606221" spans="1:5" x14ac:dyDescent="0.25">
      <c r="A606221">
        <v>0.7</v>
      </c>
      <c r="E606221">
        <v>1.3</v>
      </c>
    </row>
    <row r="606222" spans="1:5" x14ac:dyDescent="0.25">
      <c r="A606222">
        <v>0.7</v>
      </c>
      <c r="E606222">
        <v>1.3</v>
      </c>
    </row>
    <row r="606223" spans="1:5" x14ac:dyDescent="0.25">
      <c r="A606223">
        <v>0.9</v>
      </c>
      <c r="E606223">
        <v>1.4</v>
      </c>
    </row>
    <row r="606224" spans="1:5" x14ac:dyDescent="0.25">
      <c r="A606224">
        <v>0.9</v>
      </c>
      <c r="E606224">
        <v>1.4</v>
      </c>
    </row>
    <row r="606225" spans="1:5" x14ac:dyDescent="0.25">
      <c r="A606225">
        <v>0.9</v>
      </c>
      <c r="E606225">
        <v>1.4</v>
      </c>
    </row>
    <row r="606226" spans="1:5" x14ac:dyDescent="0.25">
      <c r="A606226">
        <v>1</v>
      </c>
      <c r="E606226">
        <v>1.4</v>
      </c>
    </row>
    <row r="606227" spans="1:5" x14ac:dyDescent="0.25">
      <c r="A606227">
        <v>1</v>
      </c>
      <c r="E606227">
        <v>1.5</v>
      </c>
    </row>
    <row r="606228" spans="1:5" x14ac:dyDescent="0.25">
      <c r="A606228">
        <v>1.2</v>
      </c>
      <c r="E606228">
        <v>1.6</v>
      </c>
    </row>
    <row r="606229" spans="1:5" x14ac:dyDescent="0.25">
      <c r="A606229">
        <v>1.2</v>
      </c>
      <c r="E606229">
        <v>1.6</v>
      </c>
    </row>
    <row r="606230" spans="1:5" x14ac:dyDescent="0.25">
      <c r="A606230">
        <v>1.2</v>
      </c>
      <c r="E606230">
        <v>1.7</v>
      </c>
    </row>
    <row r="606231" spans="1:5" x14ac:dyDescent="0.25">
      <c r="A606231">
        <v>1.2</v>
      </c>
      <c r="E606231">
        <v>1.8</v>
      </c>
    </row>
    <row r="606232" spans="1:5" x14ac:dyDescent="0.25">
      <c r="A606232">
        <v>1.2</v>
      </c>
      <c r="E606232">
        <v>2</v>
      </c>
    </row>
    <row r="606233" spans="1:5" x14ac:dyDescent="0.25">
      <c r="A606233">
        <v>1.2</v>
      </c>
      <c r="E606233">
        <v>2</v>
      </c>
    </row>
    <row r="606234" spans="1:5" x14ac:dyDescent="0.25">
      <c r="A606234">
        <v>1.2</v>
      </c>
      <c r="E606234">
        <v>2.1</v>
      </c>
    </row>
    <row r="606235" spans="1:5" x14ac:dyDescent="0.25">
      <c r="A606235">
        <v>1.2</v>
      </c>
      <c r="E606235">
        <v>2.1</v>
      </c>
    </row>
    <row r="606236" spans="1:5" x14ac:dyDescent="0.25">
      <c r="A606236">
        <v>1.2</v>
      </c>
      <c r="E606236">
        <v>2.1</v>
      </c>
    </row>
    <row r="606237" spans="1:5" x14ac:dyDescent="0.25">
      <c r="A606237">
        <v>1.2</v>
      </c>
      <c r="E606237">
        <v>2.1</v>
      </c>
    </row>
    <row r="606238" spans="1:5" x14ac:dyDescent="0.25">
      <c r="A606238">
        <v>1.2</v>
      </c>
      <c r="E606238">
        <v>2.1</v>
      </c>
    </row>
    <row r="606239" spans="1:5" x14ac:dyDescent="0.25">
      <c r="A606239">
        <v>1.3</v>
      </c>
      <c r="E606239">
        <v>2.4</v>
      </c>
    </row>
    <row r="606240" spans="1:5" x14ac:dyDescent="0.25">
      <c r="A606240">
        <v>1.4</v>
      </c>
      <c r="E606240">
        <v>2.4</v>
      </c>
    </row>
    <row r="606241" spans="1:5" x14ac:dyDescent="0.25">
      <c r="A606241">
        <v>1.5</v>
      </c>
      <c r="E606241">
        <v>2.5</v>
      </c>
    </row>
    <row r="606242" spans="1:5" x14ac:dyDescent="0.25">
      <c r="A606242">
        <v>1.6</v>
      </c>
      <c r="E606242">
        <v>2.5</v>
      </c>
    </row>
    <row r="606243" spans="1:5" x14ac:dyDescent="0.25">
      <c r="A606243">
        <v>1.7</v>
      </c>
      <c r="E606243">
        <v>2.5</v>
      </c>
    </row>
    <row r="606244" spans="1:5" x14ac:dyDescent="0.25">
      <c r="A606244">
        <v>1.9</v>
      </c>
      <c r="E606244">
        <v>2.5</v>
      </c>
    </row>
    <row r="606245" spans="1:5" x14ac:dyDescent="0.25">
      <c r="A606245">
        <v>1.9</v>
      </c>
      <c r="E606245">
        <v>2.5</v>
      </c>
    </row>
    <row r="606246" spans="1:5" x14ac:dyDescent="0.25">
      <c r="A606246">
        <v>1.9</v>
      </c>
      <c r="E606246">
        <v>2.6</v>
      </c>
    </row>
    <row r="606247" spans="1:5" x14ac:dyDescent="0.25">
      <c r="A606247">
        <v>2</v>
      </c>
      <c r="E606247">
        <v>2.6</v>
      </c>
    </row>
    <row r="606248" spans="1:5" x14ac:dyDescent="0.25">
      <c r="A606248">
        <v>2.1</v>
      </c>
      <c r="E606248">
        <v>2.6</v>
      </c>
    </row>
    <row r="606249" spans="1:5" x14ac:dyDescent="0.25">
      <c r="A606249">
        <v>2.1</v>
      </c>
      <c r="E606249">
        <v>2.6</v>
      </c>
    </row>
    <row r="606250" spans="1:5" x14ac:dyDescent="0.25">
      <c r="A606250">
        <v>2.2000000000000002</v>
      </c>
      <c r="E606250">
        <v>2.6</v>
      </c>
    </row>
    <row r="606251" spans="1:5" x14ac:dyDescent="0.25">
      <c r="A606251">
        <v>2.4</v>
      </c>
      <c r="E606251">
        <v>2.8</v>
      </c>
    </row>
    <row r="606252" spans="1:5" x14ac:dyDescent="0.25">
      <c r="A606252">
        <v>2.6</v>
      </c>
      <c r="E606252">
        <v>2.8</v>
      </c>
    </row>
    <row r="606253" spans="1:5" x14ac:dyDescent="0.25">
      <c r="A606253">
        <v>2.6</v>
      </c>
      <c r="E606253">
        <v>2.9</v>
      </c>
    </row>
    <row r="606254" spans="1:5" x14ac:dyDescent="0.25">
      <c r="A606254">
        <v>2.7</v>
      </c>
      <c r="E606254">
        <v>2.9</v>
      </c>
    </row>
    <row r="606255" spans="1:5" x14ac:dyDescent="0.25">
      <c r="A606255">
        <v>3</v>
      </c>
      <c r="E606255">
        <v>2.9</v>
      </c>
    </row>
    <row r="606256" spans="1:5" x14ac:dyDescent="0.25">
      <c r="A606256">
        <v>3.1</v>
      </c>
      <c r="E606256">
        <v>3</v>
      </c>
    </row>
    <row r="606257" spans="1:5" x14ac:dyDescent="0.25">
      <c r="A606257">
        <v>3.2</v>
      </c>
      <c r="E606257">
        <v>3.2</v>
      </c>
    </row>
    <row r="606258" spans="1:5" x14ac:dyDescent="0.25">
      <c r="A606258">
        <v>3.3</v>
      </c>
      <c r="E606258">
        <v>3.2</v>
      </c>
    </row>
    <row r="606259" spans="1:5" x14ac:dyDescent="0.25">
      <c r="A606259">
        <v>3.4</v>
      </c>
      <c r="E606259">
        <v>3.2</v>
      </c>
    </row>
    <row r="606260" spans="1:5" x14ac:dyDescent="0.25">
      <c r="A606260">
        <v>3.6</v>
      </c>
      <c r="E606260">
        <v>3.2</v>
      </c>
    </row>
    <row r="606261" spans="1:5" x14ac:dyDescent="0.25">
      <c r="A606261">
        <v>3.6</v>
      </c>
      <c r="E606261">
        <v>3.3</v>
      </c>
    </row>
    <row r="606262" spans="1:5" x14ac:dyDescent="0.25">
      <c r="A606262">
        <v>3.7</v>
      </c>
      <c r="E606262">
        <v>3.3</v>
      </c>
    </row>
    <row r="606263" spans="1:5" x14ac:dyDescent="0.25">
      <c r="A606263">
        <v>3.8</v>
      </c>
      <c r="E606263">
        <v>3.3</v>
      </c>
    </row>
    <row r="606264" spans="1:5" x14ac:dyDescent="0.25">
      <c r="A606264">
        <v>3.8</v>
      </c>
      <c r="E606264">
        <v>3.3</v>
      </c>
    </row>
    <row r="606265" spans="1:5" x14ac:dyDescent="0.25">
      <c r="A606265">
        <v>3.9</v>
      </c>
      <c r="E606265">
        <v>3.4</v>
      </c>
    </row>
    <row r="606266" spans="1:5" x14ac:dyDescent="0.25">
      <c r="A606266">
        <v>4.0999999999999996</v>
      </c>
      <c r="E606266">
        <v>3.5</v>
      </c>
    </row>
    <row r="606267" spans="1:5" x14ac:dyDescent="0.25">
      <c r="A606267">
        <v>4.0999999999999996</v>
      </c>
      <c r="E606267">
        <v>3.5</v>
      </c>
    </row>
    <row r="606268" spans="1:5" x14ac:dyDescent="0.25">
      <c r="A606268">
        <v>4.0999999999999996</v>
      </c>
      <c r="E606268">
        <v>3.6</v>
      </c>
    </row>
    <row r="606269" spans="1:5" x14ac:dyDescent="0.25">
      <c r="A606269">
        <v>4.0999999999999996</v>
      </c>
      <c r="E606269">
        <v>3.6</v>
      </c>
    </row>
    <row r="606270" spans="1:5" x14ac:dyDescent="0.25">
      <c r="A606270">
        <v>4.3</v>
      </c>
      <c r="E606270">
        <v>3.6</v>
      </c>
    </row>
    <row r="606271" spans="1:5" x14ac:dyDescent="0.25">
      <c r="A606271">
        <v>4.4000000000000004</v>
      </c>
      <c r="E606271">
        <v>3.8</v>
      </c>
    </row>
    <row r="606272" spans="1:5" x14ac:dyDescent="0.25">
      <c r="A606272">
        <v>4.4000000000000004</v>
      </c>
      <c r="E606272">
        <v>3.8</v>
      </c>
    </row>
    <row r="606273" spans="1:5" x14ac:dyDescent="0.25">
      <c r="A606273">
        <v>4.5</v>
      </c>
      <c r="E606273">
        <v>3.9</v>
      </c>
    </row>
    <row r="606274" spans="1:5" x14ac:dyDescent="0.25">
      <c r="A606274">
        <v>4.5</v>
      </c>
      <c r="E606274">
        <v>3.9</v>
      </c>
    </row>
    <row r="606275" spans="1:5" x14ac:dyDescent="0.25">
      <c r="A606275">
        <v>4.5999999999999996</v>
      </c>
      <c r="E606275">
        <v>4</v>
      </c>
    </row>
    <row r="606276" spans="1:5" x14ac:dyDescent="0.25">
      <c r="A606276">
        <v>4.7</v>
      </c>
      <c r="E606276">
        <v>4.0999999999999996</v>
      </c>
    </row>
    <row r="606277" spans="1:5" x14ac:dyDescent="0.25">
      <c r="A606277">
        <v>4.8</v>
      </c>
      <c r="E606277">
        <v>4.0999999999999996</v>
      </c>
    </row>
    <row r="606278" spans="1:5" x14ac:dyDescent="0.25">
      <c r="A606278">
        <v>4.8</v>
      </c>
      <c r="E606278">
        <v>4.2</v>
      </c>
    </row>
    <row r="606279" spans="1:5" x14ac:dyDescent="0.25">
      <c r="A606279">
        <v>5</v>
      </c>
      <c r="E606279">
        <v>4.2</v>
      </c>
    </row>
    <row r="606280" spans="1:5" x14ac:dyDescent="0.25">
      <c r="A606280">
        <v>5</v>
      </c>
      <c r="E606280">
        <v>4.4000000000000004</v>
      </c>
    </row>
    <row r="606281" spans="1:5" x14ac:dyDescent="0.25">
      <c r="A606281">
        <v>5.0999999999999996</v>
      </c>
      <c r="E606281">
        <v>4.4000000000000004</v>
      </c>
    </row>
    <row r="606282" spans="1:5" x14ac:dyDescent="0.25">
      <c r="A606282">
        <v>5.2</v>
      </c>
      <c r="E606282">
        <v>4.5</v>
      </c>
    </row>
    <row r="606283" spans="1:5" x14ac:dyDescent="0.25">
      <c r="A606283">
        <v>5.2</v>
      </c>
      <c r="E606283">
        <v>4.7</v>
      </c>
    </row>
    <row r="606284" spans="1:5" x14ac:dyDescent="0.25">
      <c r="A606284">
        <v>5.2</v>
      </c>
      <c r="E606284">
        <v>4.7</v>
      </c>
    </row>
    <row r="606285" spans="1:5" x14ac:dyDescent="0.25">
      <c r="A606285">
        <v>5.2</v>
      </c>
      <c r="E606285">
        <v>4.8</v>
      </c>
    </row>
    <row r="606286" spans="1:5" x14ac:dyDescent="0.25">
      <c r="A606286">
        <v>5.3</v>
      </c>
      <c r="E606286">
        <v>4.8</v>
      </c>
    </row>
    <row r="606287" spans="1:5" x14ac:dyDescent="0.25">
      <c r="A606287">
        <v>5.3</v>
      </c>
      <c r="E606287">
        <v>4.8</v>
      </c>
    </row>
    <row r="606288" spans="1:5" x14ac:dyDescent="0.25">
      <c r="A606288">
        <v>5.5</v>
      </c>
      <c r="E606288">
        <v>4.8</v>
      </c>
    </row>
    <row r="606289" spans="1:5" x14ac:dyDescent="0.25">
      <c r="A606289">
        <v>5.5</v>
      </c>
      <c r="E606289">
        <v>4.8</v>
      </c>
    </row>
    <row r="606290" spans="1:5" x14ac:dyDescent="0.25">
      <c r="A606290">
        <v>5.6</v>
      </c>
      <c r="E606290">
        <v>5</v>
      </c>
    </row>
    <row r="606291" spans="1:5" x14ac:dyDescent="0.25">
      <c r="A606291">
        <v>5.6</v>
      </c>
      <c r="E606291">
        <v>5</v>
      </c>
    </row>
    <row r="606292" spans="1:5" x14ac:dyDescent="0.25">
      <c r="A606292">
        <v>5.6</v>
      </c>
      <c r="E606292">
        <v>5</v>
      </c>
    </row>
    <row r="606293" spans="1:5" x14ac:dyDescent="0.25">
      <c r="A606293">
        <v>5.6</v>
      </c>
      <c r="E606293">
        <v>5</v>
      </c>
    </row>
    <row r="606294" spans="1:5" x14ac:dyDescent="0.25">
      <c r="A606294">
        <v>5.6</v>
      </c>
      <c r="E606294">
        <v>5</v>
      </c>
    </row>
    <row r="606295" spans="1:5" x14ac:dyDescent="0.25">
      <c r="A606295">
        <v>5.6</v>
      </c>
      <c r="E606295">
        <v>5</v>
      </c>
    </row>
    <row r="606296" spans="1:5" x14ac:dyDescent="0.25">
      <c r="A606296">
        <v>5.9</v>
      </c>
      <c r="E606296">
        <v>5</v>
      </c>
    </row>
    <row r="606297" spans="1:5" x14ac:dyDescent="0.25">
      <c r="A606297">
        <v>5.9</v>
      </c>
      <c r="E606297">
        <v>5.0999999999999996</v>
      </c>
    </row>
    <row r="606298" spans="1:5" x14ac:dyDescent="0.25">
      <c r="A606298">
        <v>5.9</v>
      </c>
      <c r="E606298">
        <v>5.0999999999999996</v>
      </c>
    </row>
    <row r="606299" spans="1:5" x14ac:dyDescent="0.25">
      <c r="A606299">
        <v>5.9</v>
      </c>
      <c r="E606299">
        <v>5.0999999999999996</v>
      </c>
    </row>
    <row r="606300" spans="1:5" x14ac:dyDescent="0.25">
      <c r="A606300">
        <v>6.1</v>
      </c>
      <c r="E606300">
        <v>5.0999999999999996</v>
      </c>
    </row>
    <row r="606301" spans="1:5" x14ac:dyDescent="0.25">
      <c r="A606301">
        <v>6.2</v>
      </c>
      <c r="E606301">
        <v>5.0999999999999996</v>
      </c>
    </row>
    <row r="606302" spans="1:5" x14ac:dyDescent="0.25">
      <c r="A606302">
        <v>6.2</v>
      </c>
      <c r="E606302">
        <v>5.0999999999999996</v>
      </c>
    </row>
    <row r="606303" spans="1:5" x14ac:dyDescent="0.25">
      <c r="A606303">
        <v>6.3</v>
      </c>
      <c r="E606303">
        <v>5.2</v>
      </c>
    </row>
    <row r="606304" spans="1:5" x14ac:dyDescent="0.25">
      <c r="A606304">
        <v>6.3</v>
      </c>
      <c r="E606304">
        <v>5.2</v>
      </c>
    </row>
    <row r="606305" spans="1:5" x14ac:dyDescent="0.25">
      <c r="A606305">
        <v>6.3</v>
      </c>
      <c r="E606305">
        <v>5.2</v>
      </c>
    </row>
    <row r="606306" spans="1:5" x14ac:dyDescent="0.25">
      <c r="A606306">
        <v>6.3</v>
      </c>
      <c r="E606306">
        <v>5.3</v>
      </c>
    </row>
    <row r="606307" spans="1:5" x14ac:dyDescent="0.25">
      <c r="A606307">
        <v>6.3</v>
      </c>
      <c r="E606307">
        <v>5.3</v>
      </c>
    </row>
    <row r="606308" spans="1:5" x14ac:dyDescent="0.25">
      <c r="A606308">
        <v>6.4</v>
      </c>
      <c r="E606308">
        <v>5.3</v>
      </c>
    </row>
    <row r="606309" spans="1:5" x14ac:dyDescent="0.25">
      <c r="A606309">
        <v>6.5</v>
      </c>
      <c r="E606309">
        <v>5.3</v>
      </c>
    </row>
    <row r="606310" spans="1:5" x14ac:dyDescent="0.25">
      <c r="A606310">
        <v>6.6</v>
      </c>
      <c r="E606310">
        <v>5.3</v>
      </c>
    </row>
    <row r="606311" spans="1:5" x14ac:dyDescent="0.25">
      <c r="A606311">
        <v>6.8</v>
      </c>
      <c r="E606311">
        <v>5.3</v>
      </c>
    </row>
    <row r="606312" spans="1:5" x14ac:dyDescent="0.25">
      <c r="A606312">
        <v>6.8</v>
      </c>
      <c r="E606312">
        <v>5.5</v>
      </c>
    </row>
    <row r="606313" spans="1:5" x14ac:dyDescent="0.25">
      <c r="A606313">
        <v>6.9</v>
      </c>
      <c r="E606313">
        <v>5.5</v>
      </c>
    </row>
    <row r="606314" spans="1:5" x14ac:dyDescent="0.25">
      <c r="A606314">
        <v>6.9</v>
      </c>
      <c r="E606314">
        <v>5.6</v>
      </c>
    </row>
    <row r="606315" spans="1:5" x14ac:dyDescent="0.25">
      <c r="A606315">
        <v>7.1</v>
      </c>
      <c r="E606315">
        <v>5.7</v>
      </c>
    </row>
    <row r="606316" spans="1:5" x14ac:dyDescent="0.25">
      <c r="A606316">
        <v>7.1</v>
      </c>
      <c r="E606316">
        <v>5.7</v>
      </c>
    </row>
    <row r="606317" spans="1:5" x14ac:dyDescent="0.25">
      <c r="A606317">
        <v>7.2</v>
      </c>
      <c r="E606317">
        <v>5.8</v>
      </c>
    </row>
    <row r="606318" spans="1:5" x14ac:dyDescent="0.25">
      <c r="A606318">
        <v>7.2</v>
      </c>
      <c r="E606318">
        <v>5.8</v>
      </c>
    </row>
    <row r="606319" spans="1:5" x14ac:dyDescent="0.25">
      <c r="A606319">
        <v>7.2</v>
      </c>
      <c r="E606319">
        <v>5.9</v>
      </c>
    </row>
    <row r="606320" spans="1:5" x14ac:dyDescent="0.25">
      <c r="A606320">
        <v>7.3</v>
      </c>
      <c r="E606320">
        <v>5.9</v>
      </c>
    </row>
    <row r="606321" spans="1:5" x14ac:dyDescent="0.25">
      <c r="A606321">
        <v>7.3</v>
      </c>
      <c r="E606321">
        <v>6</v>
      </c>
    </row>
    <row r="606322" spans="1:5" x14ac:dyDescent="0.25">
      <c r="A606322">
        <v>7.4</v>
      </c>
      <c r="E606322">
        <v>6</v>
      </c>
    </row>
    <row r="606323" spans="1:5" x14ac:dyDescent="0.25">
      <c r="A606323">
        <v>7.5</v>
      </c>
      <c r="E606323">
        <v>6</v>
      </c>
    </row>
    <row r="606324" spans="1:5" x14ac:dyDescent="0.25">
      <c r="A606324">
        <v>7.6</v>
      </c>
      <c r="E606324">
        <v>6</v>
      </c>
    </row>
    <row r="606325" spans="1:5" x14ac:dyDescent="0.25">
      <c r="A606325">
        <v>7.9</v>
      </c>
      <c r="E606325">
        <v>6.1</v>
      </c>
    </row>
    <row r="606326" spans="1:5" x14ac:dyDescent="0.25">
      <c r="A606326">
        <v>8.1</v>
      </c>
      <c r="E606326">
        <v>6.1</v>
      </c>
    </row>
    <row r="606327" spans="1:5" x14ac:dyDescent="0.25">
      <c r="A606327">
        <v>8.1</v>
      </c>
      <c r="E606327">
        <v>6.1</v>
      </c>
    </row>
    <row r="606328" spans="1:5" x14ac:dyDescent="0.25">
      <c r="A606328">
        <v>8.1999999999999993</v>
      </c>
      <c r="E606328">
        <v>6.1</v>
      </c>
    </row>
    <row r="606329" spans="1:5" x14ac:dyDescent="0.25">
      <c r="A606329">
        <v>8.1999999999999993</v>
      </c>
      <c r="E606329">
        <v>6.1</v>
      </c>
    </row>
    <row r="606330" spans="1:5" x14ac:dyDescent="0.25">
      <c r="A606330">
        <v>8.3000000000000007</v>
      </c>
      <c r="E606330">
        <v>6.1</v>
      </c>
    </row>
    <row r="606331" spans="1:5" x14ac:dyDescent="0.25">
      <c r="A606331">
        <v>8.3000000000000007</v>
      </c>
      <c r="E606331">
        <v>6.2</v>
      </c>
    </row>
    <row r="606332" spans="1:5" x14ac:dyDescent="0.25">
      <c r="A606332">
        <v>8.3000000000000007</v>
      </c>
      <c r="E606332">
        <v>6.2</v>
      </c>
    </row>
    <row r="606333" spans="1:5" x14ac:dyDescent="0.25">
      <c r="A606333">
        <v>8.3000000000000007</v>
      </c>
      <c r="E606333">
        <v>6.3</v>
      </c>
    </row>
    <row r="606334" spans="1:5" x14ac:dyDescent="0.25">
      <c r="A606334">
        <v>8.4</v>
      </c>
      <c r="E606334">
        <v>6.3</v>
      </c>
    </row>
    <row r="606335" spans="1:5" x14ac:dyDescent="0.25">
      <c r="A606335">
        <v>8.6</v>
      </c>
      <c r="E606335">
        <v>6.4</v>
      </c>
    </row>
    <row r="606336" spans="1:5" x14ac:dyDescent="0.25">
      <c r="A606336">
        <v>8.6999999999999993</v>
      </c>
      <c r="E606336">
        <v>6.4</v>
      </c>
    </row>
    <row r="606337" spans="1:5" x14ac:dyDescent="0.25">
      <c r="A606337">
        <v>8.9</v>
      </c>
      <c r="E606337">
        <v>6.4</v>
      </c>
    </row>
    <row r="606338" spans="1:5" x14ac:dyDescent="0.25">
      <c r="A606338">
        <v>9</v>
      </c>
      <c r="E606338">
        <v>6.4</v>
      </c>
    </row>
    <row r="606339" spans="1:5" x14ac:dyDescent="0.25">
      <c r="A606339">
        <v>9</v>
      </c>
      <c r="E606339">
        <v>6.4</v>
      </c>
    </row>
    <row r="606340" spans="1:5" x14ac:dyDescent="0.25">
      <c r="A606340">
        <v>9.1</v>
      </c>
      <c r="E606340">
        <v>6.4</v>
      </c>
    </row>
    <row r="606341" spans="1:5" x14ac:dyDescent="0.25">
      <c r="A606341">
        <v>9.1</v>
      </c>
      <c r="E606341">
        <v>6.4</v>
      </c>
    </row>
    <row r="606342" spans="1:5" x14ac:dyDescent="0.25">
      <c r="A606342">
        <v>9.1</v>
      </c>
      <c r="E606342">
        <v>6.5</v>
      </c>
    </row>
    <row r="606343" spans="1:5" x14ac:dyDescent="0.25">
      <c r="A606343">
        <v>9.1999999999999993</v>
      </c>
      <c r="E606343">
        <v>6.5</v>
      </c>
    </row>
    <row r="606344" spans="1:5" x14ac:dyDescent="0.25">
      <c r="A606344">
        <v>9.1999999999999993</v>
      </c>
      <c r="E606344">
        <v>6.6</v>
      </c>
    </row>
    <row r="606345" spans="1:5" x14ac:dyDescent="0.25">
      <c r="A606345">
        <v>9.1999999999999993</v>
      </c>
      <c r="E606345">
        <v>6.6</v>
      </c>
    </row>
    <row r="606346" spans="1:5" x14ac:dyDescent="0.25">
      <c r="A606346">
        <v>9.1999999999999993</v>
      </c>
      <c r="E606346">
        <v>6.6</v>
      </c>
    </row>
    <row r="606347" spans="1:5" x14ac:dyDescent="0.25">
      <c r="A606347">
        <v>9.3000000000000007</v>
      </c>
      <c r="E606347">
        <v>6.6</v>
      </c>
    </row>
    <row r="606348" spans="1:5" x14ac:dyDescent="0.25">
      <c r="A606348">
        <v>9.3000000000000007</v>
      </c>
      <c r="E606348">
        <v>6.7</v>
      </c>
    </row>
    <row r="606349" spans="1:5" x14ac:dyDescent="0.25">
      <c r="A606349">
        <v>9.3000000000000007</v>
      </c>
      <c r="E606349">
        <v>6.7</v>
      </c>
    </row>
    <row r="606350" spans="1:5" x14ac:dyDescent="0.25">
      <c r="A606350">
        <v>9.4</v>
      </c>
      <c r="E606350">
        <v>6.7</v>
      </c>
    </row>
    <row r="606351" spans="1:5" x14ac:dyDescent="0.25">
      <c r="A606351">
        <v>9.4</v>
      </c>
      <c r="E606351">
        <v>6.7</v>
      </c>
    </row>
    <row r="606352" spans="1:5" x14ac:dyDescent="0.25">
      <c r="A606352">
        <v>9.6</v>
      </c>
      <c r="E606352">
        <v>6.8</v>
      </c>
    </row>
    <row r="606353" spans="1:5" x14ac:dyDescent="0.25">
      <c r="A606353">
        <v>9.6</v>
      </c>
      <c r="E606353">
        <v>6.8</v>
      </c>
    </row>
    <row r="606354" spans="1:5" x14ac:dyDescent="0.25">
      <c r="A606354">
        <v>9.6</v>
      </c>
      <c r="E606354">
        <v>6.8</v>
      </c>
    </row>
    <row r="606355" spans="1:5" x14ac:dyDescent="0.25">
      <c r="A606355">
        <v>9.6</v>
      </c>
      <c r="E606355">
        <v>6.9</v>
      </c>
    </row>
    <row r="606356" spans="1:5" x14ac:dyDescent="0.25">
      <c r="A606356">
        <v>9.6</v>
      </c>
      <c r="E606356">
        <v>6.9</v>
      </c>
    </row>
    <row r="606357" spans="1:5" x14ac:dyDescent="0.25">
      <c r="A606357">
        <v>9.6</v>
      </c>
      <c r="E606357">
        <v>6.9</v>
      </c>
    </row>
    <row r="606358" spans="1:5" x14ac:dyDescent="0.25">
      <c r="A606358">
        <v>9.6999999999999993</v>
      </c>
      <c r="E606358">
        <v>6.9</v>
      </c>
    </row>
    <row r="606359" spans="1:5" x14ac:dyDescent="0.25">
      <c r="A606359">
        <v>9.6999999999999993</v>
      </c>
      <c r="E606359">
        <v>6.9</v>
      </c>
    </row>
    <row r="606360" spans="1:5" x14ac:dyDescent="0.25">
      <c r="A606360">
        <v>9.6999999999999993</v>
      </c>
      <c r="E606360">
        <v>6.9</v>
      </c>
    </row>
    <row r="606361" spans="1:5" x14ac:dyDescent="0.25">
      <c r="A606361">
        <v>9.8000000000000007</v>
      </c>
      <c r="E606361">
        <v>7</v>
      </c>
    </row>
    <row r="606362" spans="1:5" x14ac:dyDescent="0.25">
      <c r="A606362">
        <v>9.8000000000000007</v>
      </c>
      <c r="E606362">
        <v>7</v>
      </c>
    </row>
    <row r="606363" spans="1:5" x14ac:dyDescent="0.25">
      <c r="A606363">
        <v>9.9</v>
      </c>
      <c r="E606363">
        <v>7</v>
      </c>
    </row>
    <row r="606364" spans="1:5" x14ac:dyDescent="0.25">
      <c r="A606364">
        <v>9.9</v>
      </c>
      <c r="E606364">
        <v>7</v>
      </c>
    </row>
    <row r="606365" spans="1:5" x14ac:dyDescent="0.25">
      <c r="A606365">
        <v>10</v>
      </c>
      <c r="E606365">
        <v>7</v>
      </c>
    </row>
    <row r="606366" spans="1:5" x14ac:dyDescent="0.25">
      <c r="A606366">
        <v>10</v>
      </c>
      <c r="E606366">
        <v>7</v>
      </c>
    </row>
    <row r="606367" spans="1:5" x14ac:dyDescent="0.25">
      <c r="A606367">
        <v>10.1</v>
      </c>
      <c r="E606367">
        <v>7</v>
      </c>
    </row>
    <row r="606368" spans="1:5" x14ac:dyDescent="0.25">
      <c r="A606368">
        <v>10.1</v>
      </c>
      <c r="E606368">
        <v>7.1</v>
      </c>
    </row>
    <row r="606369" spans="1:5" x14ac:dyDescent="0.25">
      <c r="A606369">
        <v>10.199999999999999</v>
      </c>
      <c r="E606369">
        <v>7.1</v>
      </c>
    </row>
    <row r="606370" spans="1:5" x14ac:dyDescent="0.25">
      <c r="A606370">
        <v>10.3</v>
      </c>
      <c r="E606370">
        <v>7.1</v>
      </c>
    </row>
    <row r="606371" spans="1:5" x14ac:dyDescent="0.25">
      <c r="A606371">
        <v>10.4</v>
      </c>
      <c r="E606371">
        <v>7.2</v>
      </c>
    </row>
    <row r="606372" spans="1:5" x14ac:dyDescent="0.25">
      <c r="A606372">
        <v>10.4</v>
      </c>
      <c r="E606372">
        <v>7.2</v>
      </c>
    </row>
    <row r="606373" spans="1:5" x14ac:dyDescent="0.25">
      <c r="A606373">
        <v>10.5</v>
      </c>
      <c r="E606373">
        <v>7.2</v>
      </c>
    </row>
    <row r="606374" spans="1:5" x14ac:dyDescent="0.25">
      <c r="A606374">
        <v>10.5</v>
      </c>
      <c r="E606374">
        <v>7.2</v>
      </c>
    </row>
    <row r="606375" spans="1:5" x14ac:dyDescent="0.25">
      <c r="A606375">
        <v>10.5</v>
      </c>
      <c r="E606375">
        <v>7.2</v>
      </c>
    </row>
    <row r="606376" spans="1:5" x14ac:dyDescent="0.25">
      <c r="A606376">
        <v>10.5</v>
      </c>
      <c r="E606376">
        <v>7.2</v>
      </c>
    </row>
    <row r="606377" spans="1:5" x14ac:dyDescent="0.25">
      <c r="A606377">
        <v>10.6</v>
      </c>
      <c r="E606377">
        <v>7.2</v>
      </c>
    </row>
    <row r="606378" spans="1:5" x14ac:dyDescent="0.25">
      <c r="A606378">
        <v>10.6</v>
      </c>
      <c r="E606378">
        <v>7.4</v>
      </c>
    </row>
    <row r="606379" spans="1:5" x14ac:dyDescent="0.25">
      <c r="A606379">
        <v>10.6</v>
      </c>
      <c r="E606379">
        <v>7.5</v>
      </c>
    </row>
    <row r="606380" spans="1:5" x14ac:dyDescent="0.25">
      <c r="A606380">
        <v>10.7</v>
      </c>
      <c r="E606380">
        <v>7.5</v>
      </c>
    </row>
    <row r="606381" spans="1:5" x14ac:dyDescent="0.25">
      <c r="A606381">
        <v>10.7</v>
      </c>
      <c r="E606381">
        <v>7.5</v>
      </c>
    </row>
    <row r="606382" spans="1:5" x14ac:dyDescent="0.25">
      <c r="A606382">
        <v>10.7</v>
      </c>
      <c r="E606382">
        <v>7.6</v>
      </c>
    </row>
    <row r="606383" spans="1:5" x14ac:dyDescent="0.25">
      <c r="A606383">
        <v>10.8</v>
      </c>
      <c r="E606383">
        <v>7.6</v>
      </c>
    </row>
    <row r="606384" spans="1:5" x14ac:dyDescent="0.25">
      <c r="A606384">
        <v>10.9</v>
      </c>
      <c r="E606384">
        <v>7.6</v>
      </c>
    </row>
    <row r="606385" spans="1:5" x14ac:dyDescent="0.25">
      <c r="A606385">
        <v>11</v>
      </c>
      <c r="E606385">
        <v>7.6</v>
      </c>
    </row>
    <row r="606386" spans="1:5" x14ac:dyDescent="0.25">
      <c r="A606386">
        <v>11.1</v>
      </c>
      <c r="E606386">
        <v>7.6</v>
      </c>
    </row>
    <row r="606387" spans="1:5" x14ac:dyDescent="0.25">
      <c r="A606387">
        <v>11.1</v>
      </c>
      <c r="E606387">
        <v>7.6</v>
      </c>
    </row>
    <row r="606388" spans="1:5" x14ac:dyDescent="0.25">
      <c r="A606388">
        <v>11.2</v>
      </c>
      <c r="E606388">
        <v>7.6</v>
      </c>
    </row>
    <row r="606389" spans="1:5" x14ac:dyDescent="0.25">
      <c r="A606389">
        <v>11.3</v>
      </c>
      <c r="E606389">
        <v>7.6</v>
      </c>
    </row>
    <row r="606390" spans="1:5" x14ac:dyDescent="0.25">
      <c r="A606390">
        <v>11.4</v>
      </c>
      <c r="E606390">
        <v>7.7</v>
      </c>
    </row>
    <row r="606391" spans="1:5" x14ac:dyDescent="0.25">
      <c r="A606391">
        <v>11.4</v>
      </c>
      <c r="E606391">
        <v>7.8</v>
      </c>
    </row>
    <row r="606392" spans="1:5" x14ac:dyDescent="0.25">
      <c r="A606392">
        <v>11.4</v>
      </c>
      <c r="E606392">
        <v>7.9</v>
      </c>
    </row>
    <row r="606393" spans="1:5" x14ac:dyDescent="0.25">
      <c r="A606393">
        <v>11.5</v>
      </c>
      <c r="E606393">
        <v>7.9</v>
      </c>
    </row>
    <row r="606394" spans="1:5" x14ac:dyDescent="0.25">
      <c r="A606394">
        <v>11.6</v>
      </c>
      <c r="E606394">
        <v>7.9</v>
      </c>
    </row>
    <row r="606395" spans="1:5" x14ac:dyDescent="0.25">
      <c r="A606395">
        <v>11.6</v>
      </c>
      <c r="E606395">
        <v>7.9</v>
      </c>
    </row>
    <row r="606396" spans="1:5" x14ac:dyDescent="0.25">
      <c r="A606396">
        <v>11.6</v>
      </c>
      <c r="E606396">
        <v>7.9</v>
      </c>
    </row>
    <row r="606397" spans="1:5" x14ac:dyDescent="0.25">
      <c r="A606397">
        <v>11.6</v>
      </c>
      <c r="E606397">
        <v>7.9</v>
      </c>
    </row>
    <row r="606398" spans="1:5" x14ac:dyDescent="0.25">
      <c r="A606398">
        <v>11.6</v>
      </c>
      <c r="E606398">
        <v>7.9</v>
      </c>
    </row>
    <row r="606399" spans="1:5" x14ac:dyDescent="0.25">
      <c r="A606399">
        <v>11.6</v>
      </c>
      <c r="E606399">
        <v>8</v>
      </c>
    </row>
    <row r="606400" spans="1:5" x14ac:dyDescent="0.25">
      <c r="A606400">
        <v>11.8</v>
      </c>
      <c r="E606400">
        <v>8</v>
      </c>
    </row>
    <row r="606401" spans="1:5" x14ac:dyDescent="0.25">
      <c r="A606401">
        <v>11.9</v>
      </c>
      <c r="E606401">
        <v>8</v>
      </c>
    </row>
    <row r="606402" spans="1:5" x14ac:dyDescent="0.25">
      <c r="A606402">
        <v>11.9</v>
      </c>
      <c r="E606402">
        <v>8</v>
      </c>
    </row>
    <row r="606403" spans="1:5" x14ac:dyDescent="0.25">
      <c r="A606403">
        <v>11.9</v>
      </c>
      <c r="E606403">
        <v>8.3000000000000007</v>
      </c>
    </row>
    <row r="606404" spans="1:5" x14ac:dyDescent="0.25">
      <c r="A606404">
        <v>11.9</v>
      </c>
      <c r="E606404">
        <v>8.4</v>
      </c>
    </row>
    <row r="606405" spans="1:5" x14ac:dyDescent="0.25">
      <c r="A606405">
        <v>12</v>
      </c>
      <c r="E606405">
        <v>8.4</v>
      </c>
    </row>
    <row r="606406" spans="1:5" x14ac:dyDescent="0.25">
      <c r="A606406">
        <v>12.1</v>
      </c>
      <c r="E606406">
        <v>8.5</v>
      </c>
    </row>
    <row r="606407" spans="1:5" x14ac:dyDescent="0.25">
      <c r="A606407">
        <v>12.2</v>
      </c>
      <c r="E606407">
        <v>8.5</v>
      </c>
    </row>
    <row r="606408" spans="1:5" x14ac:dyDescent="0.25">
      <c r="A606408">
        <v>12.2</v>
      </c>
      <c r="E606408">
        <v>8.5</v>
      </c>
    </row>
    <row r="606409" spans="1:5" x14ac:dyDescent="0.25">
      <c r="A606409">
        <v>12.2</v>
      </c>
      <c r="E606409">
        <v>8.6</v>
      </c>
    </row>
    <row r="606410" spans="1:5" x14ac:dyDescent="0.25">
      <c r="A606410">
        <v>12.2</v>
      </c>
      <c r="E606410">
        <v>8.6999999999999993</v>
      </c>
    </row>
    <row r="606411" spans="1:5" x14ac:dyDescent="0.25">
      <c r="A606411">
        <v>12.3</v>
      </c>
      <c r="E606411">
        <v>8.6999999999999993</v>
      </c>
    </row>
    <row r="606412" spans="1:5" x14ac:dyDescent="0.25">
      <c r="A606412">
        <v>12.3</v>
      </c>
      <c r="E606412">
        <v>8.8000000000000007</v>
      </c>
    </row>
    <row r="606413" spans="1:5" x14ac:dyDescent="0.25">
      <c r="A606413">
        <v>12.3</v>
      </c>
      <c r="E606413">
        <v>8.8000000000000007</v>
      </c>
    </row>
    <row r="606414" spans="1:5" x14ac:dyDescent="0.25">
      <c r="A606414">
        <v>12.4</v>
      </c>
      <c r="E606414">
        <v>8.8000000000000007</v>
      </c>
    </row>
    <row r="606415" spans="1:5" x14ac:dyDescent="0.25">
      <c r="A606415">
        <v>12.4</v>
      </c>
      <c r="E606415">
        <v>8.9</v>
      </c>
    </row>
    <row r="606416" spans="1:5" x14ac:dyDescent="0.25">
      <c r="A606416">
        <v>12.4</v>
      </c>
      <c r="E606416">
        <v>9</v>
      </c>
    </row>
    <row r="606417" spans="1:5" x14ac:dyDescent="0.25">
      <c r="A606417">
        <v>12.5</v>
      </c>
      <c r="E606417">
        <v>9.1</v>
      </c>
    </row>
    <row r="606418" spans="1:5" x14ac:dyDescent="0.25">
      <c r="A606418">
        <v>12.5</v>
      </c>
      <c r="E606418">
        <v>9.1</v>
      </c>
    </row>
    <row r="606419" spans="1:5" x14ac:dyDescent="0.25">
      <c r="A606419">
        <v>12.5</v>
      </c>
      <c r="E606419">
        <v>9.1</v>
      </c>
    </row>
    <row r="606420" spans="1:5" x14ac:dyDescent="0.25">
      <c r="A606420">
        <v>12.5</v>
      </c>
      <c r="E606420">
        <v>9.3000000000000007</v>
      </c>
    </row>
    <row r="606421" spans="1:5" x14ac:dyDescent="0.25">
      <c r="A606421">
        <v>12.5</v>
      </c>
      <c r="E606421">
        <v>9.4</v>
      </c>
    </row>
    <row r="606422" spans="1:5" x14ac:dyDescent="0.25">
      <c r="A606422">
        <v>12.5</v>
      </c>
      <c r="E606422">
        <v>9.4</v>
      </c>
    </row>
    <row r="606423" spans="1:5" x14ac:dyDescent="0.25">
      <c r="A606423">
        <v>12.6</v>
      </c>
      <c r="E606423">
        <v>9.4</v>
      </c>
    </row>
    <row r="606424" spans="1:5" x14ac:dyDescent="0.25">
      <c r="A606424">
        <v>12.7</v>
      </c>
      <c r="E606424">
        <v>9.4</v>
      </c>
    </row>
    <row r="606425" spans="1:5" x14ac:dyDescent="0.25">
      <c r="A606425">
        <v>12.7</v>
      </c>
      <c r="E606425">
        <v>9.4</v>
      </c>
    </row>
    <row r="606426" spans="1:5" x14ac:dyDescent="0.25">
      <c r="A606426">
        <v>12.7</v>
      </c>
      <c r="E606426">
        <v>9.4</v>
      </c>
    </row>
    <row r="606427" spans="1:5" x14ac:dyDescent="0.25">
      <c r="A606427">
        <v>12.9</v>
      </c>
      <c r="E606427">
        <v>9.5</v>
      </c>
    </row>
    <row r="606428" spans="1:5" x14ac:dyDescent="0.25">
      <c r="A606428">
        <v>12.9</v>
      </c>
      <c r="E606428">
        <v>9.5</v>
      </c>
    </row>
    <row r="606429" spans="1:5" x14ac:dyDescent="0.25">
      <c r="A606429">
        <v>12.9</v>
      </c>
      <c r="E606429">
        <v>9.5</v>
      </c>
    </row>
    <row r="606430" spans="1:5" x14ac:dyDescent="0.25">
      <c r="A606430">
        <v>12.9</v>
      </c>
      <c r="E606430">
        <v>9.5</v>
      </c>
    </row>
    <row r="606431" spans="1:5" x14ac:dyDescent="0.25">
      <c r="A606431">
        <v>12.9</v>
      </c>
      <c r="E606431">
        <v>9.5</v>
      </c>
    </row>
    <row r="606432" spans="1:5" x14ac:dyDescent="0.25">
      <c r="A606432">
        <v>12.9</v>
      </c>
      <c r="E606432">
        <v>9.5</v>
      </c>
    </row>
    <row r="606433" spans="1:5" x14ac:dyDescent="0.25">
      <c r="A606433">
        <v>13</v>
      </c>
      <c r="E606433">
        <v>9.6</v>
      </c>
    </row>
    <row r="606434" spans="1:5" x14ac:dyDescent="0.25">
      <c r="A606434">
        <v>13</v>
      </c>
      <c r="E606434">
        <v>9.6</v>
      </c>
    </row>
    <row r="606435" spans="1:5" x14ac:dyDescent="0.25">
      <c r="A606435">
        <v>13</v>
      </c>
      <c r="E606435">
        <v>9.6</v>
      </c>
    </row>
    <row r="606436" spans="1:5" x14ac:dyDescent="0.25">
      <c r="A606436">
        <v>13</v>
      </c>
      <c r="E606436">
        <v>9.6</v>
      </c>
    </row>
    <row r="606437" spans="1:5" x14ac:dyDescent="0.25">
      <c r="A606437">
        <v>13.1</v>
      </c>
      <c r="E606437">
        <v>9.6</v>
      </c>
    </row>
    <row r="606438" spans="1:5" x14ac:dyDescent="0.25">
      <c r="A606438">
        <v>13.1</v>
      </c>
      <c r="E606438">
        <v>9.6</v>
      </c>
    </row>
    <row r="606439" spans="1:5" x14ac:dyDescent="0.25">
      <c r="A606439">
        <v>13.1</v>
      </c>
      <c r="E606439">
        <v>9.6999999999999993</v>
      </c>
    </row>
    <row r="606440" spans="1:5" x14ac:dyDescent="0.25">
      <c r="A606440">
        <v>13.1</v>
      </c>
      <c r="E606440">
        <v>9.6999999999999993</v>
      </c>
    </row>
    <row r="606441" spans="1:5" x14ac:dyDescent="0.25">
      <c r="A606441">
        <v>13.1</v>
      </c>
      <c r="E606441">
        <v>9.6999999999999993</v>
      </c>
    </row>
    <row r="606442" spans="1:5" x14ac:dyDescent="0.25">
      <c r="A606442">
        <v>13.1</v>
      </c>
      <c r="E606442">
        <v>9.9</v>
      </c>
    </row>
    <row r="606443" spans="1:5" x14ac:dyDescent="0.25">
      <c r="A606443">
        <v>13.2</v>
      </c>
      <c r="E606443">
        <v>9.9</v>
      </c>
    </row>
    <row r="606444" spans="1:5" x14ac:dyDescent="0.25">
      <c r="A606444">
        <v>13.3</v>
      </c>
      <c r="E606444">
        <v>10.1</v>
      </c>
    </row>
    <row r="606445" spans="1:5" x14ac:dyDescent="0.25">
      <c r="A606445">
        <v>13.4</v>
      </c>
      <c r="E606445">
        <v>10.1</v>
      </c>
    </row>
    <row r="606446" spans="1:5" x14ac:dyDescent="0.25">
      <c r="A606446">
        <v>13.4</v>
      </c>
      <c r="E606446">
        <v>10.1</v>
      </c>
    </row>
    <row r="606447" spans="1:5" x14ac:dyDescent="0.25">
      <c r="A606447">
        <v>13.4</v>
      </c>
      <c r="E606447">
        <v>10.1</v>
      </c>
    </row>
    <row r="606448" spans="1:5" x14ac:dyDescent="0.25">
      <c r="A606448">
        <v>13.4</v>
      </c>
      <c r="E606448">
        <v>10.199999999999999</v>
      </c>
    </row>
    <row r="606449" spans="1:5" x14ac:dyDescent="0.25">
      <c r="A606449">
        <v>13.4</v>
      </c>
      <c r="E606449">
        <v>10.199999999999999</v>
      </c>
    </row>
    <row r="606450" spans="1:5" x14ac:dyDescent="0.25">
      <c r="A606450">
        <v>13.4</v>
      </c>
      <c r="E606450">
        <v>10.3</v>
      </c>
    </row>
    <row r="606451" spans="1:5" x14ac:dyDescent="0.25">
      <c r="A606451">
        <v>13.4</v>
      </c>
      <c r="E606451">
        <v>10.4</v>
      </c>
    </row>
    <row r="606452" spans="1:5" x14ac:dyDescent="0.25">
      <c r="A606452">
        <v>13.4</v>
      </c>
      <c r="E606452">
        <v>10.4</v>
      </c>
    </row>
    <row r="606453" spans="1:5" x14ac:dyDescent="0.25">
      <c r="A606453">
        <v>13.4</v>
      </c>
      <c r="E606453">
        <v>10.5</v>
      </c>
    </row>
    <row r="606454" spans="1:5" x14ac:dyDescent="0.25">
      <c r="A606454">
        <v>13.4</v>
      </c>
      <c r="E606454">
        <v>10.6</v>
      </c>
    </row>
    <row r="606455" spans="1:5" x14ac:dyDescent="0.25">
      <c r="A606455">
        <v>13.4</v>
      </c>
      <c r="E606455">
        <v>10.6</v>
      </c>
    </row>
    <row r="606456" spans="1:5" x14ac:dyDescent="0.25">
      <c r="A606456">
        <v>13.4</v>
      </c>
      <c r="E606456">
        <v>10.6</v>
      </c>
    </row>
    <row r="606457" spans="1:5" x14ac:dyDescent="0.25">
      <c r="A606457">
        <v>13.4</v>
      </c>
      <c r="E606457">
        <v>10.6</v>
      </c>
    </row>
    <row r="606458" spans="1:5" x14ac:dyDescent="0.25">
      <c r="A606458">
        <v>13.4</v>
      </c>
      <c r="E606458">
        <v>10.6</v>
      </c>
    </row>
    <row r="606459" spans="1:5" x14ac:dyDescent="0.25">
      <c r="A606459">
        <v>13.4</v>
      </c>
      <c r="E606459">
        <v>10.6</v>
      </c>
    </row>
    <row r="606460" spans="1:5" x14ac:dyDescent="0.25">
      <c r="A606460">
        <v>13.4</v>
      </c>
      <c r="E606460">
        <v>10.6</v>
      </c>
    </row>
    <row r="606461" spans="1:5" x14ac:dyDescent="0.25">
      <c r="A606461">
        <v>13.4</v>
      </c>
      <c r="E606461">
        <v>10.7</v>
      </c>
    </row>
    <row r="606462" spans="1:5" x14ac:dyDescent="0.25">
      <c r="A606462">
        <v>13.4</v>
      </c>
      <c r="E606462">
        <v>10.7</v>
      </c>
    </row>
    <row r="606463" spans="1:5" x14ac:dyDescent="0.25">
      <c r="A606463">
        <v>13.4</v>
      </c>
      <c r="E606463">
        <v>10.7</v>
      </c>
    </row>
    <row r="606464" spans="1:5" x14ac:dyDescent="0.25">
      <c r="A606464">
        <v>13.4</v>
      </c>
      <c r="E606464">
        <v>10.8</v>
      </c>
    </row>
    <row r="606465" spans="1:5" x14ac:dyDescent="0.25">
      <c r="A606465">
        <v>13.4</v>
      </c>
      <c r="E606465">
        <v>10.8</v>
      </c>
    </row>
    <row r="606466" spans="1:5" x14ac:dyDescent="0.25">
      <c r="A606466">
        <v>13.4</v>
      </c>
      <c r="E606466">
        <v>10.8</v>
      </c>
    </row>
    <row r="606467" spans="1:5" x14ac:dyDescent="0.25">
      <c r="A606467">
        <v>13.4</v>
      </c>
      <c r="E606467">
        <v>10.8</v>
      </c>
    </row>
    <row r="606468" spans="1:5" x14ac:dyDescent="0.25">
      <c r="A606468">
        <v>13.4</v>
      </c>
      <c r="E606468">
        <v>10.8</v>
      </c>
    </row>
    <row r="606469" spans="1:5" x14ac:dyDescent="0.25">
      <c r="A606469">
        <v>13.5</v>
      </c>
      <c r="E606469">
        <v>10.8</v>
      </c>
    </row>
    <row r="606470" spans="1:5" x14ac:dyDescent="0.25">
      <c r="A606470">
        <v>13.5</v>
      </c>
      <c r="E606470">
        <v>10.8</v>
      </c>
    </row>
    <row r="606471" spans="1:5" x14ac:dyDescent="0.25">
      <c r="A606471">
        <v>13.7</v>
      </c>
      <c r="E606471">
        <v>10.8</v>
      </c>
    </row>
    <row r="606472" spans="1:5" x14ac:dyDescent="0.25">
      <c r="A606472">
        <v>13.8</v>
      </c>
      <c r="E606472">
        <v>10.8</v>
      </c>
    </row>
    <row r="606473" spans="1:5" x14ac:dyDescent="0.25">
      <c r="A606473">
        <v>13.9</v>
      </c>
      <c r="E606473">
        <v>10.9</v>
      </c>
    </row>
    <row r="606474" spans="1:5" x14ac:dyDescent="0.25">
      <c r="A606474">
        <v>13.9</v>
      </c>
      <c r="E606474">
        <v>10.9</v>
      </c>
    </row>
    <row r="606475" spans="1:5" x14ac:dyDescent="0.25">
      <c r="A606475">
        <v>13.9</v>
      </c>
      <c r="E606475">
        <v>11</v>
      </c>
    </row>
    <row r="606476" spans="1:5" x14ac:dyDescent="0.25">
      <c r="A606476">
        <v>13.9</v>
      </c>
      <c r="E606476">
        <v>11</v>
      </c>
    </row>
    <row r="606477" spans="1:5" x14ac:dyDescent="0.25">
      <c r="A606477">
        <v>14</v>
      </c>
      <c r="E606477">
        <v>11</v>
      </c>
    </row>
    <row r="606478" spans="1:5" x14ac:dyDescent="0.25">
      <c r="A606478">
        <v>14.1</v>
      </c>
      <c r="E606478">
        <v>11</v>
      </c>
    </row>
    <row r="606479" spans="1:5" x14ac:dyDescent="0.25">
      <c r="A606479">
        <v>14.1</v>
      </c>
      <c r="E606479">
        <v>11</v>
      </c>
    </row>
    <row r="606480" spans="1:5" x14ac:dyDescent="0.25">
      <c r="A606480">
        <v>14.1</v>
      </c>
      <c r="E606480">
        <v>11</v>
      </c>
    </row>
    <row r="606481" spans="1:5" x14ac:dyDescent="0.25">
      <c r="A606481">
        <v>14.1</v>
      </c>
      <c r="E606481">
        <v>11.1</v>
      </c>
    </row>
    <row r="606482" spans="1:5" x14ac:dyDescent="0.25">
      <c r="A606482">
        <v>14.2</v>
      </c>
      <c r="E606482">
        <v>11.1</v>
      </c>
    </row>
    <row r="606483" spans="1:5" x14ac:dyDescent="0.25">
      <c r="A606483">
        <v>14.2</v>
      </c>
      <c r="E606483">
        <v>11.1</v>
      </c>
    </row>
    <row r="606484" spans="1:5" x14ac:dyDescent="0.25">
      <c r="A606484">
        <v>14.2</v>
      </c>
      <c r="E606484">
        <v>11.1</v>
      </c>
    </row>
    <row r="606485" spans="1:5" x14ac:dyDescent="0.25">
      <c r="A606485">
        <v>14.2</v>
      </c>
      <c r="E606485">
        <v>11.3</v>
      </c>
    </row>
    <row r="606486" spans="1:5" x14ac:dyDescent="0.25">
      <c r="A606486">
        <v>14.2</v>
      </c>
      <c r="E606486">
        <v>11.4</v>
      </c>
    </row>
    <row r="606487" spans="1:5" x14ac:dyDescent="0.25">
      <c r="A606487">
        <v>14.2</v>
      </c>
      <c r="E606487">
        <v>11.4</v>
      </c>
    </row>
    <row r="606488" spans="1:5" x14ac:dyDescent="0.25">
      <c r="A606488">
        <v>14.2</v>
      </c>
      <c r="E606488">
        <v>11.4</v>
      </c>
    </row>
    <row r="606489" spans="1:5" x14ac:dyDescent="0.25">
      <c r="A606489">
        <v>14.2</v>
      </c>
      <c r="E606489">
        <v>11.4</v>
      </c>
    </row>
    <row r="606490" spans="1:5" x14ac:dyDescent="0.25">
      <c r="A606490">
        <v>14.3</v>
      </c>
      <c r="E606490">
        <v>11.4</v>
      </c>
    </row>
    <row r="606491" spans="1:5" x14ac:dyDescent="0.25">
      <c r="A606491">
        <v>14.3</v>
      </c>
      <c r="E606491">
        <v>11.5</v>
      </c>
    </row>
    <row r="606492" spans="1:5" x14ac:dyDescent="0.25">
      <c r="A606492">
        <v>14.3</v>
      </c>
      <c r="E606492">
        <v>11.6</v>
      </c>
    </row>
    <row r="606493" spans="1:5" x14ac:dyDescent="0.25">
      <c r="A606493">
        <v>14.4</v>
      </c>
      <c r="E606493">
        <v>11.7</v>
      </c>
    </row>
    <row r="606494" spans="1:5" x14ac:dyDescent="0.25">
      <c r="A606494">
        <v>14.4</v>
      </c>
      <c r="E606494">
        <v>11.7</v>
      </c>
    </row>
    <row r="606495" spans="1:5" x14ac:dyDescent="0.25">
      <c r="A606495">
        <v>14.4</v>
      </c>
      <c r="E606495">
        <v>11.7</v>
      </c>
    </row>
    <row r="606496" spans="1:5" x14ac:dyDescent="0.25">
      <c r="A606496">
        <v>14.4</v>
      </c>
      <c r="E606496">
        <v>11.7</v>
      </c>
    </row>
    <row r="606497" spans="1:5" x14ac:dyDescent="0.25">
      <c r="A606497">
        <v>14.6</v>
      </c>
      <c r="E606497">
        <v>11.7</v>
      </c>
    </row>
    <row r="606498" spans="1:5" x14ac:dyDescent="0.25">
      <c r="A606498">
        <v>14.6</v>
      </c>
      <c r="E606498">
        <v>11.7</v>
      </c>
    </row>
    <row r="606499" spans="1:5" x14ac:dyDescent="0.25">
      <c r="A606499">
        <v>14.7</v>
      </c>
      <c r="E606499">
        <v>11.7</v>
      </c>
    </row>
    <row r="606500" spans="1:5" x14ac:dyDescent="0.25">
      <c r="A606500">
        <v>14.8</v>
      </c>
      <c r="E606500">
        <v>11.7</v>
      </c>
    </row>
    <row r="606501" spans="1:5" x14ac:dyDescent="0.25">
      <c r="A606501">
        <v>14.8</v>
      </c>
      <c r="E606501">
        <v>11.7</v>
      </c>
    </row>
    <row r="606502" spans="1:5" x14ac:dyDescent="0.25">
      <c r="A606502">
        <v>14.8</v>
      </c>
      <c r="E606502">
        <v>11.7</v>
      </c>
    </row>
    <row r="606503" spans="1:5" x14ac:dyDescent="0.25">
      <c r="A606503">
        <v>14.9</v>
      </c>
      <c r="E606503">
        <v>11.7</v>
      </c>
    </row>
    <row r="606504" spans="1:5" x14ac:dyDescent="0.25">
      <c r="A606504">
        <v>14.9</v>
      </c>
      <c r="E606504">
        <v>11.8</v>
      </c>
    </row>
    <row r="606505" spans="1:5" x14ac:dyDescent="0.25">
      <c r="A606505">
        <v>14.9</v>
      </c>
      <c r="E606505">
        <v>11.8</v>
      </c>
    </row>
    <row r="606506" spans="1:5" x14ac:dyDescent="0.25">
      <c r="A606506">
        <v>15</v>
      </c>
      <c r="E606506">
        <v>11.8</v>
      </c>
    </row>
    <row r="606507" spans="1:5" x14ac:dyDescent="0.25">
      <c r="A606507">
        <v>15</v>
      </c>
      <c r="E606507">
        <v>11.8</v>
      </c>
    </row>
    <row r="606508" spans="1:5" x14ac:dyDescent="0.25">
      <c r="A606508">
        <v>15</v>
      </c>
      <c r="E606508">
        <v>11.8</v>
      </c>
    </row>
    <row r="606509" spans="1:5" x14ac:dyDescent="0.25">
      <c r="A606509">
        <v>15.1</v>
      </c>
      <c r="E606509">
        <v>11.8</v>
      </c>
    </row>
    <row r="606510" spans="1:5" x14ac:dyDescent="0.25">
      <c r="A606510">
        <v>15.1</v>
      </c>
      <c r="E606510">
        <v>11.8</v>
      </c>
    </row>
    <row r="606511" spans="1:5" x14ac:dyDescent="0.25">
      <c r="A606511">
        <v>15.2</v>
      </c>
      <c r="E606511">
        <v>11.9</v>
      </c>
    </row>
    <row r="606512" spans="1:5" x14ac:dyDescent="0.25">
      <c r="A606512">
        <v>15.3</v>
      </c>
      <c r="E606512">
        <v>12.2</v>
      </c>
    </row>
    <row r="606513" spans="1:5" x14ac:dyDescent="0.25">
      <c r="A606513">
        <v>15.3</v>
      </c>
      <c r="E606513">
        <v>12.2</v>
      </c>
    </row>
    <row r="606514" spans="1:5" x14ac:dyDescent="0.25">
      <c r="A606514">
        <v>15.3</v>
      </c>
      <c r="E606514">
        <v>12.2</v>
      </c>
    </row>
    <row r="606515" spans="1:5" x14ac:dyDescent="0.25">
      <c r="A606515">
        <v>15.3</v>
      </c>
      <c r="E606515">
        <v>12.2</v>
      </c>
    </row>
    <row r="606516" spans="1:5" x14ac:dyDescent="0.25">
      <c r="A606516">
        <v>15.4</v>
      </c>
      <c r="E606516">
        <v>12.2</v>
      </c>
    </row>
    <row r="606517" spans="1:5" x14ac:dyDescent="0.25">
      <c r="A606517">
        <v>15.5</v>
      </c>
      <c r="E606517">
        <v>12.2</v>
      </c>
    </row>
    <row r="606518" spans="1:5" x14ac:dyDescent="0.25">
      <c r="A606518">
        <v>15.5</v>
      </c>
      <c r="E606518">
        <v>12.2</v>
      </c>
    </row>
    <row r="606519" spans="1:5" x14ac:dyDescent="0.25">
      <c r="A606519">
        <v>15.5</v>
      </c>
      <c r="E606519">
        <v>12.2</v>
      </c>
    </row>
    <row r="606520" spans="1:5" x14ac:dyDescent="0.25">
      <c r="A606520">
        <v>15.5</v>
      </c>
      <c r="E606520">
        <v>12.5</v>
      </c>
    </row>
    <row r="606521" spans="1:5" x14ac:dyDescent="0.25">
      <c r="A606521">
        <v>15.5</v>
      </c>
      <c r="E606521">
        <v>12.5</v>
      </c>
    </row>
    <row r="606522" spans="1:5" x14ac:dyDescent="0.25">
      <c r="A606522">
        <v>15.5</v>
      </c>
      <c r="E606522">
        <v>12.6</v>
      </c>
    </row>
    <row r="606523" spans="1:5" x14ac:dyDescent="0.25">
      <c r="A606523">
        <v>15.5</v>
      </c>
      <c r="E606523">
        <v>12.7</v>
      </c>
    </row>
    <row r="606524" spans="1:5" x14ac:dyDescent="0.25">
      <c r="A606524">
        <v>15.5</v>
      </c>
      <c r="E606524">
        <v>12.7</v>
      </c>
    </row>
    <row r="606525" spans="1:5" x14ac:dyDescent="0.25">
      <c r="A606525">
        <v>15.6</v>
      </c>
      <c r="E606525">
        <v>12.8</v>
      </c>
    </row>
    <row r="606526" spans="1:5" x14ac:dyDescent="0.25">
      <c r="A606526">
        <v>15.7</v>
      </c>
      <c r="E606526">
        <v>12.8</v>
      </c>
    </row>
    <row r="606527" spans="1:5" x14ac:dyDescent="0.25">
      <c r="A606527">
        <v>15.7</v>
      </c>
      <c r="E606527">
        <v>12.9</v>
      </c>
    </row>
    <row r="606528" spans="1:5" x14ac:dyDescent="0.25">
      <c r="A606528">
        <v>15.7</v>
      </c>
      <c r="E606528">
        <v>13</v>
      </c>
    </row>
    <row r="606529" spans="1:5" x14ac:dyDescent="0.25">
      <c r="A606529">
        <v>15.7</v>
      </c>
      <c r="E606529">
        <v>13</v>
      </c>
    </row>
    <row r="606530" spans="1:5" x14ac:dyDescent="0.25">
      <c r="A606530">
        <v>15.7</v>
      </c>
      <c r="E606530">
        <v>13</v>
      </c>
    </row>
    <row r="606531" spans="1:5" x14ac:dyDescent="0.25">
      <c r="A606531">
        <v>15.7</v>
      </c>
      <c r="E606531">
        <v>13.1</v>
      </c>
    </row>
    <row r="606532" spans="1:5" x14ac:dyDescent="0.25">
      <c r="A606532">
        <v>15.7</v>
      </c>
      <c r="E606532">
        <v>13.1</v>
      </c>
    </row>
    <row r="606533" spans="1:5" x14ac:dyDescent="0.25">
      <c r="A606533">
        <v>15.8</v>
      </c>
      <c r="E606533">
        <v>13.2</v>
      </c>
    </row>
    <row r="606534" spans="1:5" x14ac:dyDescent="0.25">
      <c r="A606534">
        <v>15.9</v>
      </c>
      <c r="E606534">
        <v>13.3</v>
      </c>
    </row>
    <row r="606535" spans="1:5" x14ac:dyDescent="0.25">
      <c r="A606535">
        <v>15.9</v>
      </c>
      <c r="E606535">
        <v>13.4</v>
      </c>
    </row>
    <row r="606536" spans="1:5" x14ac:dyDescent="0.25">
      <c r="A606536">
        <v>15.9</v>
      </c>
      <c r="E606536">
        <v>13.4</v>
      </c>
    </row>
    <row r="606537" spans="1:5" x14ac:dyDescent="0.25">
      <c r="A606537">
        <v>15.9</v>
      </c>
      <c r="E606537">
        <v>13.6</v>
      </c>
    </row>
    <row r="606538" spans="1:5" x14ac:dyDescent="0.25">
      <c r="A606538">
        <v>15.9</v>
      </c>
      <c r="E606538">
        <v>13.6</v>
      </c>
    </row>
    <row r="606539" spans="1:5" x14ac:dyDescent="0.25">
      <c r="A606539">
        <v>15.9</v>
      </c>
      <c r="E606539">
        <v>13.7</v>
      </c>
    </row>
    <row r="606540" spans="1:5" x14ac:dyDescent="0.25">
      <c r="A606540">
        <v>16</v>
      </c>
      <c r="E606540">
        <v>13.7</v>
      </c>
    </row>
    <row r="606541" spans="1:5" x14ac:dyDescent="0.25">
      <c r="A606541">
        <v>16</v>
      </c>
      <c r="E606541">
        <v>13.7</v>
      </c>
    </row>
    <row r="606542" spans="1:5" x14ac:dyDescent="0.25">
      <c r="A606542">
        <v>16.100000000000001</v>
      </c>
      <c r="E606542">
        <v>13.7</v>
      </c>
    </row>
    <row r="606543" spans="1:5" x14ac:dyDescent="0.25">
      <c r="A606543">
        <v>16.100000000000001</v>
      </c>
      <c r="E606543">
        <v>13.9</v>
      </c>
    </row>
    <row r="606544" spans="1:5" x14ac:dyDescent="0.25">
      <c r="A606544">
        <v>16.100000000000001</v>
      </c>
      <c r="E606544">
        <v>13.9</v>
      </c>
    </row>
    <row r="606545" spans="1:5" x14ac:dyDescent="0.25">
      <c r="A606545">
        <v>16.100000000000001</v>
      </c>
      <c r="E606545">
        <v>13.9</v>
      </c>
    </row>
    <row r="606546" spans="1:5" x14ac:dyDescent="0.25">
      <c r="A606546">
        <v>16.100000000000001</v>
      </c>
      <c r="E606546">
        <v>13.9</v>
      </c>
    </row>
    <row r="606547" spans="1:5" x14ac:dyDescent="0.25">
      <c r="A606547">
        <v>16.100000000000001</v>
      </c>
      <c r="E606547">
        <v>14</v>
      </c>
    </row>
    <row r="606548" spans="1:5" x14ac:dyDescent="0.25">
      <c r="A606548">
        <v>16.100000000000001</v>
      </c>
      <c r="E606548">
        <v>14</v>
      </c>
    </row>
    <row r="606549" spans="1:5" x14ac:dyDescent="0.25">
      <c r="A606549">
        <v>16.100000000000001</v>
      </c>
      <c r="E606549">
        <v>14</v>
      </c>
    </row>
    <row r="606550" spans="1:5" x14ac:dyDescent="0.25">
      <c r="A606550">
        <v>16.100000000000001</v>
      </c>
      <c r="E606550">
        <v>14.1</v>
      </c>
    </row>
    <row r="606551" spans="1:5" x14ac:dyDescent="0.25">
      <c r="A606551">
        <v>16.100000000000001</v>
      </c>
      <c r="E606551">
        <v>14.1</v>
      </c>
    </row>
    <row r="606552" spans="1:5" x14ac:dyDescent="0.25">
      <c r="A606552">
        <v>16.100000000000001</v>
      </c>
      <c r="E606552">
        <v>14.1</v>
      </c>
    </row>
    <row r="606553" spans="1:5" x14ac:dyDescent="0.25">
      <c r="A606553">
        <v>16.2</v>
      </c>
      <c r="E606553">
        <v>14.1</v>
      </c>
    </row>
    <row r="606554" spans="1:5" x14ac:dyDescent="0.25">
      <c r="A606554">
        <v>16.3</v>
      </c>
      <c r="E606554">
        <v>14.2</v>
      </c>
    </row>
    <row r="606555" spans="1:5" x14ac:dyDescent="0.25">
      <c r="A606555">
        <v>16.3</v>
      </c>
      <c r="E606555">
        <v>14.4</v>
      </c>
    </row>
    <row r="606556" spans="1:5" x14ac:dyDescent="0.25">
      <c r="A606556">
        <v>16.5</v>
      </c>
      <c r="E606556">
        <v>14.4</v>
      </c>
    </row>
    <row r="606557" spans="1:5" x14ac:dyDescent="0.25">
      <c r="A606557">
        <v>16.5</v>
      </c>
      <c r="E606557">
        <v>14.4</v>
      </c>
    </row>
    <row r="606558" spans="1:5" x14ac:dyDescent="0.25">
      <c r="A606558">
        <v>16.5</v>
      </c>
      <c r="E606558">
        <v>14.4</v>
      </c>
    </row>
    <row r="606559" spans="1:5" x14ac:dyDescent="0.25">
      <c r="A606559">
        <v>16.5</v>
      </c>
      <c r="E606559">
        <v>14.4</v>
      </c>
    </row>
    <row r="606560" spans="1:5" x14ac:dyDescent="0.25">
      <c r="A606560">
        <v>16.5</v>
      </c>
      <c r="E606560">
        <v>14.4</v>
      </c>
    </row>
    <row r="606561" spans="1:5" x14ac:dyDescent="0.25">
      <c r="A606561">
        <v>16.5</v>
      </c>
      <c r="E606561">
        <v>14.4</v>
      </c>
    </row>
    <row r="606562" spans="1:5" x14ac:dyDescent="0.25">
      <c r="A606562">
        <v>16.5</v>
      </c>
      <c r="E606562">
        <v>14.4</v>
      </c>
    </row>
    <row r="606563" spans="1:5" x14ac:dyDescent="0.25">
      <c r="A606563">
        <v>16.5</v>
      </c>
      <c r="E606563">
        <v>14.5</v>
      </c>
    </row>
    <row r="606564" spans="1:5" x14ac:dyDescent="0.25">
      <c r="A606564">
        <v>16.600000000000001</v>
      </c>
      <c r="E606564">
        <v>14.5</v>
      </c>
    </row>
    <row r="606565" spans="1:5" x14ac:dyDescent="0.25">
      <c r="A606565">
        <v>16.7</v>
      </c>
      <c r="E606565">
        <v>14.6</v>
      </c>
    </row>
    <row r="606566" spans="1:5" x14ac:dyDescent="0.25">
      <c r="A606566">
        <v>16.7</v>
      </c>
      <c r="E606566">
        <v>14.6</v>
      </c>
    </row>
    <row r="606567" spans="1:5" x14ac:dyDescent="0.25">
      <c r="A606567">
        <v>16.7</v>
      </c>
      <c r="E606567">
        <v>14.7</v>
      </c>
    </row>
    <row r="606568" spans="1:5" x14ac:dyDescent="0.25">
      <c r="A606568">
        <v>16.7</v>
      </c>
      <c r="E606568">
        <v>14.7</v>
      </c>
    </row>
    <row r="606569" spans="1:5" x14ac:dyDescent="0.25">
      <c r="A606569">
        <v>16.7</v>
      </c>
      <c r="E606569">
        <v>14.7</v>
      </c>
    </row>
    <row r="606570" spans="1:5" x14ac:dyDescent="0.25">
      <c r="A606570">
        <v>16.7</v>
      </c>
      <c r="E606570">
        <v>14.7</v>
      </c>
    </row>
    <row r="606571" spans="1:5" x14ac:dyDescent="0.25">
      <c r="A606571">
        <v>16.7</v>
      </c>
      <c r="E606571">
        <v>14.7</v>
      </c>
    </row>
    <row r="606572" spans="1:5" x14ac:dyDescent="0.25">
      <c r="A606572">
        <v>16.7</v>
      </c>
      <c r="E606572">
        <v>14.7</v>
      </c>
    </row>
    <row r="606573" spans="1:5" x14ac:dyDescent="0.25">
      <c r="A606573">
        <v>16.7</v>
      </c>
      <c r="E606573">
        <v>14.7</v>
      </c>
    </row>
    <row r="606574" spans="1:5" x14ac:dyDescent="0.25">
      <c r="A606574">
        <v>16.7</v>
      </c>
      <c r="E606574">
        <v>14.7</v>
      </c>
    </row>
    <row r="606575" spans="1:5" x14ac:dyDescent="0.25">
      <c r="A606575">
        <v>16.7</v>
      </c>
      <c r="E606575">
        <v>14.8</v>
      </c>
    </row>
    <row r="606576" spans="1:5" x14ac:dyDescent="0.25">
      <c r="A606576">
        <v>16.7</v>
      </c>
      <c r="E606576">
        <v>14.8</v>
      </c>
    </row>
    <row r="606577" spans="1:5" x14ac:dyDescent="0.25">
      <c r="A606577">
        <v>16.8</v>
      </c>
      <c r="E606577">
        <v>14.9</v>
      </c>
    </row>
    <row r="606578" spans="1:5" x14ac:dyDescent="0.25">
      <c r="A606578">
        <v>16.899999999999999</v>
      </c>
      <c r="E606578">
        <v>15</v>
      </c>
    </row>
    <row r="606579" spans="1:5" x14ac:dyDescent="0.25">
      <c r="A606579">
        <v>16.899999999999999</v>
      </c>
      <c r="E606579">
        <v>15</v>
      </c>
    </row>
    <row r="606580" spans="1:5" x14ac:dyDescent="0.25">
      <c r="A606580">
        <v>16.899999999999999</v>
      </c>
      <c r="E606580">
        <v>15.1</v>
      </c>
    </row>
    <row r="606581" spans="1:5" x14ac:dyDescent="0.25">
      <c r="A606581">
        <v>16.899999999999999</v>
      </c>
      <c r="E606581">
        <v>15.1</v>
      </c>
    </row>
    <row r="606582" spans="1:5" x14ac:dyDescent="0.25">
      <c r="A606582">
        <v>17</v>
      </c>
      <c r="E606582">
        <v>15.1</v>
      </c>
    </row>
    <row r="606583" spans="1:5" x14ac:dyDescent="0.25">
      <c r="A606583">
        <v>17.100000000000001</v>
      </c>
      <c r="E606583">
        <v>15.1</v>
      </c>
    </row>
    <row r="606584" spans="1:5" x14ac:dyDescent="0.25">
      <c r="A606584">
        <v>17.100000000000001</v>
      </c>
      <c r="E606584">
        <v>15.1</v>
      </c>
    </row>
    <row r="606585" spans="1:5" x14ac:dyDescent="0.25">
      <c r="A606585">
        <v>17.2</v>
      </c>
      <c r="E606585">
        <v>15.1</v>
      </c>
    </row>
    <row r="606586" spans="1:5" x14ac:dyDescent="0.25">
      <c r="A606586">
        <v>17.3</v>
      </c>
      <c r="E606586">
        <v>15.2</v>
      </c>
    </row>
    <row r="606587" spans="1:5" x14ac:dyDescent="0.25">
      <c r="A606587">
        <v>17.3</v>
      </c>
      <c r="E606587">
        <v>15.2</v>
      </c>
    </row>
    <row r="606588" spans="1:5" x14ac:dyDescent="0.25">
      <c r="A606588">
        <v>17.399999999999999</v>
      </c>
      <c r="E606588">
        <v>15.2</v>
      </c>
    </row>
    <row r="606589" spans="1:5" x14ac:dyDescent="0.25">
      <c r="A606589">
        <v>17.399999999999999</v>
      </c>
      <c r="E606589">
        <v>15.2</v>
      </c>
    </row>
    <row r="606590" spans="1:5" x14ac:dyDescent="0.25">
      <c r="A606590">
        <v>17.399999999999999</v>
      </c>
      <c r="E606590">
        <v>15.2</v>
      </c>
    </row>
    <row r="606591" spans="1:5" x14ac:dyDescent="0.25">
      <c r="A606591">
        <v>17.399999999999999</v>
      </c>
      <c r="E606591">
        <v>15.3</v>
      </c>
    </row>
    <row r="606592" spans="1:5" x14ac:dyDescent="0.25">
      <c r="A606592">
        <v>17.399999999999999</v>
      </c>
      <c r="E606592">
        <v>15.4</v>
      </c>
    </row>
    <row r="606593" spans="1:5" x14ac:dyDescent="0.25">
      <c r="A606593">
        <v>17.5</v>
      </c>
      <c r="E606593">
        <v>15.5</v>
      </c>
    </row>
    <row r="606594" spans="1:5" x14ac:dyDescent="0.25">
      <c r="A606594">
        <v>17.5</v>
      </c>
      <c r="E606594">
        <v>15.5</v>
      </c>
    </row>
    <row r="606595" spans="1:5" x14ac:dyDescent="0.25">
      <c r="A606595">
        <v>17.600000000000001</v>
      </c>
      <c r="E606595">
        <v>15.5</v>
      </c>
    </row>
    <row r="606596" spans="1:5" x14ac:dyDescent="0.25">
      <c r="A606596">
        <v>17.600000000000001</v>
      </c>
      <c r="E606596">
        <v>15.6</v>
      </c>
    </row>
    <row r="606597" spans="1:5" x14ac:dyDescent="0.25">
      <c r="A606597">
        <v>17.7</v>
      </c>
      <c r="E606597">
        <v>15.6</v>
      </c>
    </row>
    <row r="606598" spans="1:5" x14ac:dyDescent="0.25">
      <c r="A606598">
        <v>17.7</v>
      </c>
      <c r="E606598">
        <v>15.7</v>
      </c>
    </row>
    <row r="606599" spans="1:5" x14ac:dyDescent="0.25">
      <c r="A606599">
        <v>17.7</v>
      </c>
      <c r="E606599">
        <v>15.7</v>
      </c>
    </row>
    <row r="606600" spans="1:5" x14ac:dyDescent="0.25">
      <c r="A606600">
        <v>17.8</v>
      </c>
      <c r="E606600">
        <v>15.7</v>
      </c>
    </row>
    <row r="606601" spans="1:5" x14ac:dyDescent="0.25">
      <c r="A606601">
        <v>17.8</v>
      </c>
      <c r="E606601">
        <v>15.7</v>
      </c>
    </row>
    <row r="606602" spans="1:5" x14ac:dyDescent="0.25">
      <c r="A606602">
        <v>17.8</v>
      </c>
      <c r="E606602">
        <v>15.7</v>
      </c>
    </row>
    <row r="606603" spans="1:5" x14ac:dyDescent="0.25">
      <c r="A606603">
        <v>17.8</v>
      </c>
      <c r="E606603">
        <v>15.7</v>
      </c>
    </row>
    <row r="606604" spans="1:5" x14ac:dyDescent="0.25">
      <c r="A606604">
        <v>17.899999999999999</v>
      </c>
      <c r="E606604">
        <v>15.7</v>
      </c>
    </row>
    <row r="606605" spans="1:5" x14ac:dyDescent="0.25">
      <c r="A606605">
        <v>17.899999999999999</v>
      </c>
      <c r="E606605">
        <v>15.8</v>
      </c>
    </row>
    <row r="606606" spans="1:5" x14ac:dyDescent="0.25">
      <c r="A606606">
        <v>17.899999999999999</v>
      </c>
      <c r="E606606">
        <v>15.8</v>
      </c>
    </row>
    <row r="606607" spans="1:5" x14ac:dyDescent="0.25">
      <c r="A606607">
        <v>17.899999999999999</v>
      </c>
      <c r="E606607">
        <v>15.9</v>
      </c>
    </row>
    <row r="606608" spans="1:5" x14ac:dyDescent="0.25">
      <c r="A606608">
        <v>17.899999999999999</v>
      </c>
      <c r="E606608">
        <v>16.100000000000001</v>
      </c>
    </row>
    <row r="606609" spans="1:5" x14ac:dyDescent="0.25">
      <c r="A606609">
        <v>17.899999999999999</v>
      </c>
      <c r="E606609">
        <v>16.2</v>
      </c>
    </row>
    <row r="606610" spans="1:5" x14ac:dyDescent="0.25">
      <c r="A606610">
        <v>17.899999999999999</v>
      </c>
      <c r="E606610">
        <v>16.2</v>
      </c>
    </row>
    <row r="606611" spans="1:5" x14ac:dyDescent="0.25">
      <c r="A606611">
        <v>18</v>
      </c>
      <c r="E606611">
        <v>16.2</v>
      </c>
    </row>
    <row r="606612" spans="1:5" x14ac:dyDescent="0.25">
      <c r="A606612">
        <v>18.100000000000001</v>
      </c>
      <c r="E606612">
        <v>16.2</v>
      </c>
    </row>
    <row r="606613" spans="1:5" x14ac:dyDescent="0.25">
      <c r="A606613">
        <v>18.100000000000001</v>
      </c>
      <c r="E606613">
        <v>16.2</v>
      </c>
    </row>
    <row r="606614" spans="1:5" x14ac:dyDescent="0.25">
      <c r="A606614">
        <v>18.100000000000001</v>
      </c>
      <c r="E606614">
        <v>16.2</v>
      </c>
    </row>
    <row r="606615" spans="1:5" x14ac:dyDescent="0.25">
      <c r="A606615">
        <v>18.100000000000001</v>
      </c>
      <c r="E606615">
        <v>16.2</v>
      </c>
    </row>
    <row r="606616" spans="1:5" x14ac:dyDescent="0.25">
      <c r="A606616">
        <v>18.100000000000001</v>
      </c>
      <c r="E606616">
        <v>16.2</v>
      </c>
    </row>
    <row r="606617" spans="1:5" x14ac:dyDescent="0.25">
      <c r="A606617">
        <v>18.100000000000001</v>
      </c>
      <c r="E606617">
        <v>16.2</v>
      </c>
    </row>
    <row r="606618" spans="1:5" x14ac:dyDescent="0.25">
      <c r="A606618">
        <v>18.100000000000001</v>
      </c>
      <c r="E606618">
        <v>16.2</v>
      </c>
    </row>
    <row r="606619" spans="1:5" x14ac:dyDescent="0.25">
      <c r="A606619">
        <v>18.100000000000001</v>
      </c>
      <c r="E606619">
        <v>16.2</v>
      </c>
    </row>
    <row r="606620" spans="1:5" x14ac:dyDescent="0.25">
      <c r="A606620">
        <v>18.2</v>
      </c>
      <c r="E606620">
        <v>16.2</v>
      </c>
    </row>
    <row r="606621" spans="1:5" x14ac:dyDescent="0.25">
      <c r="A606621">
        <v>18.3</v>
      </c>
      <c r="E606621">
        <v>16.2</v>
      </c>
    </row>
    <row r="606622" spans="1:5" x14ac:dyDescent="0.25">
      <c r="A606622">
        <v>18.399999999999999</v>
      </c>
      <c r="E606622">
        <v>16.2</v>
      </c>
    </row>
    <row r="606623" spans="1:5" x14ac:dyDescent="0.25">
      <c r="A606623">
        <v>18.399999999999999</v>
      </c>
      <c r="E606623">
        <v>16.2</v>
      </c>
    </row>
    <row r="606624" spans="1:5" x14ac:dyDescent="0.25">
      <c r="A606624">
        <v>18.399999999999999</v>
      </c>
      <c r="E606624">
        <v>16.2</v>
      </c>
    </row>
    <row r="606625" spans="1:5" x14ac:dyDescent="0.25">
      <c r="A606625">
        <v>18.399999999999999</v>
      </c>
      <c r="E606625">
        <v>16.2</v>
      </c>
    </row>
    <row r="606626" spans="1:5" x14ac:dyDescent="0.25">
      <c r="A606626">
        <v>18.399999999999999</v>
      </c>
      <c r="E606626">
        <v>16.2</v>
      </c>
    </row>
    <row r="606627" spans="1:5" x14ac:dyDescent="0.25">
      <c r="A606627">
        <v>18.399999999999999</v>
      </c>
      <c r="E606627">
        <v>16.2</v>
      </c>
    </row>
    <row r="606628" spans="1:5" x14ac:dyDescent="0.25">
      <c r="A606628">
        <v>18.399999999999999</v>
      </c>
      <c r="E606628">
        <v>16.2</v>
      </c>
    </row>
    <row r="606629" spans="1:5" x14ac:dyDescent="0.25">
      <c r="A606629">
        <v>18.399999999999999</v>
      </c>
      <c r="E606629">
        <v>16.3</v>
      </c>
    </row>
    <row r="606630" spans="1:5" x14ac:dyDescent="0.25">
      <c r="A606630">
        <v>18.5</v>
      </c>
      <c r="E606630">
        <v>16.399999999999999</v>
      </c>
    </row>
    <row r="606631" spans="1:5" x14ac:dyDescent="0.25">
      <c r="A606631">
        <v>18.5</v>
      </c>
      <c r="E606631">
        <v>16.399999999999999</v>
      </c>
    </row>
    <row r="606632" spans="1:5" x14ac:dyDescent="0.25">
      <c r="A606632">
        <v>18.5</v>
      </c>
      <c r="E606632">
        <v>16.399999999999999</v>
      </c>
    </row>
    <row r="606633" spans="1:5" x14ac:dyDescent="0.25">
      <c r="A606633">
        <v>18.5</v>
      </c>
      <c r="E606633">
        <v>16.399999999999999</v>
      </c>
    </row>
    <row r="606634" spans="1:5" x14ac:dyDescent="0.25">
      <c r="A606634">
        <v>18.600000000000001</v>
      </c>
      <c r="E606634">
        <v>16.399999999999999</v>
      </c>
    </row>
    <row r="606635" spans="1:5" x14ac:dyDescent="0.25">
      <c r="A606635">
        <v>18.600000000000001</v>
      </c>
      <c r="E606635">
        <v>16.399999999999999</v>
      </c>
    </row>
    <row r="606636" spans="1:5" x14ac:dyDescent="0.25">
      <c r="A606636">
        <v>18.600000000000001</v>
      </c>
      <c r="E606636">
        <v>16.399999999999999</v>
      </c>
    </row>
    <row r="606637" spans="1:5" x14ac:dyDescent="0.25">
      <c r="A606637">
        <v>18.600000000000001</v>
      </c>
      <c r="E606637">
        <v>16.399999999999999</v>
      </c>
    </row>
    <row r="606638" spans="1:5" x14ac:dyDescent="0.25">
      <c r="A606638">
        <v>18.600000000000001</v>
      </c>
      <c r="E606638">
        <v>16.399999999999999</v>
      </c>
    </row>
    <row r="606639" spans="1:5" x14ac:dyDescent="0.25">
      <c r="A606639">
        <v>18.600000000000001</v>
      </c>
      <c r="E606639">
        <v>16.399999999999999</v>
      </c>
    </row>
    <row r="606640" spans="1:5" x14ac:dyDescent="0.25">
      <c r="A606640">
        <v>18.600000000000001</v>
      </c>
      <c r="E606640">
        <v>16.399999999999999</v>
      </c>
    </row>
    <row r="606641" spans="1:5" x14ac:dyDescent="0.25">
      <c r="A606641">
        <v>18.7</v>
      </c>
      <c r="E606641">
        <v>16.399999999999999</v>
      </c>
    </row>
    <row r="606642" spans="1:5" x14ac:dyDescent="0.25">
      <c r="A606642">
        <v>18.7</v>
      </c>
      <c r="E606642">
        <v>16.5</v>
      </c>
    </row>
    <row r="606643" spans="1:5" x14ac:dyDescent="0.25">
      <c r="A606643">
        <v>18.7</v>
      </c>
      <c r="E606643">
        <v>16.5</v>
      </c>
    </row>
    <row r="606644" spans="1:5" x14ac:dyDescent="0.25">
      <c r="A606644">
        <v>18.7</v>
      </c>
      <c r="E606644">
        <v>16.5</v>
      </c>
    </row>
    <row r="606645" spans="1:5" x14ac:dyDescent="0.25">
      <c r="A606645">
        <v>18.7</v>
      </c>
      <c r="E606645">
        <v>16.5</v>
      </c>
    </row>
    <row r="606646" spans="1:5" x14ac:dyDescent="0.25">
      <c r="A606646">
        <v>18.7</v>
      </c>
      <c r="E606646">
        <v>16.5</v>
      </c>
    </row>
    <row r="606647" spans="1:5" x14ac:dyDescent="0.25">
      <c r="A606647">
        <v>18.7</v>
      </c>
      <c r="E606647">
        <v>16.7</v>
      </c>
    </row>
    <row r="606648" spans="1:5" x14ac:dyDescent="0.25">
      <c r="A606648">
        <v>18.7</v>
      </c>
      <c r="E606648">
        <v>16.7</v>
      </c>
    </row>
    <row r="606649" spans="1:5" x14ac:dyDescent="0.25">
      <c r="A606649">
        <v>18.7</v>
      </c>
      <c r="E606649">
        <v>16.7</v>
      </c>
    </row>
    <row r="606650" spans="1:5" x14ac:dyDescent="0.25">
      <c r="A606650">
        <v>18.7</v>
      </c>
      <c r="E606650">
        <v>16.7</v>
      </c>
    </row>
    <row r="606651" spans="1:5" x14ac:dyDescent="0.25">
      <c r="A606651">
        <v>18.7</v>
      </c>
      <c r="E606651">
        <v>16.8</v>
      </c>
    </row>
    <row r="606652" spans="1:5" x14ac:dyDescent="0.25">
      <c r="A606652">
        <v>18.8</v>
      </c>
      <c r="E606652">
        <v>16.8</v>
      </c>
    </row>
    <row r="606653" spans="1:5" x14ac:dyDescent="0.25">
      <c r="A606653">
        <v>18.8</v>
      </c>
      <c r="E606653">
        <v>16.8</v>
      </c>
    </row>
    <row r="606654" spans="1:5" x14ac:dyDescent="0.25">
      <c r="A606654">
        <v>18.8</v>
      </c>
      <c r="E606654">
        <v>16.899999999999999</v>
      </c>
    </row>
    <row r="606655" spans="1:5" x14ac:dyDescent="0.25">
      <c r="A606655">
        <v>18.8</v>
      </c>
      <c r="E606655">
        <v>16.899999999999999</v>
      </c>
    </row>
    <row r="606656" spans="1:5" x14ac:dyDescent="0.25">
      <c r="A606656">
        <v>18.8</v>
      </c>
      <c r="E606656">
        <v>16.899999999999999</v>
      </c>
    </row>
    <row r="606657" spans="1:5" x14ac:dyDescent="0.25">
      <c r="A606657">
        <v>18.8</v>
      </c>
      <c r="E606657">
        <v>16.899999999999999</v>
      </c>
    </row>
    <row r="606658" spans="1:5" x14ac:dyDescent="0.25">
      <c r="A606658">
        <v>18.899999999999999</v>
      </c>
      <c r="E606658">
        <v>16.899999999999999</v>
      </c>
    </row>
    <row r="606659" spans="1:5" x14ac:dyDescent="0.25">
      <c r="A606659">
        <v>19</v>
      </c>
      <c r="E606659">
        <v>16.899999999999999</v>
      </c>
    </row>
    <row r="606660" spans="1:5" x14ac:dyDescent="0.25">
      <c r="A606660">
        <v>19</v>
      </c>
      <c r="E606660">
        <v>16.899999999999999</v>
      </c>
    </row>
    <row r="606661" spans="1:5" x14ac:dyDescent="0.25">
      <c r="A606661">
        <v>19</v>
      </c>
      <c r="E606661">
        <v>16.899999999999999</v>
      </c>
    </row>
    <row r="606662" spans="1:5" x14ac:dyDescent="0.25">
      <c r="A606662">
        <v>19</v>
      </c>
      <c r="E606662">
        <v>16.899999999999999</v>
      </c>
    </row>
    <row r="606663" spans="1:5" x14ac:dyDescent="0.25">
      <c r="A606663">
        <v>19</v>
      </c>
      <c r="E606663">
        <v>16.899999999999999</v>
      </c>
    </row>
    <row r="606664" spans="1:5" x14ac:dyDescent="0.25">
      <c r="A606664">
        <v>19</v>
      </c>
      <c r="E606664">
        <v>16.899999999999999</v>
      </c>
    </row>
    <row r="606665" spans="1:5" x14ac:dyDescent="0.25">
      <c r="A606665">
        <v>19</v>
      </c>
      <c r="E606665">
        <v>17.100000000000001</v>
      </c>
    </row>
    <row r="606666" spans="1:5" x14ac:dyDescent="0.25">
      <c r="A606666">
        <v>19</v>
      </c>
      <c r="E606666">
        <v>17.100000000000001</v>
      </c>
    </row>
    <row r="606667" spans="1:5" x14ac:dyDescent="0.25">
      <c r="A606667">
        <v>19</v>
      </c>
      <c r="E606667">
        <v>17.100000000000001</v>
      </c>
    </row>
    <row r="606668" spans="1:5" x14ac:dyDescent="0.25">
      <c r="A606668">
        <v>19.100000000000001</v>
      </c>
      <c r="E606668">
        <v>17.100000000000001</v>
      </c>
    </row>
    <row r="606669" spans="1:5" x14ac:dyDescent="0.25">
      <c r="A606669">
        <v>19.2</v>
      </c>
      <c r="E606669">
        <v>17.2</v>
      </c>
    </row>
    <row r="606670" spans="1:5" x14ac:dyDescent="0.25">
      <c r="A606670">
        <v>19.3</v>
      </c>
      <c r="E606670">
        <v>17.2</v>
      </c>
    </row>
    <row r="606671" spans="1:5" x14ac:dyDescent="0.25">
      <c r="A606671">
        <v>19.3</v>
      </c>
      <c r="E606671">
        <v>17.3</v>
      </c>
    </row>
    <row r="606672" spans="1:5" x14ac:dyDescent="0.25">
      <c r="A606672">
        <v>19.3</v>
      </c>
      <c r="E606672">
        <v>17.399999999999999</v>
      </c>
    </row>
    <row r="606673" spans="1:5" x14ac:dyDescent="0.25">
      <c r="A606673">
        <v>19.3</v>
      </c>
      <c r="E606673">
        <v>17.399999999999999</v>
      </c>
    </row>
    <row r="606674" spans="1:5" x14ac:dyDescent="0.25">
      <c r="A606674">
        <v>19.3</v>
      </c>
      <c r="E606674">
        <v>17.399999999999999</v>
      </c>
    </row>
    <row r="606675" spans="1:5" x14ac:dyDescent="0.25">
      <c r="A606675">
        <v>19.3</v>
      </c>
      <c r="E606675">
        <v>17.399999999999999</v>
      </c>
    </row>
    <row r="606676" spans="1:5" x14ac:dyDescent="0.25">
      <c r="A606676">
        <v>19.3</v>
      </c>
      <c r="E606676">
        <v>17.399999999999999</v>
      </c>
    </row>
    <row r="606677" spans="1:5" x14ac:dyDescent="0.25">
      <c r="A606677">
        <v>19.3</v>
      </c>
      <c r="E606677">
        <v>17.399999999999999</v>
      </c>
    </row>
    <row r="606678" spans="1:5" x14ac:dyDescent="0.25">
      <c r="A606678">
        <v>19.3</v>
      </c>
      <c r="E606678">
        <v>17.399999999999999</v>
      </c>
    </row>
    <row r="606679" spans="1:5" x14ac:dyDescent="0.25">
      <c r="A606679">
        <v>19.5</v>
      </c>
      <c r="E606679">
        <v>17.399999999999999</v>
      </c>
    </row>
    <row r="606680" spans="1:5" x14ac:dyDescent="0.25">
      <c r="A606680">
        <v>19.5</v>
      </c>
      <c r="E606680">
        <v>17.5</v>
      </c>
    </row>
    <row r="606681" spans="1:5" x14ac:dyDescent="0.25">
      <c r="A606681">
        <v>19.5</v>
      </c>
      <c r="E606681">
        <v>17.600000000000001</v>
      </c>
    </row>
    <row r="606682" spans="1:5" x14ac:dyDescent="0.25">
      <c r="A606682">
        <v>19.5</v>
      </c>
      <c r="E606682">
        <v>17.600000000000001</v>
      </c>
    </row>
    <row r="606683" spans="1:5" x14ac:dyDescent="0.25">
      <c r="A606683">
        <v>19.5</v>
      </c>
      <c r="E606683">
        <v>17.600000000000001</v>
      </c>
    </row>
    <row r="606684" spans="1:5" x14ac:dyDescent="0.25">
      <c r="A606684">
        <v>19.5</v>
      </c>
      <c r="E606684">
        <v>17.600000000000001</v>
      </c>
    </row>
    <row r="606685" spans="1:5" x14ac:dyDescent="0.25">
      <c r="A606685">
        <v>19.5</v>
      </c>
      <c r="E606685">
        <v>17.600000000000001</v>
      </c>
    </row>
    <row r="606686" spans="1:5" x14ac:dyDescent="0.25">
      <c r="A606686">
        <v>19.5</v>
      </c>
      <c r="E606686">
        <v>17.600000000000001</v>
      </c>
    </row>
    <row r="606687" spans="1:5" x14ac:dyDescent="0.25">
      <c r="A606687">
        <v>19.5</v>
      </c>
      <c r="E606687">
        <v>17.7</v>
      </c>
    </row>
    <row r="606688" spans="1:5" x14ac:dyDescent="0.25">
      <c r="A606688">
        <v>19.5</v>
      </c>
      <c r="E606688">
        <v>17.7</v>
      </c>
    </row>
    <row r="606689" spans="1:5" x14ac:dyDescent="0.25">
      <c r="A606689">
        <v>19.5</v>
      </c>
      <c r="E606689">
        <v>17.7</v>
      </c>
    </row>
    <row r="606690" spans="1:5" x14ac:dyDescent="0.25">
      <c r="A606690">
        <v>19.5</v>
      </c>
      <c r="E606690">
        <v>17.7</v>
      </c>
    </row>
    <row r="606691" spans="1:5" x14ac:dyDescent="0.25">
      <c r="A606691">
        <v>19.5</v>
      </c>
      <c r="E606691">
        <v>17.7</v>
      </c>
    </row>
    <row r="606692" spans="1:5" x14ac:dyDescent="0.25">
      <c r="A606692">
        <v>19.5</v>
      </c>
      <c r="E606692">
        <v>17.7</v>
      </c>
    </row>
    <row r="606693" spans="1:5" x14ac:dyDescent="0.25">
      <c r="A606693">
        <v>19.5</v>
      </c>
      <c r="E606693">
        <v>17.7</v>
      </c>
    </row>
    <row r="606694" spans="1:5" x14ac:dyDescent="0.25">
      <c r="A606694">
        <v>19.5</v>
      </c>
      <c r="E606694">
        <v>17.7</v>
      </c>
    </row>
    <row r="606695" spans="1:5" x14ac:dyDescent="0.25">
      <c r="A606695">
        <v>19.5</v>
      </c>
      <c r="E606695">
        <v>17.7</v>
      </c>
    </row>
    <row r="606696" spans="1:5" x14ac:dyDescent="0.25">
      <c r="A606696">
        <v>19.5</v>
      </c>
      <c r="E606696">
        <v>17.7</v>
      </c>
    </row>
    <row r="606697" spans="1:5" x14ac:dyDescent="0.25">
      <c r="A606697">
        <v>19.5</v>
      </c>
      <c r="E606697">
        <v>17.7</v>
      </c>
    </row>
    <row r="606698" spans="1:5" x14ac:dyDescent="0.25">
      <c r="A606698">
        <v>19.5</v>
      </c>
      <c r="E606698">
        <v>17.7</v>
      </c>
    </row>
    <row r="606699" spans="1:5" x14ac:dyDescent="0.25">
      <c r="A606699">
        <v>19.5</v>
      </c>
      <c r="E606699">
        <v>17.7</v>
      </c>
    </row>
    <row r="606700" spans="1:5" x14ac:dyDescent="0.25">
      <c r="A606700">
        <v>19.5</v>
      </c>
      <c r="E606700">
        <v>17.7</v>
      </c>
    </row>
    <row r="606701" spans="1:5" x14ac:dyDescent="0.25">
      <c r="A606701">
        <v>19.5</v>
      </c>
      <c r="E606701">
        <v>17.7</v>
      </c>
    </row>
    <row r="606702" spans="1:5" x14ac:dyDescent="0.25">
      <c r="A606702">
        <v>19.600000000000001</v>
      </c>
      <c r="E606702">
        <v>17.8</v>
      </c>
    </row>
    <row r="606703" spans="1:5" x14ac:dyDescent="0.25">
      <c r="A606703">
        <v>19.600000000000001</v>
      </c>
      <c r="E606703">
        <v>17.8</v>
      </c>
    </row>
    <row r="606704" spans="1:5" x14ac:dyDescent="0.25">
      <c r="A606704">
        <v>19.600000000000001</v>
      </c>
      <c r="E606704">
        <v>17.8</v>
      </c>
    </row>
    <row r="606705" spans="1:5" x14ac:dyDescent="0.25">
      <c r="A606705">
        <v>19.600000000000001</v>
      </c>
      <c r="E606705">
        <v>17.8</v>
      </c>
    </row>
    <row r="606706" spans="1:5" x14ac:dyDescent="0.25">
      <c r="A606706">
        <v>19.600000000000001</v>
      </c>
      <c r="E606706">
        <v>17.8</v>
      </c>
    </row>
    <row r="606707" spans="1:5" x14ac:dyDescent="0.25">
      <c r="A606707">
        <v>19.600000000000001</v>
      </c>
      <c r="E606707">
        <v>17.8</v>
      </c>
    </row>
    <row r="606708" spans="1:5" x14ac:dyDescent="0.25">
      <c r="A606708">
        <v>19.600000000000001</v>
      </c>
      <c r="E606708">
        <v>17.8</v>
      </c>
    </row>
    <row r="606709" spans="1:5" x14ac:dyDescent="0.25">
      <c r="A606709">
        <v>19.600000000000001</v>
      </c>
      <c r="E606709">
        <v>17.8</v>
      </c>
    </row>
    <row r="606710" spans="1:5" x14ac:dyDescent="0.25">
      <c r="A606710">
        <v>19.7</v>
      </c>
      <c r="E606710">
        <v>17.8</v>
      </c>
    </row>
    <row r="606711" spans="1:5" x14ac:dyDescent="0.25">
      <c r="A606711">
        <v>19.7</v>
      </c>
      <c r="E606711">
        <v>17.8</v>
      </c>
    </row>
    <row r="606712" spans="1:5" x14ac:dyDescent="0.25">
      <c r="A606712">
        <v>19.7</v>
      </c>
      <c r="E606712">
        <v>17.8</v>
      </c>
    </row>
    <row r="606713" spans="1:5" x14ac:dyDescent="0.25">
      <c r="A606713">
        <v>19.7</v>
      </c>
      <c r="E606713">
        <v>17.8</v>
      </c>
    </row>
    <row r="606714" spans="1:5" x14ac:dyDescent="0.25">
      <c r="A606714">
        <v>19.7</v>
      </c>
      <c r="E606714">
        <v>17.8</v>
      </c>
    </row>
    <row r="606715" spans="1:5" x14ac:dyDescent="0.25">
      <c r="A606715">
        <v>19.7</v>
      </c>
      <c r="E606715">
        <v>17.8</v>
      </c>
    </row>
    <row r="606716" spans="1:5" x14ac:dyDescent="0.25">
      <c r="A606716">
        <v>19.8</v>
      </c>
      <c r="E606716">
        <v>17.8</v>
      </c>
    </row>
    <row r="606717" spans="1:5" x14ac:dyDescent="0.25">
      <c r="A606717">
        <v>19.8</v>
      </c>
      <c r="E606717">
        <v>17.899999999999999</v>
      </c>
    </row>
    <row r="606718" spans="1:5" x14ac:dyDescent="0.25">
      <c r="A606718">
        <v>19.8</v>
      </c>
      <c r="E606718">
        <v>18</v>
      </c>
    </row>
    <row r="606719" spans="1:5" x14ac:dyDescent="0.25">
      <c r="A606719">
        <v>19.899999999999999</v>
      </c>
      <c r="E606719">
        <v>18</v>
      </c>
    </row>
    <row r="606720" spans="1:5" x14ac:dyDescent="0.25">
      <c r="A606720">
        <v>19.899999999999999</v>
      </c>
      <c r="E606720">
        <v>18</v>
      </c>
    </row>
    <row r="606721" spans="1:5" x14ac:dyDescent="0.25">
      <c r="A606721">
        <v>19.899999999999999</v>
      </c>
      <c r="E606721">
        <v>18</v>
      </c>
    </row>
    <row r="606722" spans="1:5" x14ac:dyDescent="0.25">
      <c r="A606722">
        <v>20.100000000000001</v>
      </c>
      <c r="E606722">
        <v>18</v>
      </c>
    </row>
    <row r="606723" spans="1:5" x14ac:dyDescent="0.25">
      <c r="A606723">
        <v>20.100000000000001</v>
      </c>
      <c r="E606723">
        <v>18</v>
      </c>
    </row>
    <row r="606724" spans="1:5" x14ac:dyDescent="0.25">
      <c r="A606724">
        <v>20.100000000000001</v>
      </c>
      <c r="E606724">
        <v>18</v>
      </c>
    </row>
    <row r="606725" spans="1:5" x14ac:dyDescent="0.25">
      <c r="A606725">
        <v>20.100000000000001</v>
      </c>
      <c r="E606725">
        <v>18</v>
      </c>
    </row>
    <row r="606726" spans="1:5" x14ac:dyDescent="0.25">
      <c r="A606726">
        <v>20.100000000000001</v>
      </c>
      <c r="E606726">
        <v>18</v>
      </c>
    </row>
    <row r="606727" spans="1:5" x14ac:dyDescent="0.25">
      <c r="A606727">
        <v>20.100000000000001</v>
      </c>
      <c r="E606727">
        <v>18</v>
      </c>
    </row>
    <row r="606728" spans="1:5" x14ac:dyDescent="0.25">
      <c r="A606728">
        <v>20.100000000000001</v>
      </c>
      <c r="E606728">
        <v>18.100000000000001</v>
      </c>
    </row>
    <row r="606729" spans="1:5" x14ac:dyDescent="0.25">
      <c r="A606729">
        <v>20.100000000000001</v>
      </c>
      <c r="E606729">
        <v>18.100000000000001</v>
      </c>
    </row>
    <row r="606730" spans="1:5" x14ac:dyDescent="0.25">
      <c r="A606730">
        <v>20.100000000000001</v>
      </c>
      <c r="E606730">
        <v>18.100000000000001</v>
      </c>
    </row>
    <row r="606731" spans="1:5" x14ac:dyDescent="0.25">
      <c r="A606731">
        <v>20.100000000000001</v>
      </c>
      <c r="E606731">
        <v>18.2</v>
      </c>
    </row>
    <row r="606732" spans="1:5" x14ac:dyDescent="0.25">
      <c r="A606732">
        <v>20.100000000000001</v>
      </c>
      <c r="E606732">
        <v>18.2</v>
      </c>
    </row>
    <row r="606733" spans="1:5" x14ac:dyDescent="0.25">
      <c r="A606733">
        <v>20.100000000000001</v>
      </c>
      <c r="E606733">
        <v>18.2</v>
      </c>
    </row>
    <row r="606734" spans="1:5" x14ac:dyDescent="0.25">
      <c r="A606734">
        <v>20.100000000000001</v>
      </c>
      <c r="E606734">
        <v>18.2</v>
      </c>
    </row>
    <row r="606735" spans="1:5" x14ac:dyDescent="0.25">
      <c r="A606735">
        <v>20.100000000000001</v>
      </c>
      <c r="E606735">
        <v>18.2</v>
      </c>
    </row>
    <row r="606736" spans="1:5" x14ac:dyDescent="0.25">
      <c r="A606736">
        <v>20.100000000000001</v>
      </c>
      <c r="E606736">
        <v>18.2</v>
      </c>
    </row>
    <row r="606737" spans="1:5" x14ac:dyDescent="0.25">
      <c r="A606737">
        <v>20.2</v>
      </c>
      <c r="E606737">
        <v>18.3</v>
      </c>
    </row>
    <row r="606738" spans="1:5" x14ac:dyDescent="0.25">
      <c r="A606738">
        <v>20.3</v>
      </c>
      <c r="E606738">
        <v>18.3</v>
      </c>
    </row>
    <row r="606739" spans="1:5" x14ac:dyDescent="0.25">
      <c r="A606739">
        <v>20.3</v>
      </c>
      <c r="E606739">
        <v>18.3</v>
      </c>
    </row>
    <row r="606740" spans="1:5" x14ac:dyDescent="0.25">
      <c r="A606740">
        <v>20.3</v>
      </c>
      <c r="E606740">
        <v>18.3</v>
      </c>
    </row>
    <row r="606741" spans="1:5" x14ac:dyDescent="0.25">
      <c r="A606741">
        <v>20.3</v>
      </c>
      <c r="E606741">
        <v>18.3</v>
      </c>
    </row>
    <row r="606742" spans="1:5" x14ac:dyDescent="0.25">
      <c r="A606742">
        <v>20.399999999999999</v>
      </c>
      <c r="E606742">
        <v>18.3</v>
      </c>
    </row>
    <row r="606743" spans="1:5" x14ac:dyDescent="0.25">
      <c r="A606743">
        <v>20.399999999999999</v>
      </c>
      <c r="E606743">
        <v>18.3</v>
      </c>
    </row>
    <row r="606744" spans="1:5" x14ac:dyDescent="0.25">
      <c r="A606744">
        <v>20.399999999999999</v>
      </c>
      <c r="E606744">
        <v>18.3</v>
      </c>
    </row>
    <row r="606745" spans="1:5" x14ac:dyDescent="0.25">
      <c r="A606745">
        <v>20.399999999999999</v>
      </c>
      <c r="E606745">
        <v>18.3</v>
      </c>
    </row>
    <row r="606746" spans="1:5" x14ac:dyDescent="0.25">
      <c r="A606746">
        <v>20.399999999999999</v>
      </c>
      <c r="E606746">
        <v>18.3</v>
      </c>
    </row>
    <row r="606747" spans="1:5" x14ac:dyDescent="0.25">
      <c r="A606747">
        <v>20.6</v>
      </c>
      <c r="E606747">
        <v>18.3</v>
      </c>
    </row>
    <row r="606748" spans="1:5" x14ac:dyDescent="0.25">
      <c r="A606748">
        <v>20.6</v>
      </c>
      <c r="E606748">
        <v>18.3</v>
      </c>
    </row>
    <row r="606749" spans="1:5" x14ac:dyDescent="0.25">
      <c r="A606749">
        <v>20.6</v>
      </c>
      <c r="E606749">
        <v>18.399999999999999</v>
      </c>
    </row>
    <row r="606750" spans="1:5" x14ac:dyDescent="0.25">
      <c r="A606750">
        <v>20.6</v>
      </c>
      <c r="E606750">
        <v>18.5</v>
      </c>
    </row>
    <row r="606751" spans="1:5" x14ac:dyDescent="0.25">
      <c r="A606751">
        <v>20.6</v>
      </c>
      <c r="E606751">
        <v>18.5</v>
      </c>
    </row>
    <row r="606752" spans="1:5" x14ac:dyDescent="0.25">
      <c r="A606752">
        <v>20.6</v>
      </c>
      <c r="E606752">
        <v>18.600000000000001</v>
      </c>
    </row>
    <row r="606753" spans="1:5" x14ac:dyDescent="0.25">
      <c r="A606753">
        <v>20.6</v>
      </c>
      <c r="E606753">
        <v>18.600000000000001</v>
      </c>
    </row>
    <row r="606754" spans="1:5" x14ac:dyDescent="0.25">
      <c r="A606754">
        <v>20.6</v>
      </c>
      <c r="E606754">
        <v>18.600000000000001</v>
      </c>
    </row>
    <row r="606755" spans="1:5" x14ac:dyDescent="0.25">
      <c r="A606755">
        <v>20.6</v>
      </c>
      <c r="E606755">
        <v>18.600000000000001</v>
      </c>
    </row>
    <row r="606756" spans="1:5" x14ac:dyDescent="0.25">
      <c r="A606756">
        <v>20.6</v>
      </c>
      <c r="E606756">
        <v>18.600000000000001</v>
      </c>
    </row>
    <row r="606757" spans="1:5" x14ac:dyDescent="0.25">
      <c r="A606757">
        <v>20.6</v>
      </c>
      <c r="E606757">
        <v>18.600000000000001</v>
      </c>
    </row>
    <row r="606758" spans="1:5" x14ac:dyDescent="0.25">
      <c r="A606758">
        <v>20.6</v>
      </c>
      <c r="E606758">
        <v>18.600000000000001</v>
      </c>
    </row>
    <row r="606759" spans="1:5" x14ac:dyDescent="0.25">
      <c r="A606759">
        <v>20.7</v>
      </c>
      <c r="E606759">
        <v>18.600000000000001</v>
      </c>
    </row>
    <row r="606760" spans="1:5" x14ac:dyDescent="0.25">
      <c r="A606760">
        <v>20.7</v>
      </c>
      <c r="E606760">
        <v>18.7</v>
      </c>
    </row>
    <row r="606761" spans="1:5" x14ac:dyDescent="0.25">
      <c r="A606761">
        <v>20.7</v>
      </c>
      <c r="E606761">
        <v>18.7</v>
      </c>
    </row>
    <row r="606762" spans="1:5" x14ac:dyDescent="0.25">
      <c r="A606762">
        <v>20.7</v>
      </c>
      <c r="E606762">
        <v>18.7</v>
      </c>
    </row>
    <row r="606763" spans="1:5" x14ac:dyDescent="0.25">
      <c r="A606763">
        <v>20.7</v>
      </c>
      <c r="E606763">
        <v>18.7</v>
      </c>
    </row>
    <row r="606764" spans="1:5" x14ac:dyDescent="0.25">
      <c r="A606764">
        <v>20.7</v>
      </c>
      <c r="E606764">
        <v>18.8</v>
      </c>
    </row>
    <row r="606765" spans="1:5" x14ac:dyDescent="0.25">
      <c r="A606765">
        <v>20.8</v>
      </c>
      <c r="E606765">
        <v>18.8</v>
      </c>
    </row>
    <row r="606766" spans="1:5" x14ac:dyDescent="0.25">
      <c r="A606766">
        <v>20.8</v>
      </c>
      <c r="E606766">
        <v>18.8</v>
      </c>
    </row>
    <row r="606767" spans="1:5" x14ac:dyDescent="0.25">
      <c r="A606767">
        <v>20.8</v>
      </c>
      <c r="E606767">
        <v>18.8</v>
      </c>
    </row>
    <row r="606768" spans="1:5" x14ac:dyDescent="0.25">
      <c r="A606768">
        <v>21</v>
      </c>
      <c r="E606768">
        <v>18.8</v>
      </c>
    </row>
    <row r="606769" spans="1:5" x14ac:dyDescent="0.25">
      <c r="A606769">
        <v>21</v>
      </c>
      <c r="E606769">
        <v>18.8</v>
      </c>
    </row>
    <row r="606770" spans="1:5" x14ac:dyDescent="0.25">
      <c r="A606770">
        <v>21</v>
      </c>
      <c r="E606770">
        <v>18.8</v>
      </c>
    </row>
    <row r="606771" spans="1:5" x14ac:dyDescent="0.25">
      <c r="A606771">
        <v>21.1</v>
      </c>
      <c r="E606771">
        <v>18.8</v>
      </c>
    </row>
    <row r="606772" spans="1:5" x14ac:dyDescent="0.25">
      <c r="A606772">
        <v>21.2</v>
      </c>
      <c r="E606772">
        <v>18.8</v>
      </c>
    </row>
    <row r="606773" spans="1:5" x14ac:dyDescent="0.25">
      <c r="A606773">
        <v>21.2</v>
      </c>
      <c r="E606773">
        <v>19</v>
      </c>
    </row>
    <row r="606774" spans="1:5" x14ac:dyDescent="0.25">
      <c r="A606774">
        <v>21.2</v>
      </c>
      <c r="E606774">
        <v>19</v>
      </c>
    </row>
    <row r="606775" spans="1:5" x14ac:dyDescent="0.25">
      <c r="A606775">
        <v>21.3</v>
      </c>
      <c r="E606775">
        <v>19</v>
      </c>
    </row>
    <row r="606776" spans="1:5" x14ac:dyDescent="0.25">
      <c r="A606776">
        <v>21.4</v>
      </c>
      <c r="E606776">
        <v>19</v>
      </c>
    </row>
    <row r="606777" spans="1:5" x14ac:dyDescent="0.25">
      <c r="A606777">
        <v>21.5</v>
      </c>
      <c r="E606777">
        <v>19</v>
      </c>
    </row>
    <row r="606778" spans="1:5" x14ac:dyDescent="0.25">
      <c r="A606778">
        <v>21.7</v>
      </c>
      <c r="E606778">
        <v>19.100000000000001</v>
      </c>
    </row>
    <row r="606779" spans="1:5" x14ac:dyDescent="0.25">
      <c r="A606779">
        <v>21.7</v>
      </c>
      <c r="E606779">
        <v>19.100000000000001</v>
      </c>
    </row>
    <row r="606780" spans="1:5" x14ac:dyDescent="0.25">
      <c r="A606780">
        <v>21.7</v>
      </c>
      <c r="E606780">
        <v>19.3</v>
      </c>
    </row>
    <row r="606781" spans="1:5" x14ac:dyDescent="0.25">
      <c r="A606781">
        <v>21.7</v>
      </c>
      <c r="E606781">
        <v>19.3</v>
      </c>
    </row>
    <row r="606782" spans="1:5" x14ac:dyDescent="0.25">
      <c r="A606782">
        <v>21.8</v>
      </c>
      <c r="E606782">
        <v>19.3</v>
      </c>
    </row>
    <row r="606783" spans="1:5" x14ac:dyDescent="0.25">
      <c r="A606783">
        <v>21.8</v>
      </c>
      <c r="E606783">
        <v>19.3</v>
      </c>
    </row>
    <row r="606784" spans="1:5" x14ac:dyDescent="0.25">
      <c r="A606784">
        <v>21.8</v>
      </c>
      <c r="E606784">
        <v>19.3</v>
      </c>
    </row>
    <row r="606785" spans="1:5" x14ac:dyDescent="0.25">
      <c r="A606785">
        <v>21.9</v>
      </c>
      <c r="E606785">
        <v>19.399999999999999</v>
      </c>
    </row>
    <row r="606786" spans="1:5" x14ac:dyDescent="0.25">
      <c r="A606786">
        <v>21.9</v>
      </c>
      <c r="E606786">
        <v>19.399999999999999</v>
      </c>
    </row>
    <row r="606787" spans="1:5" x14ac:dyDescent="0.25">
      <c r="A606787">
        <v>21.9</v>
      </c>
      <c r="E606787">
        <v>19.399999999999999</v>
      </c>
    </row>
    <row r="606788" spans="1:5" x14ac:dyDescent="0.25">
      <c r="A606788">
        <v>21.9</v>
      </c>
      <c r="E606788">
        <v>19.399999999999999</v>
      </c>
    </row>
    <row r="606789" spans="1:5" x14ac:dyDescent="0.25">
      <c r="A606789">
        <v>21.9</v>
      </c>
      <c r="E606789">
        <v>19.399999999999999</v>
      </c>
    </row>
    <row r="606790" spans="1:5" x14ac:dyDescent="0.25">
      <c r="A606790">
        <v>22</v>
      </c>
      <c r="E606790">
        <v>19.399999999999999</v>
      </c>
    </row>
    <row r="606791" spans="1:5" x14ac:dyDescent="0.25">
      <c r="A606791">
        <v>22</v>
      </c>
      <c r="E606791">
        <v>19.399999999999999</v>
      </c>
    </row>
    <row r="606792" spans="1:5" x14ac:dyDescent="0.25">
      <c r="A606792">
        <v>22</v>
      </c>
      <c r="E606792">
        <v>19.399999999999999</v>
      </c>
    </row>
    <row r="606793" spans="1:5" x14ac:dyDescent="0.25">
      <c r="A606793">
        <v>22.1</v>
      </c>
      <c r="E606793">
        <v>19.399999999999999</v>
      </c>
    </row>
    <row r="606794" spans="1:5" x14ac:dyDescent="0.25">
      <c r="A606794">
        <v>22.3</v>
      </c>
      <c r="E606794">
        <v>19.399999999999999</v>
      </c>
    </row>
    <row r="606795" spans="1:5" x14ac:dyDescent="0.25">
      <c r="A606795">
        <v>22.3</v>
      </c>
      <c r="E606795">
        <v>19.5</v>
      </c>
    </row>
    <row r="606796" spans="1:5" x14ac:dyDescent="0.25">
      <c r="A606796">
        <v>22.4</v>
      </c>
      <c r="E606796">
        <v>19.5</v>
      </c>
    </row>
    <row r="606797" spans="1:5" x14ac:dyDescent="0.25">
      <c r="A606797">
        <v>22.6</v>
      </c>
      <c r="E606797">
        <v>19.5</v>
      </c>
    </row>
    <row r="606798" spans="1:5" x14ac:dyDescent="0.25">
      <c r="A606798">
        <v>22.6</v>
      </c>
      <c r="E606798">
        <v>19.5</v>
      </c>
    </row>
    <row r="606799" spans="1:5" x14ac:dyDescent="0.25">
      <c r="A606799">
        <v>22.6</v>
      </c>
      <c r="E606799">
        <v>19.600000000000001</v>
      </c>
    </row>
    <row r="606800" spans="1:5" x14ac:dyDescent="0.25">
      <c r="A606800">
        <v>22.6</v>
      </c>
      <c r="E606800">
        <v>19.600000000000001</v>
      </c>
    </row>
    <row r="606801" spans="1:5" x14ac:dyDescent="0.25">
      <c r="A606801">
        <v>22.6</v>
      </c>
      <c r="E606801">
        <v>19.7</v>
      </c>
    </row>
    <row r="606802" spans="1:5" x14ac:dyDescent="0.25">
      <c r="A606802">
        <v>22.7</v>
      </c>
      <c r="E606802">
        <v>19.7</v>
      </c>
    </row>
    <row r="606803" spans="1:5" x14ac:dyDescent="0.25">
      <c r="A606803">
        <v>22.8</v>
      </c>
      <c r="E606803">
        <v>19.7</v>
      </c>
    </row>
    <row r="606804" spans="1:5" x14ac:dyDescent="0.25">
      <c r="A606804">
        <v>22.8</v>
      </c>
      <c r="E606804">
        <v>19.7</v>
      </c>
    </row>
    <row r="606805" spans="1:5" x14ac:dyDescent="0.25">
      <c r="A606805">
        <v>22.8</v>
      </c>
      <c r="E606805">
        <v>19.7</v>
      </c>
    </row>
    <row r="606806" spans="1:5" x14ac:dyDescent="0.25">
      <c r="A606806">
        <v>22.8</v>
      </c>
      <c r="E606806">
        <v>19.7</v>
      </c>
    </row>
    <row r="606807" spans="1:5" x14ac:dyDescent="0.25">
      <c r="A606807">
        <v>22.8</v>
      </c>
      <c r="E606807">
        <v>19.7</v>
      </c>
    </row>
    <row r="606808" spans="1:5" x14ac:dyDescent="0.25">
      <c r="A606808">
        <v>22.8</v>
      </c>
      <c r="E606808">
        <v>19.8</v>
      </c>
    </row>
    <row r="622594" spans="1:5" x14ac:dyDescent="0.25">
      <c r="A622594">
        <v>0</v>
      </c>
      <c r="E622594">
        <v>0</v>
      </c>
    </row>
    <row r="622595" spans="1:5" x14ac:dyDescent="0.25">
      <c r="A622595">
        <v>0</v>
      </c>
      <c r="E622595">
        <v>0</v>
      </c>
    </row>
    <row r="622596" spans="1:5" x14ac:dyDescent="0.25">
      <c r="A622596">
        <v>0.1</v>
      </c>
      <c r="E622596">
        <v>0</v>
      </c>
    </row>
    <row r="622597" spans="1:5" x14ac:dyDescent="0.25">
      <c r="A622597">
        <v>0.2</v>
      </c>
      <c r="E622597">
        <v>0.1</v>
      </c>
    </row>
    <row r="622598" spans="1:5" x14ac:dyDescent="0.25">
      <c r="A622598">
        <v>0.4</v>
      </c>
      <c r="E622598">
        <v>0.3</v>
      </c>
    </row>
    <row r="622599" spans="1:5" x14ac:dyDescent="0.25">
      <c r="A622599">
        <v>0.4</v>
      </c>
      <c r="E622599">
        <v>0.6</v>
      </c>
    </row>
    <row r="622600" spans="1:5" x14ac:dyDescent="0.25">
      <c r="A622600">
        <v>0.4</v>
      </c>
      <c r="E622600">
        <v>0.7</v>
      </c>
    </row>
    <row r="622601" spans="1:5" x14ac:dyDescent="0.25">
      <c r="A622601">
        <v>0.5</v>
      </c>
      <c r="E622601">
        <v>0.8</v>
      </c>
    </row>
    <row r="622602" spans="1:5" x14ac:dyDescent="0.25">
      <c r="A622602">
        <v>0.6</v>
      </c>
      <c r="E622602">
        <v>1</v>
      </c>
    </row>
    <row r="622603" spans="1:5" x14ac:dyDescent="0.25">
      <c r="A622603">
        <v>0.6</v>
      </c>
      <c r="E622603">
        <v>1.1000000000000001</v>
      </c>
    </row>
    <row r="622604" spans="1:5" x14ac:dyDescent="0.25">
      <c r="A622604">
        <v>0.6</v>
      </c>
      <c r="E622604">
        <v>1.2</v>
      </c>
    </row>
    <row r="622605" spans="1:5" x14ac:dyDescent="0.25">
      <c r="A622605">
        <v>0.7</v>
      </c>
      <c r="E622605">
        <v>1.3</v>
      </c>
    </row>
    <row r="622606" spans="1:5" x14ac:dyDescent="0.25">
      <c r="A622606">
        <v>0.7</v>
      </c>
      <c r="E622606">
        <v>1.3</v>
      </c>
    </row>
    <row r="622607" spans="1:5" x14ac:dyDescent="0.25">
      <c r="A622607">
        <v>0.9</v>
      </c>
      <c r="E622607">
        <v>1.4</v>
      </c>
    </row>
    <row r="622608" spans="1:5" x14ac:dyDescent="0.25">
      <c r="A622608">
        <v>0.9</v>
      </c>
      <c r="E622608">
        <v>1.4</v>
      </c>
    </row>
    <row r="622609" spans="1:5" x14ac:dyDescent="0.25">
      <c r="A622609">
        <v>0.9</v>
      </c>
      <c r="E622609">
        <v>1.4</v>
      </c>
    </row>
    <row r="622610" spans="1:5" x14ac:dyDescent="0.25">
      <c r="A622610">
        <v>1</v>
      </c>
      <c r="E622610">
        <v>1.4</v>
      </c>
    </row>
    <row r="622611" spans="1:5" x14ac:dyDescent="0.25">
      <c r="A622611">
        <v>1</v>
      </c>
      <c r="E622611">
        <v>1.5</v>
      </c>
    </row>
    <row r="622612" spans="1:5" x14ac:dyDescent="0.25">
      <c r="A622612">
        <v>1.2</v>
      </c>
      <c r="E622612">
        <v>1.6</v>
      </c>
    </row>
    <row r="622613" spans="1:5" x14ac:dyDescent="0.25">
      <c r="A622613">
        <v>1.2</v>
      </c>
      <c r="E622613">
        <v>1.6</v>
      </c>
    </row>
    <row r="622614" spans="1:5" x14ac:dyDescent="0.25">
      <c r="A622614">
        <v>1.2</v>
      </c>
      <c r="E622614">
        <v>1.7</v>
      </c>
    </row>
    <row r="622615" spans="1:5" x14ac:dyDescent="0.25">
      <c r="A622615">
        <v>1.2</v>
      </c>
      <c r="E622615">
        <v>1.8</v>
      </c>
    </row>
    <row r="622616" spans="1:5" x14ac:dyDescent="0.25">
      <c r="A622616">
        <v>1.2</v>
      </c>
      <c r="E622616">
        <v>2</v>
      </c>
    </row>
    <row r="622617" spans="1:5" x14ac:dyDescent="0.25">
      <c r="A622617">
        <v>1.2</v>
      </c>
      <c r="E622617">
        <v>2</v>
      </c>
    </row>
    <row r="622618" spans="1:5" x14ac:dyDescent="0.25">
      <c r="A622618">
        <v>1.2</v>
      </c>
      <c r="E622618">
        <v>2.1</v>
      </c>
    </row>
    <row r="622619" spans="1:5" x14ac:dyDescent="0.25">
      <c r="A622619">
        <v>1.2</v>
      </c>
      <c r="E622619">
        <v>2.1</v>
      </c>
    </row>
    <row r="622620" spans="1:5" x14ac:dyDescent="0.25">
      <c r="A622620">
        <v>1.2</v>
      </c>
      <c r="E622620">
        <v>2.1</v>
      </c>
    </row>
    <row r="622621" spans="1:5" x14ac:dyDescent="0.25">
      <c r="A622621">
        <v>1.2</v>
      </c>
      <c r="E622621">
        <v>2.1</v>
      </c>
    </row>
    <row r="622622" spans="1:5" x14ac:dyDescent="0.25">
      <c r="A622622">
        <v>1.2</v>
      </c>
      <c r="E622622">
        <v>2.1</v>
      </c>
    </row>
    <row r="622623" spans="1:5" x14ac:dyDescent="0.25">
      <c r="A622623">
        <v>1.3</v>
      </c>
      <c r="E622623">
        <v>2.4</v>
      </c>
    </row>
    <row r="622624" spans="1:5" x14ac:dyDescent="0.25">
      <c r="A622624">
        <v>1.4</v>
      </c>
      <c r="E622624">
        <v>2.4</v>
      </c>
    </row>
    <row r="622625" spans="1:5" x14ac:dyDescent="0.25">
      <c r="A622625">
        <v>1.5</v>
      </c>
      <c r="E622625">
        <v>2.5</v>
      </c>
    </row>
    <row r="622626" spans="1:5" x14ac:dyDescent="0.25">
      <c r="A622626">
        <v>1.6</v>
      </c>
      <c r="E622626">
        <v>2.5</v>
      </c>
    </row>
    <row r="622627" spans="1:5" x14ac:dyDescent="0.25">
      <c r="A622627">
        <v>1.7</v>
      </c>
      <c r="E622627">
        <v>2.5</v>
      </c>
    </row>
    <row r="622628" spans="1:5" x14ac:dyDescent="0.25">
      <c r="A622628">
        <v>1.9</v>
      </c>
      <c r="E622628">
        <v>2.5</v>
      </c>
    </row>
    <row r="622629" spans="1:5" x14ac:dyDescent="0.25">
      <c r="A622629">
        <v>1.9</v>
      </c>
      <c r="E622629">
        <v>2.5</v>
      </c>
    </row>
    <row r="622630" spans="1:5" x14ac:dyDescent="0.25">
      <c r="A622630">
        <v>1.9</v>
      </c>
      <c r="E622630">
        <v>2.6</v>
      </c>
    </row>
    <row r="622631" spans="1:5" x14ac:dyDescent="0.25">
      <c r="A622631">
        <v>2</v>
      </c>
      <c r="E622631">
        <v>2.6</v>
      </c>
    </row>
    <row r="622632" spans="1:5" x14ac:dyDescent="0.25">
      <c r="A622632">
        <v>2.1</v>
      </c>
      <c r="E622632">
        <v>2.6</v>
      </c>
    </row>
    <row r="622633" spans="1:5" x14ac:dyDescent="0.25">
      <c r="A622633">
        <v>2.1</v>
      </c>
      <c r="E622633">
        <v>2.6</v>
      </c>
    </row>
    <row r="622634" spans="1:5" x14ac:dyDescent="0.25">
      <c r="A622634">
        <v>2.2000000000000002</v>
      </c>
      <c r="E622634">
        <v>2.6</v>
      </c>
    </row>
    <row r="622635" spans="1:5" x14ac:dyDescent="0.25">
      <c r="A622635">
        <v>2.4</v>
      </c>
      <c r="E622635">
        <v>2.8</v>
      </c>
    </row>
    <row r="622636" spans="1:5" x14ac:dyDescent="0.25">
      <c r="A622636">
        <v>2.6</v>
      </c>
      <c r="E622636">
        <v>2.8</v>
      </c>
    </row>
    <row r="622637" spans="1:5" x14ac:dyDescent="0.25">
      <c r="A622637">
        <v>2.6</v>
      </c>
      <c r="E622637">
        <v>2.9</v>
      </c>
    </row>
    <row r="622638" spans="1:5" x14ac:dyDescent="0.25">
      <c r="A622638">
        <v>2.7</v>
      </c>
      <c r="E622638">
        <v>2.9</v>
      </c>
    </row>
    <row r="622639" spans="1:5" x14ac:dyDescent="0.25">
      <c r="A622639">
        <v>3</v>
      </c>
      <c r="E622639">
        <v>2.9</v>
      </c>
    </row>
    <row r="622640" spans="1:5" x14ac:dyDescent="0.25">
      <c r="A622640">
        <v>3.1</v>
      </c>
      <c r="E622640">
        <v>3</v>
      </c>
    </row>
    <row r="622641" spans="1:5" x14ac:dyDescent="0.25">
      <c r="A622641">
        <v>3.2</v>
      </c>
      <c r="E622641">
        <v>3.2</v>
      </c>
    </row>
    <row r="622642" spans="1:5" x14ac:dyDescent="0.25">
      <c r="A622642">
        <v>3.3</v>
      </c>
      <c r="E622642">
        <v>3.2</v>
      </c>
    </row>
    <row r="622643" spans="1:5" x14ac:dyDescent="0.25">
      <c r="A622643">
        <v>3.4</v>
      </c>
      <c r="E622643">
        <v>3.2</v>
      </c>
    </row>
    <row r="622644" spans="1:5" x14ac:dyDescent="0.25">
      <c r="A622644">
        <v>3.6</v>
      </c>
      <c r="E622644">
        <v>3.2</v>
      </c>
    </row>
    <row r="622645" spans="1:5" x14ac:dyDescent="0.25">
      <c r="A622645">
        <v>3.6</v>
      </c>
      <c r="E622645">
        <v>3.3</v>
      </c>
    </row>
    <row r="622646" spans="1:5" x14ac:dyDescent="0.25">
      <c r="A622646">
        <v>3.7</v>
      </c>
      <c r="E622646">
        <v>3.3</v>
      </c>
    </row>
    <row r="622647" spans="1:5" x14ac:dyDescent="0.25">
      <c r="A622647">
        <v>3.8</v>
      </c>
      <c r="E622647">
        <v>3.3</v>
      </c>
    </row>
    <row r="622648" spans="1:5" x14ac:dyDescent="0.25">
      <c r="A622648">
        <v>3.8</v>
      </c>
      <c r="E622648">
        <v>3.3</v>
      </c>
    </row>
    <row r="622649" spans="1:5" x14ac:dyDescent="0.25">
      <c r="A622649">
        <v>3.9</v>
      </c>
      <c r="E622649">
        <v>3.4</v>
      </c>
    </row>
    <row r="622650" spans="1:5" x14ac:dyDescent="0.25">
      <c r="A622650">
        <v>4.0999999999999996</v>
      </c>
      <c r="E622650">
        <v>3.5</v>
      </c>
    </row>
    <row r="622651" spans="1:5" x14ac:dyDescent="0.25">
      <c r="A622651">
        <v>4.0999999999999996</v>
      </c>
      <c r="E622651">
        <v>3.5</v>
      </c>
    </row>
    <row r="622652" spans="1:5" x14ac:dyDescent="0.25">
      <c r="A622652">
        <v>4.0999999999999996</v>
      </c>
      <c r="E622652">
        <v>3.6</v>
      </c>
    </row>
    <row r="622653" spans="1:5" x14ac:dyDescent="0.25">
      <c r="A622653">
        <v>4.0999999999999996</v>
      </c>
      <c r="E622653">
        <v>3.6</v>
      </c>
    </row>
    <row r="622654" spans="1:5" x14ac:dyDescent="0.25">
      <c r="A622654">
        <v>4.3</v>
      </c>
      <c r="E622654">
        <v>3.6</v>
      </c>
    </row>
    <row r="622655" spans="1:5" x14ac:dyDescent="0.25">
      <c r="A622655">
        <v>4.4000000000000004</v>
      </c>
      <c r="E622655">
        <v>3.8</v>
      </c>
    </row>
    <row r="622656" spans="1:5" x14ac:dyDescent="0.25">
      <c r="A622656">
        <v>4.4000000000000004</v>
      </c>
      <c r="E622656">
        <v>3.8</v>
      </c>
    </row>
    <row r="622657" spans="1:5" x14ac:dyDescent="0.25">
      <c r="A622657">
        <v>4.5</v>
      </c>
      <c r="E622657">
        <v>3.9</v>
      </c>
    </row>
    <row r="622658" spans="1:5" x14ac:dyDescent="0.25">
      <c r="A622658">
        <v>4.5</v>
      </c>
      <c r="E622658">
        <v>3.9</v>
      </c>
    </row>
    <row r="622659" spans="1:5" x14ac:dyDescent="0.25">
      <c r="A622659">
        <v>4.5999999999999996</v>
      </c>
      <c r="E622659">
        <v>4</v>
      </c>
    </row>
    <row r="622660" spans="1:5" x14ac:dyDescent="0.25">
      <c r="A622660">
        <v>4.7</v>
      </c>
      <c r="E622660">
        <v>4.0999999999999996</v>
      </c>
    </row>
    <row r="622661" spans="1:5" x14ac:dyDescent="0.25">
      <c r="A622661">
        <v>4.8</v>
      </c>
      <c r="E622661">
        <v>4.0999999999999996</v>
      </c>
    </row>
    <row r="622662" spans="1:5" x14ac:dyDescent="0.25">
      <c r="A622662">
        <v>4.8</v>
      </c>
      <c r="E622662">
        <v>4.2</v>
      </c>
    </row>
    <row r="622663" spans="1:5" x14ac:dyDescent="0.25">
      <c r="A622663">
        <v>5</v>
      </c>
      <c r="E622663">
        <v>4.2</v>
      </c>
    </row>
    <row r="622664" spans="1:5" x14ac:dyDescent="0.25">
      <c r="A622664">
        <v>5</v>
      </c>
      <c r="E622664">
        <v>4.4000000000000004</v>
      </c>
    </row>
    <row r="622665" spans="1:5" x14ac:dyDescent="0.25">
      <c r="A622665">
        <v>5.0999999999999996</v>
      </c>
      <c r="E622665">
        <v>4.4000000000000004</v>
      </c>
    </row>
    <row r="622666" spans="1:5" x14ac:dyDescent="0.25">
      <c r="A622666">
        <v>5.2</v>
      </c>
      <c r="E622666">
        <v>4.5</v>
      </c>
    </row>
    <row r="622667" spans="1:5" x14ac:dyDescent="0.25">
      <c r="A622667">
        <v>5.2</v>
      </c>
      <c r="E622667">
        <v>4.7</v>
      </c>
    </row>
    <row r="622668" spans="1:5" x14ac:dyDescent="0.25">
      <c r="A622668">
        <v>5.2</v>
      </c>
      <c r="E622668">
        <v>4.7</v>
      </c>
    </row>
    <row r="622669" spans="1:5" x14ac:dyDescent="0.25">
      <c r="A622669">
        <v>5.2</v>
      </c>
      <c r="E622669">
        <v>4.8</v>
      </c>
    </row>
    <row r="622670" spans="1:5" x14ac:dyDescent="0.25">
      <c r="A622670">
        <v>5.3</v>
      </c>
      <c r="E622670">
        <v>4.8</v>
      </c>
    </row>
    <row r="622671" spans="1:5" x14ac:dyDescent="0.25">
      <c r="A622671">
        <v>5.3</v>
      </c>
      <c r="E622671">
        <v>4.8</v>
      </c>
    </row>
    <row r="622672" spans="1:5" x14ac:dyDescent="0.25">
      <c r="A622672">
        <v>5.5</v>
      </c>
      <c r="E622672">
        <v>4.8</v>
      </c>
    </row>
    <row r="622673" spans="1:5" x14ac:dyDescent="0.25">
      <c r="A622673">
        <v>5.5</v>
      </c>
      <c r="E622673">
        <v>4.8</v>
      </c>
    </row>
    <row r="622674" spans="1:5" x14ac:dyDescent="0.25">
      <c r="A622674">
        <v>5.6</v>
      </c>
      <c r="E622674">
        <v>5</v>
      </c>
    </row>
    <row r="622675" spans="1:5" x14ac:dyDescent="0.25">
      <c r="A622675">
        <v>5.6</v>
      </c>
      <c r="E622675">
        <v>5</v>
      </c>
    </row>
    <row r="622676" spans="1:5" x14ac:dyDescent="0.25">
      <c r="A622676">
        <v>5.6</v>
      </c>
      <c r="E622676">
        <v>5</v>
      </c>
    </row>
    <row r="622677" spans="1:5" x14ac:dyDescent="0.25">
      <c r="A622677">
        <v>5.6</v>
      </c>
      <c r="E622677">
        <v>5</v>
      </c>
    </row>
    <row r="622678" spans="1:5" x14ac:dyDescent="0.25">
      <c r="A622678">
        <v>5.6</v>
      </c>
      <c r="E622678">
        <v>5</v>
      </c>
    </row>
    <row r="622679" spans="1:5" x14ac:dyDescent="0.25">
      <c r="A622679">
        <v>5.6</v>
      </c>
      <c r="E622679">
        <v>5</v>
      </c>
    </row>
    <row r="622680" spans="1:5" x14ac:dyDescent="0.25">
      <c r="A622680">
        <v>5.9</v>
      </c>
      <c r="E622680">
        <v>5</v>
      </c>
    </row>
    <row r="622681" spans="1:5" x14ac:dyDescent="0.25">
      <c r="A622681">
        <v>5.9</v>
      </c>
      <c r="E622681">
        <v>5.0999999999999996</v>
      </c>
    </row>
    <row r="622682" spans="1:5" x14ac:dyDescent="0.25">
      <c r="A622682">
        <v>5.9</v>
      </c>
      <c r="E622682">
        <v>5.0999999999999996</v>
      </c>
    </row>
    <row r="622683" spans="1:5" x14ac:dyDescent="0.25">
      <c r="A622683">
        <v>5.9</v>
      </c>
      <c r="E622683">
        <v>5.0999999999999996</v>
      </c>
    </row>
    <row r="622684" spans="1:5" x14ac:dyDescent="0.25">
      <c r="A622684">
        <v>6.1</v>
      </c>
      <c r="E622684">
        <v>5.0999999999999996</v>
      </c>
    </row>
    <row r="622685" spans="1:5" x14ac:dyDescent="0.25">
      <c r="A622685">
        <v>6.2</v>
      </c>
      <c r="E622685">
        <v>5.0999999999999996</v>
      </c>
    </row>
    <row r="622686" spans="1:5" x14ac:dyDescent="0.25">
      <c r="A622686">
        <v>6.2</v>
      </c>
      <c r="E622686">
        <v>5.0999999999999996</v>
      </c>
    </row>
    <row r="622687" spans="1:5" x14ac:dyDescent="0.25">
      <c r="A622687">
        <v>6.3</v>
      </c>
      <c r="E622687">
        <v>5.2</v>
      </c>
    </row>
    <row r="622688" spans="1:5" x14ac:dyDescent="0.25">
      <c r="A622688">
        <v>6.3</v>
      </c>
      <c r="E622688">
        <v>5.2</v>
      </c>
    </row>
    <row r="622689" spans="1:5" x14ac:dyDescent="0.25">
      <c r="A622689">
        <v>6.3</v>
      </c>
      <c r="E622689">
        <v>5.2</v>
      </c>
    </row>
    <row r="622690" spans="1:5" x14ac:dyDescent="0.25">
      <c r="A622690">
        <v>6.3</v>
      </c>
      <c r="E622690">
        <v>5.3</v>
      </c>
    </row>
    <row r="622691" spans="1:5" x14ac:dyDescent="0.25">
      <c r="A622691">
        <v>6.3</v>
      </c>
      <c r="E622691">
        <v>5.3</v>
      </c>
    </row>
    <row r="622692" spans="1:5" x14ac:dyDescent="0.25">
      <c r="A622692">
        <v>6.4</v>
      </c>
      <c r="E622692">
        <v>5.3</v>
      </c>
    </row>
    <row r="622693" spans="1:5" x14ac:dyDescent="0.25">
      <c r="A622693">
        <v>6.5</v>
      </c>
      <c r="E622693">
        <v>5.3</v>
      </c>
    </row>
    <row r="622694" spans="1:5" x14ac:dyDescent="0.25">
      <c r="A622694">
        <v>6.6</v>
      </c>
      <c r="E622694">
        <v>5.3</v>
      </c>
    </row>
    <row r="622695" spans="1:5" x14ac:dyDescent="0.25">
      <c r="A622695">
        <v>6.8</v>
      </c>
      <c r="E622695">
        <v>5.3</v>
      </c>
    </row>
    <row r="622696" spans="1:5" x14ac:dyDescent="0.25">
      <c r="A622696">
        <v>6.8</v>
      </c>
      <c r="E622696">
        <v>5.5</v>
      </c>
    </row>
    <row r="622697" spans="1:5" x14ac:dyDescent="0.25">
      <c r="A622697">
        <v>6.9</v>
      </c>
      <c r="E622697">
        <v>5.5</v>
      </c>
    </row>
    <row r="622698" spans="1:5" x14ac:dyDescent="0.25">
      <c r="A622698">
        <v>6.9</v>
      </c>
      <c r="E622698">
        <v>5.6</v>
      </c>
    </row>
    <row r="622699" spans="1:5" x14ac:dyDescent="0.25">
      <c r="A622699">
        <v>7.1</v>
      </c>
      <c r="E622699">
        <v>5.7</v>
      </c>
    </row>
    <row r="622700" spans="1:5" x14ac:dyDescent="0.25">
      <c r="A622700">
        <v>7.1</v>
      </c>
      <c r="E622700">
        <v>5.7</v>
      </c>
    </row>
    <row r="622701" spans="1:5" x14ac:dyDescent="0.25">
      <c r="A622701">
        <v>7.2</v>
      </c>
      <c r="E622701">
        <v>5.8</v>
      </c>
    </row>
    <row r="622702" spans="1:5" x14ac:dyDescent="0.25">
      <c r="A622702">
        <v>7.2</v>
      </c>
      <c r="E622702">
        <v>5.8</v>
      </c>
    </row>
    <row r="622703" spans="1:5" x14ac:dyDescent="0.25">
      <c r="A622703">
        <v>7.2</v>
      </c>
      <c r="E622703">
        <v>5.9</v>
      </c>
    </row>
    <row r="622704" spans="1:5" x14ac:dyDescent="0.25">
      <c r="A622704">
        <v>7.3</v>
      </c>
      <c r="E622704">
        <v>5.9</v>
      </c>
    </row>
    <row r="622705" spans="1:5" x14ac:dyDescent="0.25">
      <c r="A622705">
        <v>7.3</v>
      </c>
      <c r="E622705">
        <v>6</v>
      </c>
    </row>
    <row r="622706" spans="1:5" x14ac:dyDescent="0.25">
      <c r="A622706">
        <v>7.4</v>
      </c>
      <c r="E622706">
        <v>6</v>
      </c>
    </row>
    <row r="622707" spans="1:5" x14ac:dyDescent="0.25">
      <c r="A622707">
        <v>7.5</v>
      </c>
      <c r="E622707">
        <v>6</v>
      </c>
    </row>
    <row r="622708" spans="1:5" x14ac:dyDescent="0.25">
      <c r="A622708">
        <v>7.6</v>
      </c>
      <c r="E622708">
        <v>6</v>
      </c>
    </row>
    <row r="622709" spans="1:5" x14ac:dyDescent="0.25">
      <c r="A622709">
        <v>7.9</v>
      </c>
      <c r="E622709">
        <v>6.1</v>
      </c>
    </row>
    <row r="622710" spans="1:5" x14ac:dyDescent="0.25">
      <c r="A622710">
        <v>8.1</v>
      </c>
      <c r="E622710">
        <v>6.1</v>
      </c>
    </row>
    <row r="622711" spans="1:5" x14ac:dyDescent="0.25">
      <c r="A622711">
        <v>8.1</v>
      </c>
      <c r="E622711">
        <v>6.1</v>
      </c>
    </row>
    <row r="622712" spans="1:5" x14ac:dyDescent="0.25">
      <c r="A622712">
        <v>8.1999999999999993</v>
      </c>
      <c r="E622712">
        <v>6.1</v>
      </c>
    </row>
    <row r="622713" spans="1:5" x14ac:dyDescent="0.25">
      <c r="A622713">
        <v>8.1999999999999993</v>
      </c>
      <c r="E622713">
        <v>6.1</v>
      </c>
    </row>
    <row r="622714" spans="1:5" x14ac:dyDescent="0.25">
      <c r="A622714">
        <v>8.3000000000000007</v>
      </c>
      <c r="E622714">
        <v>6.1</v>
      </c>
    </row>
    <row r="622715" spans="1:5" x14ac:dyDescent="0.25">
      <c r="A622715">
        <v>8.3000000000000007</v>
      </c>
      <c r="E622715">
        <v>6.2</v>
      </c>
    </row>
    <row r="622716" spans="1:5" x14ac:dyDescent="0.25">
      <c r="A622716">
        <v>8.3000000000000007</v>
      </c>
      <c r="E622716">
        <v>6.2</v>
      </c>
    </row>
    <row r="622717" spans="1:5" x14ac:dyDescent="0.25">
      <c r="A622717">
        <v>8.3000000000000007</v>
      </c>
      <c r="E622717">
        <v>6.3</v>
      </c>
    </row>
    <row r="622718" spans="1:5" x14ac:dyDescent="0.25">
      <c r="A622718">
        <v>8.4</v>
      </c>
      <c r="E622718">
        <v>6.3</v>
      </c>
    </row>
    <row r="622719" spans="1:5" x14ac:dyDescent="0.25">
      <c r="A622719">
        <v>8.6</v>
      </c>
      <c r="E622719">
        <v>6.4</v>
      </c>
    </row>
    <row r="622720" spans="1:5" x14ac:dyDescent="0.25">
      <c r="A622720">
        <v>8.6999999999999993</v>
      </c>
      <c r="E622720">
        <v>6.4</v>
      </c>
    </row>
    <row r="622721" spans="1:5" x14ac:dyDescent="0.25">
      <c r="A622721">
        <v>8.9</v>
      </c>
      <c r="E622721">
        <v>6.4</v>
      </c>
    </row>
    <row r="622722" spans="1:5" x14ac:dyDescent="0.25">
      <c r="A622722">
        <v>9</v>
      </c>
      <c r="E622722">
        <v>6.4</v>
      </c>
    </row>
    <row r="622723" spans="1:5" x14ac:dyDescent="0.25">
      <c r="A622723">
        <v>9</v>
      </c>
      <c r="E622723">
        <v>6.4</v>
      </c>
    </row>
    <row r="622724" spans="1:5" x14ac:dyDescent="0.25">
      <c r="A622724">
        <v>9.1</v>
      </c>
      <c r="E622724">
        <v>6.4</v>
      </c>
    </row>
    <row r="622725" spans="1:5" x14ac:dyDescent="0.25">
      <c r="A622725">
        <v>9.1</v>
      </c>
      <c r="E622725">
        <v>6.4</v>
      </c>
    </row>
    <row r="622726" spans="1:5" x14ac:dyDescent="0.25">
      <c r="A622726">
        <v>9.1</v>
      </c>
      <c r="E622726">
        <v>6.5</v>
      </c>
    </row>
    <row r="622727" spans="1:5" x14ac:dyDescent="0.25">
      <c r="A622727">
        <v>9.1999999999999993</v>
      </c>
      <c r="E622727">
        <v>6.5</v>
      </c>
    </row>
    <row r="622728" spans="1:5" x14ac:dyDescent="0.25">
      <c r="A622728">
        <v>9.1999999999999993</v>
      </c>
      <c r="E622728">
        <v>6.6</v>
      </c>
    </row>
    <row r="622729" spans="1:5" x14ac:dyDescent="0.25">
      <c r="A622729">
        <v>9.1999999999999993</v>
      </c>
      <c r="E622729">
        <v>6.6</v>
      </c>
    </row>
    <row r="622730" spans="1:5" x14ac:dyDescent="0.25">
      <c r="A622730">
        <v>9.1999999999999993</v>
      </c>
      <c r="E622730">
        <v>6.6</v>
      </c>
    </row>
    <row r="622731" spans="1:5" x14ac:dyDescent="0.25">
      <c r="A622731">
        <v>9.3000000000000007</v>
      </c>
      <c r="E622731">
        <v>6.6</v>
      </c>
    </row>
    <row r="622732" spans="1:5" x14ac:dyDescent="0.25">
      <c r="A622732">
        <v>9.3000000000000007</v>
      </c>
      <c r="E622732">
        <v>6.7</v>
      </c>
    </row>
    <row r="622733" spans="1:5" x14ac:dyDescent="0.25">
      <c r="A622733">
        <v>9.3000000000000007</v>
      </c>
      <c r="E622733">
        <v>6.7</v>
      </c>
    </row>
    <row r="622734" spans="1:5" x14ac:dyDescent="0.25">
      <c r="A622734">
        <v>9.4</v>
      </c>
      <c r="E622734">
        <v>6.7</v>
      </c>
    </row>
    <row r="622735" spans="1:5" x14ac:dyDescent="0.25">
      <c r="A622735">
        <v>9.4</v>
      </c>
      <c r="E622735">
        <v>6.7</v>
      </c>
    </row>
    <row r="622736" spans="1:5" x14ac:dyDescent="0.25">
      <c r="A622736">
        <v>9.6</v>
      </c>
      <c r="E622736">
        <v>6.8</v>
      </c>
    </row>
    <row r="622737" spans="1:5" x14ac:dyDescent="0.25">
      <c r="A622737">
        <v>9.6</v>
      </c>
      <c r="E622737">
        <v>6.8</v>
      </c>
    </row>
    <row r="622738" spans="1:5" x14ac:dyDescent="0.25">
      <c r="A622738">
        <v>9.6</v>
      </c>
      <c r="E622738">
        <v>6.8</v>
      </c>
    </row>
    <row r="622739" spans="1:5" x14ac:dyDescent="0.25">
      <c r="A622739">
        <v>9.6</v>
      </c>
      <c r="E622739">
        <v>6.9</v>
      </c>
    </row>
    <row r="622740" spans="1:5" x14ac:dyDescent="0.25">
      <c r="A622740">
        <v>9.6</v>
      </c>
      <c r="E622740">
        <v>6.9</v>
      </c>
    </row>
    <row r="622741" spans="1:5" x14ac:dyDescent="0.25">
      <c r="A622741">
        <v>9.6</v>
      </c>
      <c r="E622741">
        <v>6.9</v>
      </c>
    </row>
    <row r="622742" spans="1:5" x14ac:dyDescent="0.25">
      <c r="A622742">
        <v>9.6999999999999993</v>
      </c>
      <c r="E622742">
        <v>6.9</v>
      </c>
    </row>
    <row r="622743" spans="1:5" x14ac:dyDescent="0.25">
      <c r="A622743">
        <v>9.6999999999999993</v>
      </c>
      <c r="E622743">
        <v>6.9</v>
      </c>
    </row>
    <row r="622744" spans="1:5" x14ac:dyDescent="0.25">
      <c r="A622744">
        <v>9.6999999999999993</v>
      </c>
      <c r="E622744">
        <v>6.9</v>
      </c>
    </row>
    <row r="622745" spans="1:5" x14ac:dyDescent="0.25">
      <c r="A622745">
        <v>9.8000000000000007</v>
      </c>
      <c r="E622745">
        <v>7</v>
      </c>
    </row>
    <row r="622746" spans="1:5" x14ac:dyDescent="0.25">
      <c r="A622746">
        <v>9.8000000000000007</v>
      </c>
      <c r="E622746">
        <v>7</v>
      </c>
    </row>
    <row r="622747" spans="1:5" x14ac:dyDescent="0.25">
      <c r="A622747">
        <v>9.9</v>
      </c>
      <c r="E622747">
        <v>7</v>
      </c>
    </row>
    <row r="622748" spans="1:5" x14ac:dyDescent="0.25">
      <c r="A622748">
        <v>9.9</v>
      </c>
      <c r="E622748">
        <v>7</v>
      </c>
    </row>
    <row r="622749" spans="1:5" x14ac:dyDescent="0.25">
      <c r="A622749">
        <v>10</v>
      </c>
      <c r="E622749">
        <v>7</v>
      </c>
    </row>
    <row r="622750" spans="1:5" x14ac:dyDescent="0.25">
      <c r="A622750">
        <v>10</v>
      </c>
      <c r="E622750">
        <v>7</v>
      </c>
    </row>
    <row r="622751" spans="1:5" x14ac:dyDescent="0.25">
      <c r="A622751">
        <v>10.1</v>
      </c>
      <c r="E622751">
        <v>7</v>
      </c>
    </row>
    <row r="622752" spans="1:5" x14ac:dyDescent="0.25">
      <c r="A622752">
        <v>10.1</v>
      </c>
      <c r="E622752">
        <v>7.1</v>
      </c>
    </row>
    <row r="622753" spans="1:5" x14ac:dyDescent="0.25">
      <c r="A622753">
        <v>10.199999999999999</v>
      </c>
      <c r="E622753">
        <v>7.1</v>
      </c>
    </row>
    <row r="622754" spans="1:5" x14ac:dyDescent="0.25">
      <c r="A622754">
        <v>10.3</v>
      </c>
      <c r="E622754">
        <v>7.1</v>
      </c>
    </row>
    <row r="622755" spans="1:5" x14ac:dyDescent="0.25">
      <c r="A622755">
        <v>10.4</v>
      </c>
      <c r="E622755">
        <v>7.2</v>
      </c>
    </row>
    <row r="622756" spans="1:5" x14ac:dyDescent="0.25">
      <c r="A622756">
        <v>10.4</v>
      </c>
      <c r="E622756">
        <v>7.2</v>
      </c>
    </row>
    <row r="622757" spans="1:5" x14ac:dyDescent="0.25">
      <c r="A622757">
        <v>10.5</v>
      </c>
      <c r="E622757">
        <v>7.2</v>
      </c>
    </row>
    <row r="622758" spans="1:5" x14ac:dyDescent="0.25">
      <c r="A622758">
        <v>10.5</v>
      </c>
      <c r="E622758">
        <v>7.2</v>
      </c>
    </row>
    <row r="622759" spans="1:5" x14ac:dyDescent="0.25">
      <c r="A622759">
        <v>10.5</v>
      </c>
      <c r="E622759">
        <v>7.2</v>
      </c>
    </row>
    <row r="622760" spans="1:5" x14ac:dyDescent="0.25">
      <c r="A622760">
        <v>10.5</v>
      </c>
      <c r="E622760">
        <v>7.2</v>
      </c>
    </row>
    <row r="622761" spans="1:5" x14ac:dyDescent="0.25">
      <c r="A622761">
        <v>10.6</v>
      </c>
      <c r="E622761">
        <v>7.2</v>
      </c>
    </row>
    <row r="622762" spans="1:5" x14ac:dyDescent="0.25">
      <c r="A622762">
        <v>10.6</v>
      </c>
      <c r="E622762">
        <v>7.4</v>
      </c>
    </row>
    <row r="622763" spans="1:5" x14ac:dyDescent="0.25">
      <c r="A622763">
        <v>10.6</v>
      </c>
      <c r="E622763">
        <v>7.5</v>
      </c>
    </row>
    <row r="622764" spans="1:5" x14ac:dyDescent="0.25">
      <c r="A622764">
        <v>10.7</v>
      </c>
      <c r="E622764">
        <v>7.5</v>
      </c>
    </row>
    <row r="622765" spans="1:5" x14ac:dyDescent="0.25">
      <c r="A622765">
        <v>10.7</v>
      </c>
      <c r="E622765">
        <v>7.5</v>
      </c>
    </row>
    <row r="622766" spans="1:5" x14ac:dyDescent="0.25">
      <c r="A622766">
        <v>10.7</v>
      </c>
      <c r="E622766">
        <v>7.6</v>
      </c>
    </row>
    <row r="622767" spans="1:5" x14ac:dyDescent="0.25">
      <c r="A622767">
        <v>10.8</v>
      </c>
      <c r="E622767">
        <v>7.6</v>
      </c>
    </row>
    <row r="622768" spans="1:5" x14ac:dyDescent="0.25">
      <c r="A622768">
        <v>10.9</v>
      </c>
      <c r="E622768">
        <v>7.6</v>
      </c>
    </row>
    <row r="622769" spans="1:5" x14ac:dyDescent="0.25">
      <c r="A622769">
        <v>11</v>
      </c>
      <c r="E622769">
        <v>7.6</v>
      </c>
    </row>
    <row r="622770" spans="1:5" x14ac:dyDescent="0.25">
      <c r="A622770">
        <v>11.1</v>
      </c>
      <c r="E622770">
        <v>7.6</v>
      </c>
    </row>
    <row r="622771" spans="1:5" x14ac:dyDescent="0.25">
      <c r="A622771">
        <v>11.1</v>
      </c>
      <c r="E622771">
        <v>7.6</v>
      </c>
    </row>
    <row r="622772" spans="1:5" x14ac:dyDescent="0.25">
      <c r="A622772">
        <v>11.2</v>
      </c>
      <c r="E622772">
        <v>7.6</v>
      </c>
    </row>
    <row r="622773" spans="1:5" x14ac:dyDescent="0.25">
      <c r="A622773">
        <v>11.3</v>
      </c>
      <c r="E622773">
        <v>7.6</v>
      </c>
    </row>
    <row r="622774" spans="1:5" x14ac:dyDescent="0.25">
      <c r="A622774">
        <v>11.4</v>
      </c>
      <c r="E622774">
        <v>7.7</v>
      </c>
    </row>
    <row r="622775" spans="1:5" x14ac:dyDescent="0.25">
      <c r="A622775">
        <v>11.4</v>
      </c>
      <c r="E622775">
        <v>7.8</v>
      </c>
    </row>
    <row r="622776" spans="1:5" x14ac:dyDescent="0.25">
      <c r="A622776">
        <v>11.4</v>
      </c>
      <c r="E622776">
        <v>7.9</v>
      </c>
    </row>
    <row r="622777" spans="1:5" x14ac:dyDescent="0.25">
      <c r="A622777">
        <v>11.5</v>
      </c>
      <c r="E622777">
        <v>7.9</v>
      </c>
    </row>
    <row r="622778" spans="1:5" x14ac:dyDescent="0.25">
      <c r="A622778">
        <v>11.6</v>
      </c>
      <c r="E622778">
        <v>7.9</v>
      </c>
    </row>
    <row r="622779" spans="1:5" x14ac:dyDescent="0.25">
      <c r="A622779">
        <v>11.6</v>
      </c>
      <c r="E622779">
        <v>7.9</v>
      </c>
    </row>
    <row r="622780" spans="1:5" x14ac:dyDescent="0.25">
      <c r="A622780">
        <v>11.6</v>
      </c>
      <c r="E622780">
        <v>7.9</v>
      </c>
    </row>
    <row r="622781" spans="1:5" x14ac:dyDescent="0.25">
      <c r="A622781">
        <v>11.6</v>
      </c>
      <c r="E622781">
        <v>7.9</v>
      </c>
    </row>
    <row r="622782" spans="1:5" x14ac:dyDescent="0.25">
      <c r="A622782">
        <v>11.6</v>
      </c>
      <c r="E622782">
        <v>7.9</v>
      </c>
    </row>
    <row r="622783" spans="1:5" x14ac:dyDescent="0.25">
      <c r="A622783">
        <v>11.6</v>
      </c>
      <c r="E622783">
        <v>8</v>
      </c>
    </row>
    <row r="622784" spans="1:5" x14ac:dyDescent="0.25">
      <c r="A622784">
        <v>11.8</v>
      </c>
      <c r="E622784">
        <v>8</v>
      </c>
    </row>
    <row r="622785" spans="1:5" x14ac:dyDescent="0.25">
      <c r="A622785">
        <v>11.9</v>
      </c>
      <c r="E622785">
        <v>8</v>
      </c>
    </row>
    <row r="622786" spans="1:5" x14ac:dyDescent="0.25">
      <c r="A622786">
        <v>11.9</v>
      </c>
      <c r="E622786">
        <v>8</v>
      </c>
    </row>
    <row r="622787" spans="1:5" x14ac:dyDescent="0.25">
      <c r="A622787">
        <v>11.9</v>
      </c>
      <c r="E622787">
        <v>8.3000000000000007</v>
      </c>
    </row>
    <row r="622788" spans="1:5" x14ac:dyDescent="0.25">
      <c r="A622788">
        <v>11.9</v>
      </c>
      <c r="E622788">
        <v>8.4</v>
      </c>
    </row>
    <row r="622789" spans="1:5" x14ac:dyDescent="0.25">
      <c r="A622789">
        <v>12</v>
      </c>
      <c r="E622789">
        <v>8.4</v>
      </c>
    </row>
    <row r="622790" spans="1:5" x14ac:dyDescent="0.25">
      <c r="A622790">
        <v>12.1</v>
      </c>
      <c r="E622790">
        <v>8.5</v>
      </c>
    </row>
    <row r="622791" spans="1:5" x14ac:dyDescent="0.25">
      <c r="A622791">
        <v>12.2</v>
      </c>
      <c r="E622791">
        <v>8.5</v>
      </c>
    </row>
    <row r="622792" spans="1:5" x14ac:dyDescent="0.25">
      <c r="A622792">
        <v>12.2</v>
      </c>
      <c r="E622792">
        <v>8.5</v>
      </c>
    </row>
    <row r="622793" spans="1:5" x14ac:dyDescent="0.25">
      <c r="A622793">
        <v>12.2</v>
      </c>
      <c r="E622793">
        <v>8.6</v>
      </c>
    </row>
    <row r="622794" spans="1:5" x14ac:dyDescent="0.25">
      <c r="A622794">
        <v>12.2</v>
      </c>
      <c r="E622794">
        <v>8.6999999999999993</v>
      </c>
    </row>
    <row r="622795" spans="1:5" x14ac:dyDescent="0.25">
      <c r="A622795">
        <v>12.3</v>
      </c>
      <c r="E622795">
        <v>8.6999999999999993</v>
      </c>
    </row>
    <row r="622796" spans="1:5" x14ac:dyDescent="0.25">
      <c r="A622796">
        <v>12.3</v>
      </c>
      <c r="E622796">
        <v>8.8000000000000007</v>
      </c>
    </row>
    <row r="622797" spans="1:5" x14ac:dyDescent="0.25">
      <c r="A622797">
        <v>12.3</v>
      </c>
      <c r="E622797">
        <v>8.8000000000000007</v>
      </c>
    </row>
    <row r="622798" spans="1:5" x14ac:dyDescent="0.25">
      <c r="A622798">
        <v>12.4</v>
      </c>
      <c r="E622798">
        <v>8.8000000000000007</v>
      </c>
    </row>
    <row r="622799" spans="1:5" x14ac:dyDescent="0.25">
      <c r="A622799">
        <v>12.4</v>
      </c>
      <c r="E622799">
        <v>8.9</v>
      </c>
    </row>
    <row r="622800" spans="1:5" x14ac:dyDescent="0.25">
      <c r="A622800">
        <v>12.4</v>
      </c>
      <c r="E622800">
        <v>9</v>
      </c>
    </row>
    <row r="622801" spans="1:5" x14ac:dyDescent="0.25">
      <c r="A622801">
        <v>12.5</v>
      </c>
      <c r="E622801">
        <v>9.1</v>
      </c>
    </row>
    <row r="622802" spans="1:5" x14ac:dyDescent="0.25">
      <c r="A622802">
        <v>12.5</v>
      </c>
      <c r="E622802">
        <v>9.1</v>
      </c>
    </row>
    <row r="622803" spans="1:5" x14ac:dyDescent="0.25">
      <c r="A622803">
        <v>12.5</v>
      </c>
      <c r="E622803">
        <v>9.1</v>
      </c>
    </row>
    <row r="622804" spans="1:5" x14ac:dyDescent="0.25">
      <c r="A622804">
        <v>12.5</v>
      </c>
      <c r="E622804">
        <v>9.3000000000000007</v>
      </c>
    </row>
    <row r="622805" spans="1:5" x14ac:dyDescent="0.25">
      <c r="A622805">
        <v>12.5</v>
      </c>
      <c r="E622805">
        <v>9.4</v>
      </c>
    </row>
    <row r="622806" spans="1:5" x14ac:dyDescent="0.25">
      <c r="A622806">
        <v>12.5</v>
      </c>
      <c r="E622806">
        <v>9.4</v>
      </c>
    </row>
    <row r="622807" spans="1:5" x14ac:dyDescent="0.25">
      <c r="A622807">
        <v>12.6</v>
      </c>
      <c r="E622807">
        <v>9.4</v>
      </c>
    </row>
    <row r="622808" spans="1:5" x14ac:dyDescent="0.25">
      <c r="A622808">
        <v>12.7</v>
      </c>
      <c r="E622808">
        <v>9.4</v>
      </c>
    </row>
    <row r="622809" spans="1:5" x14ac:dyDescent="0.25">
      <c r="A622809">
        <v>12.7</v>
      </c>
      <c r="E622809">
        <v>9.4</v>
      </c>
    </row>
    <row r="622810" spans="1:5" x14ac:dyDescent="0.25">
      <c r="A622810">
        <v>12.7</v>
      </c>
      <c r="E622810">
        <v>9.4</v>
      </c>
    </row>
    <row r="622811" spans="1:5" x14ac:dyDescent="0.25">
      <c r="A622811">
        <v>12.9</v>
      </c>
      <c r="E622811">
        <v>9.5</v>
      </c>
    </row>
    <row r="622812" spans="1:5" x14ac:dyDescent="0.25">
      <c r="A622812">
        <v>12.9</v>
      </c>
      <c r="E622812">
        <v>9.5</v>
      </c>
    </row>
    <row r="622813" spans="1:5" x14ac:dyDescent="0.25">
      <c r="A622813">
        <v>12.9</v>
      </c>
      <c r="E622813">
        <v>9.5</v>
      </c>
    </row>
    <row r="622814" spans="1:5" x14ac:dyDescent="0.25">
      <c r="A622814">
        <v>12.9</v>
      </c>
      <c r="E622814">
        <v>9.5</v>
      </c>
    </row>
    <row r="622815" spans="1:5" x14ac:dyDescent="0.25">
      <c r="A622815">
        <v>12.9</v>
      </c>
      <c r="E622815">
        <v>9.5</v>
      </c>
    </row>
    <row r="622816" spans="1:5" x14ac:dyDescent="0.25">
      <c r="A622816">
        <v>12.9</v>
      </c>
      <c r="E622816">
        <v>9.5</v>
      </c>
    </row>
    <row r="622817" spans="1:5" x14ac:dyDescent="0.25">
      <c r="A622817">
        <v>13</v>
      </c>
      <c r="E622817">
        <v>9.6</v>
      </c>
    </row>
    <row r="622818" spans="1:5" x14ac:dyDescent="0.25">
      <c r="A622818">
        <v>13</v>
      </c>
      <c r="E622818">
        <v>9.6</v>
      </c>
    </row>
    <row r="622819" spans="1:5" x14ac:dyDescent="0.25">
      <c r="A622819">
        <v>13</v>
      </c>
      <c r="E622819">
        <v>9.6</v>
      </c>
    </row>
    <row r="622820" spans="1:5" x14ac:dyDescent="0.25">
      <c r="A622820">
        <v>13</v>
      </c>
      <c r="E622820">
        <v>9.6</v>
      </c>
    </row>
    <row r="622821" spans="1:5" x14ac:dyDescent="0.25">
      <c r="A622821">
        <v>13.1</v>
      </c>
      <c r="E622821">
        <v>9.6</v>
      </c>
    </row>
    <row r="622822" spans="1:5" x14ac:dyDescent="0.25">
      <c r="A622822">
        <v>13.1</v>
      </c>
      <c r="E622822">
        <v>9.6</v>
      </c>
    </row>
    <row r="622823" spans="1:5" x14ac:dyDescent="0.25">
      <c r="A622823">
        <v>13.1</v>
      </c>
      <c r="E622823">
        <v>9.6999999999999993</v>
      </c>
    </row>
    <row r="622824" spans="1:5" x14ac:dyDescent="0.25">
      <c r="A622824">
        <v>13.1</v>
      </c>
      <c r="E622824">
        <v>9.6999999999999993</v>
      </c>
    </row>
    <row r="622825" spans="1:5" x14ac:dyDescent="0.25">
      <c r="A622825">
        <v>13.1</v>
      </c>
      <c r="E622825">
        <v>9.6999999999999993</v>
      </c>
    </row>
    <row r="622826" spans="1:5" x14ac:dyDescent="0.25">
      <c r="A622826">
        <v>13.1</v>
      </c>
      <c r="E622826">
        <v>9.9</v>
      </c>
    </row>
    <row r="622827" spans="1:5" x14ac:dyDescent="0.25">
      <c r="A622827">
        <v>13.2</v>
      </c>
      <c r="E622827">
        <v>9.9</v>
      </c>
    </row>
    <row r="622828" spans="1:5" x14ac:dyDescent="0.25">
      <c r="A622828">
        <v>13.3</v>
      </c>
      <c r="E622828">
        <v>10.1</v>
      </c>
    </row>
    <row r="622829" spans="1:5" x14ac:dyDescent="0.25">
      <c r="A622829">
        <v>13.4</v>
      </c>
      <c r="E622829">
        <v>10.1</v>
      </c>
    </row>
    <row r="622830" spans="1:5" x14ac:dyDescent="0.25">
      <c r="A622830">
        <v>13.4</v>
      </c>
      <c r="E622830">
        <v>10.1</v>
      </c>
    </row>
    <row r="622831" spans="1:5" x14ac:dyDescent="0.25">
      <c r="A622831">
        <v>13.4</v>
      </c>
      <c r="E622831">
        <v>10.1</v>
      </c>
    </row>
    <row r="622832" spans="1:5" x14ac:dyDescent="0.25">
      <c r="A622832">
        <v>13.4</v>
      </c>
      <c r="E622832">
        <v>10.199999999999999</v>
      </c>
    </row>
    <row r="622833" spans="1:5" x14ac:dyDescent="0.25">
      <c r="A622833">
        <v>13.4</v>
      </c>
      <c r="E622833">
        <v>10.199999999999999</v>
      </c>
    </row>
    <row r="622834" spans="1:5" x14ac:dyDescent="0.25">
      <c r="A622834">
        <v>13.4</v>
      </c>
      <c r="E622834">
        <v>10.3</v>
      </c>
    </row>
    <row r="622835" spans="1:5" x14ac:dyDescent="0.25">
      <c r="A622835">
        <v>13.4</v>
      </c>
      <c r="E622835">
        <v>10.4</v>
      </c>
    </row>
    <row r="622836" spans="1:5" x14ac:dyDescent="0.25">
      <c r="A622836">
        <v>13.4</v>
      </c>
      <c r="E622836">
        <v>10.4</v>
      </c>
    </row>
    <row r="622837" spans="1:5" x14ac:dyDescent="0.25">
      <c r="A622837">
        <v>13.4</v>
      </c>
      <c r="E622837">
        <v>10.5</v>
      </c>
    </row>
    <row r="622838" spans="1:5" x14ac:dyDescent="0.25">
      <c r="A622838">
        <v>13.4</v>
      </c>
      <c r="E622838">
        <v>10.6</v>
      </c>
    </row>
    <row r="622839" spans="1:5" x14ac:dyDescent="0.25">
      <c r="A622839">
        <v>13.4</v>
      </c>
      <c r="E622839">
        <v>10.6</v>
      </c>
    </row>
    <row r="622840" spans="1:5" x14ac:dyDescent="0.25">
      <c r="A622840">
        <v>13.4</v>
      </c>
      <c r="E622840">
        <v>10.6</v>
      </c>
    </row>
    <row r="622841" spans="1:5" x14ac:dyDescent="0.25">
      <c r="A622841">
        <v>13.4</v>
      </c>
      <c r="E622841">
        <v>10.6</v>
      </c>
    </row>
    <row r="622842" spans="1:5" x14ac:dyDescent="0.25">
      <c r="A622842">
        <v>13.4</v>
      </c>
      <c r="E622842">
        <v>10.6</v>
      </c>
    </row>
    <row r="622843" spans="1:5" x14ac:dyDescent="0.25">
      <c r="A622843">
        <v>13.4</v>
      </c>
      <c r="E622843">
        <v>10.6</v>
      </c>
    </row>
    <row r="622844" spans="1:5" x14ac:dyDescent="0.25">
      <c r="A622844">
        <v>13.4</v>
      </c>
      <c r="E622844">
        <v>10.6</v>
      </c>
    </row>
    <row r="622845" spans="1:5" x14ac:dyDescent="0.25">
      <c r="A622845">
        <v>13.4</v>
      </c>
      <c r="E622845">
        <v>10.7</v>
      </c>
    </row>
    <row r="622846" spans="1:5" x14ac:dyDescent="0.25">
      <c r="A622846">
        <v>13.4</v>
      </c>
      <c r="E622846">
        <v>10.7</v>
      </c>
    </row>
    <row r="622847" spans="1:5" x14ac:dyDescent="0.25">
      <c r="A622847">
        <v>13.4</v>
      </c>
      <c r="E622847">
        <v>10.7</v>
      </c>
    </row>
    <row r="622848" spans="1:5" x14ac:dyDescent="0.25">
      <c r="A622848">
        <v>13.4</v>
      </c>
      <c r="E622848">
        <v>10.8</v>
      </c>
    </row>
    <row r="622849" spans="1:5" x14ac:dyDescent="0.25">
      <c r="A622849">
        <v>13.4</v>
      </c>
      <c r="E622849">
        <v>10.8</v>
      </c>
    </row>
    <row r="622850" spans="1:5" x14ac:dyDescent="0.25">
      <c r="A622850">
        <v>13.4</v>
      </c>
      <c r="E622850">
        <v>10.8</v>
      </c>
    </row>
    <row r="622851" spans="1:5" x14ac:dyDescent="0.25">
      <c r="A622851">
        <v>13.4</v>
      </c>
      <c r="E622851">
        <v>10.8</v>
      </c>
    </row>
    <row r="622852" spans="1:5" x14ac:dyDescent="0.25">
      <c r="A622852">
        <v>13.4</v>
      </c>
      <c r="E622852">
        <v>10.8</v>
      </c>
    </row>
    <row r="622853" spans="1:5" x14ac:dyDescent="0.25">
      <c r="A622853">
        <v>13.5</v>
      </c>
      <c r="E622853">
        <v>10.8</v>
      </c>
    </row>
    <row r="622854" spans="1:5" x14ac:dyDescent="0.25">
      <c r="A622854">
        <v>13.5</v>
      </c>
      <c r="E622854">
        <v>10.8</v>
      </c>
    </row>
    <row r="622855" spans="1:5" x14ac:dyDescent="0.25">
      <c r="A622855">
        <v>13.7</v>
      </c>
      <c r="E622855">
        <v>10.8</v>
      </c>
    </row>
    <row r="622856" spans="1:5" x14ac:dyDescent="0.25">
      <c r="A622856">
        <v>13.8</v>
      </c>
      <c r="E622856">
        <v>10.8</v>
      </c>
    </row>
    <row r="622857" spans="1:5" x14ac:dyDescent="0.25">
      <c r="A622857">
        <v>13.9</v>
      </c>
      <c r="E622857">
        <v>10.9</v>
      </c>
    </row>
    <row r="622858" spans="1:5" x14ac:dyDescent="0.25">
      <c r="A622858">
        <v>13.9</v>
      </c>
      <c r="E622858">
        <v>10.9</v>
      </c>
    </row>
    <row r="622859" spans="1:5" x14ac:dyDescent="0.25">
      <c r="A622859">
        <v>13.9</v>
      </c>
      <c r="E622859">
        <v>11</v>
      </c>
    </row>
    <row r="622860" spans="1:5" x14ac:dyDescent="0.25">
      <c r="A622860">
        <v>13.9</v>
      </c>
      <c r="E622860">
        <v>11</v>
      </c>
    </row>
    <row r="622861" spans="1:5" x14ac:dyDescent="0.25">
      <c r="A622861">
        <v>14</v>
      </c>
      <c r="E622861">
        <v>11</v>
      </c>
    </row>
    <row r="622862" spans="1:5" x14ac:dyDescent="0.25">
      <c r="A622862">
        <v>14.1</v>
      </c>
      <c r="E622862">
        <v>11</v>
      </c>
    </row>
    <row r="622863" spans="1:5" x14ac:dyDescent="0.25">
      <c r="A622863">
        <v>14.1</v>
      </c>
      <c r="E622863">
        <v>11</v>
      </c>
    </row>
    <row r="622864" spans="1:5" x14ac:dyDescent="0.25">
      <c r="A622864">
        <v>14.1</v>
      </c>
      <c r="E622864">
        <v>11</v>
      </c>
    </row>
    <row r="622865" spans="1:5" x14ac:dyDescent="0.25">
      <c r="A622865">
        <v>14.1</v>
      </c>
      <c r="E622865">
        <v>11.1</v>
      </c>
    </row>
    <row r="622866" spans="1:5" x14ac:dyDescent="0.25">
      <c r="A622866">
        <v>14.2</v>
      </c>
      <c r="E622866">
        <v>11.1</v>
      </c>
    </row>
    <row r="622867" spans="1:5" x14ac:dyDescent="0.25">
      <c r="A622867">
        <v>14.2</v>
      </c>
      <c r="E622867">
        <v>11.1</v>
      </c>
    </row>
    <row r="622868" spans="1:5" x14ac:dyDescent="0.25">
      <c r="A622868">
        <v>14.2</v>
      </c>
      <c r="E622868">
        <v>11.1</v>
      </c>
    </row>
    <row r="622869" spans="1:5" x14ac:dyDescent="0.25">
      <c r="A622869">
        <v>14.2</v>
      </c>
      <c r="E622869">
        <v>11.3</v>
      </c>
    </row>
    <row r="622870" spans="1:5" x14ac:dyDescent="0.25">
      <c r="A622870">
        <v>14.2</v>
      </c>
      <c r="E622870">
        <v>11.4</v>
      </c>
    </row>
    <row r="622871" spans="1:5" x14ac:dyDescent="0.25">
      <c r="A622871">
        <v>14.2</v>
      </c>
      <c r="E622871">
        <v>11.4</v>
      </c>
    </row>
    <row r="622872" spans="1:5" x14ac:dyDescent="0.25">
      <c r="A622872">
        <v>14.2</v>
      </c>
      <c r="E622872">
        <v>11.4</v>
      </c>
    </row>
    <row r="622873" spans="1:5" x14ac:dyDescent="0.25">
      <c r="A622873">
        <v>14.2</v>
      </c>
      <c r="E622873">
        <v>11.4</v>
      </c>
    </row>
    <row r="622874" spans="1:5" x14ac:dyDescent="0.25">
      <c r="A622874">
        <v>14.3</v>
      </c>
      <c r="E622874">
        <v>11.4</v>
      </c>
    </row>
    <row r="622875" spans="1:5" x14ac:dyDescent="0.25">
      <c r="A622875">
        <v>14.3</v>
      </c>
      <c r="E622875">
        <v>11.5</v>
      </c>
    </row>
    <row r="622876" spans="1:5" x14ac:dyDescent="0.25">
      <c r="A622876">
        <v>14.3</v>
      </c>
      <c r="E622876">
        <v>11.6</v>
      </c>
    </row>
    <row r="622877" spans="1:5" x14ac:dyDescent="0.25">
      <c r="A622877">
        <v>14.4</v>
      </c>
      <c r="E622877">
        <v>11.7</v>
      </c>
    </row>
    <row r="622878" spans="1:5" x14ac:dyDescent="0.25">
      <c r="A622878">
        <v>14.4</v>
      </c>
      <c r="E622878">
        <v>11.7</v>
      </c>
    </row>
    <row r="622879" spans="1:5" x14ac:dyDescent="0.25">
      <c r="A622879">
        <v>14.4</v>
      </c>
      <c r="E622879">
        <v>11.7</v>
      </c>
    </row>
    <row r="622880" spans="1:5" x14ac:dyDescent="0.25">
      <c r="A622880">
        <v>14.4</v>
      </c>
      <c r="E622880">
        <v>11.7</v>
      </c>
    </row>
    <row r="622881" spans="1:5" x14ac:dyDescent="0.25">
      <c r="A622881">
        <v>14.6</v>
      </c>
      <c r="E622881">
        <v>11.7</v>
      </c>
    </row>
    <row r="622882" spans="1:5" x14ac:dyDescent="0.25">
      <c r="A622882">
        <v>14.6</v>
      </c>
      <c r="E622882">
        <v>11.7</v>
      </c>
    </row>
    <row r="622883" spans="1:5" x14ac:dyDescent="0.25">
      <c r="A622883">
        <v>14.7</v>
      </c>
      <c r="E622883">
        <v>11.7</v>
      </c>
    </row>
    <row r="622884" spans="1:5" x14ac:dyDescent="0.25">
      <c r="A622884">
        <v>14.8</v>
      </c>
      <c r="E622884">
        <v>11.7</v>
      </c>
    </row>
    <row r="622885" spans="1:5" x14ac:dyDescent="0.25">
      <c r="A622885">
        <v>14.8</v>
      </c>
      <c r="E622885">
        <v>11.7</v>
      </c>
    </row>
    <row r="622886" spans="1:5" x14ac:dyDescent="0.25">
      <c r="A622886">
        <v>14.8</v>
      </c>
      <c r="E622886">
        <v>11.7</v>
      </c>
    </row>
    <row r="622887" spans="1:5" x14ac:dyDescent="0.25">
      <c r="A622887">
        <v>14.9</v>
      </c>
      <c r="E622887">
        <v>11.7</v>
      </c>
    </row>
    <row r="622888" spans="1:5" x14ac:dyDescent="0.25">
      <c r="A622888">
        <v>14.9</v>
      </c>
      <c r="E622888">
        <v>11.8</v>
      </c>
    </row>
    <row r="622889" spans="1:5" x14ac:dyDescent="0.25">
      <c r="A622889">
        <v>14.9</v>
      </c>
      <c r="E622889">
        <v>11.8</v>
      </c>
    </row>
    <row r="622890" spans="1:5" x14ac:dyDescent="0.25">
      <c r="A622890">
        <v>15</v>
      </c>
      <c r="E622890">
        <v>11.8</v>
      </c>
    </row>
    <row r="622891" spans="1:5" x14ac:dyDescent="0.25">
      <c r="A622891">
        <v>15</v>
      </c>
      <c r="E622891">
        <v>11.8</v>
      </c>
    </row>
    <row r="622892" spans="1:5" x14ac:dyDescent="0.25">
      <c r="A622892">
        <v>15</v>
      </c>
      <c r="E622892">
        <v>11.8</v>
      </c>
    </row>
    <row r="622893" spans="1:5" x14ac:dyDescent="0.25">
      <c r="A622893">
        <v>15.1</v>
      </c>
      <c r="E622893">
        <v>11.8</v>
      </c>
    </row>
    <row r="622894" spans="1:5" x14ac:dyDescent="0.25">
      <c r="A622894">
        <v>15.1</v>
      </c>
      <c r="E622894">
        <v>11.8</v>
      </c>
    </row>
    <row r="622895" spans="1:5" x14ac:dyDescent="0.25">
      <c r="A622895">
        <v>15.2</v>
      </c>
      <c r="E622895">
        <v>11.9</v>
      </c>
    </row>
    <row r="622896" spans="1:5" x14ac:dyDescent="0.25">
      <c r="A622896">
        <v>15.3</v>
      </c>
      <c r="E622896">
        <v>12.2</v>
      </c>
    </row>
    <row r="622897" spans="1:5" x14ac:dyDescent="0.25">
      <c r="A622897">
        <v>15.3</v>
      </c>
      <c r="E622897">
        <v>12.2</v>
      </c>
    </row>
    <row r="622898" spans="1:5" x14ac:dyDescent="0.25">
      <c r="A622898">
        <v>15.3</v>
      </c>
      <c r="E622898">
        <v>12.2</v>
      </c>
    </row>
    <row r="622899" spans="1:5" x14ac:dyDescent="0.25">
      <c r="A622899">
        <v>15.3</v>
      </c>
      <c r="E622899">
        <v>12.2</v>
      </c>
    </row>
    <row r="622900" spans="1:5" x14ac:dyDescent="0.25">
      <c r="A622900">
        <v>15.4</v>
      </c>
      <c r="E622900">
        <v>12.2</v>
      </c>
    </row>
    <row r="622901" spans="1:5" x14ac:dyDescent="0.25">
      <c r="A622901">
        <v>15.5</v>
      </c>
      <c r="E622901">
        <v>12.2</v>
      </c>
    </row>
    <row r="622902" spans="1:5" x14ac:dyDescent="0.25">
      <c r="A622902">
        <v>15.5</v>
      </c>
      <c r="E622902">
        <v>12.2</v>
      </c>
    </row>
    <row r="622903" spans="1:5" x14ac:dyDescent="0.25">
      <c r="A622903">
        <v>15.5</v>
      </c>
      <c r="E622903">
        <v>12.2</v>
      </c>
    </row>
    <row r="622904" spans="1:5" x14ac:dyDescent="0.25">
      <c r="A622904">
        <v>15.5</v>
      </c>
      <c r="E622904">
        <v>12.5</v>
      </c>
    </row>
    <row r="622905" spans="1:5" x14ac:dyDescent="0.25">
      <c r="A622905">
        <v>15.5</v>
      </c>
      <c r="E622905">
        <v>12.5</v>
      </c>
    </row>
    <row r="622906" spans="1:5" x14ac:dyDescent="0.25">
      <c r="A622906">
        <v>15.5</v>
      </c>
      <c r="E622906">
        <v>12.6</v>
      </c>
    </row>
    <row r="622907" spans="1:5" x14ac:dyDescent="0.25">
      <c r="A622907">
        <v>15.5</v>
      </c>
      <c r="E622907">
        <v>12.7</v>
      </c>
    </row>
    <row r="622908" spans="1:5" x14ac:dyDescent="0.25">
      <c r="A622908">
        <v>15.5</v>
      </c>
      <c r="E622908">
        <v>12.7</v>
      </c>
    </row>
    <row r="622909" spans="1:5" x14ac:dyDescent="0.25">
      <c r="A622909">
        <v>15.6</v>
      </c>
      <c r="E622909">
        <v>12.8</v>
      </c>
    </row>
    <row r="622910" spans="1:5" x14ac:dyDescent="0.25">
      <c r="A622910">
        <v>15.7</v>
      </c>
      <c r="E622910">
        <v>12.8</v>
      </c>
    </row>
    <row r="622911" spans="1:5" x14ac:dyDescent="0.25">
      <c r="A622911">
        <v>15.7</v>
      </c>
      <c r="E622911">
        <v>12.9</v>
      </c>
    </row>
    <row r="622912" spans="1:5" x14ac:dyDescent="0.25">
      <c r="A622912">
        <v>15.7</v>
      </c>
      <c r="E622912">
        <v>13</v>
      </c>
    </row>
    <row r="622913" spans="1:5" x14ac:dyDescent="0.25">
      <c r="A622913">
        <v>15.7</v>
      </c>
      <c r="E622913">
        <v>13</v>
      </c>
    </row>
    <row r="622914" spans="1:5" x14ac:dyDescent="0.25">
      <c r="A622914">
        <v>15.7</v>
      </c>
      <c r="E622914">
        <v>13</v>
      </c>
    </row>
    <row r="622915" spans="1:5" x14ac:dyDescent="0.25">
      <c r="A622915">
        <v>15.7</v>
      </c>
      <c r="E622915">
        <v>13.1</v>
      </c>
    </row>
    <row r="622916" spans="1:5" x14ac:dyDescent="0.25">
      <c r="A622916">
        <v>15.7</v>
      </c>
      <c r="E622916">
        <v>13.1</v>
      </c>
    </row>
    <row r="622917" spans="1:5" x14ac:dyDescent="0.25">
      <c r="A622917">
        <v>15.8</v>
      </c>
      <c r="E622917">
        <v>13.2</v>
      </c>
    </row>
    <row r="622918" spans="1:5" x14ac:dyDescent="0.25">
      <c r="A622918">
        <v>15.9</v>
      </c>
      <c r="E622918">
        <v>13.3</v>
      </c>
    </row>
    <row r="622919" spans="1:5" x14ac:dyDescent="0.25">
      <c r="A622919">
        <v>15.9</v>
      </c>
      <c r="E622919">
        <v>13.4</v>
      </c>
    </row>
    <row r="622920" spans="1:5" x14ac:dyDescent="0.25">
      <c r="A622920">
        <v>15.9</v>
      </c>
      <c r="E622920">
        <v>13.4</v>
      </c>
    </row>
    <row r="622921" spans="1:5" x14ac:dyDescent="0.25">
      <c r="A622921">
        <v>15.9</v>
      </c>
      <c r="E622921">
        <v>13.6</v>
      </c>
    </row>
    <row r="622922" spans="1:5" x14ac:dyDescent="0.25">
      <c r="A622922">
        <v>15.9</v>
      </c>
      <c r="E622922">
        <v>13.6</v>
      </c>
    </row>
    <row r="622923" spans="1:5" x14ac:dyDescent="0.25">
      <c r="A622923">
        <v>15.9</v>
      </c>
      <c r="E622923">
        <v>13.7</v>
      </c>
    </row>
    <row r="622924" spans="1:5" x14ac:dyDescent="0.25">
      <c r="A622924">
        <v>16</v>
      </c>
      <c r="E622924">
        <v>13.7</v>
      </c>
    </row>
    <row r="622925" spans="1:5" x14ac:dyDescent="0.25">
      <c r="A622925">
        <v>16</v>
      </c>
      <c r="E622925">
        <v>13.7</v>
      </c>
    </row>
    <row r="622926" spans="1:5" x14ac:dyDescent="0.25">
      <c r="A622926">
        <v>16.100000000000001</v>
      </c>
      <c r="E622926">
        <v>13.7</v>
      </c>
    </row>
    <row r="622927" spans="1:5" x14ac:dyDescent="0.25">
      <c r="A622927">
        <v>16.100000000000001</v>
      </c>
      <c r="E622927">
        <v>13.9</v>
      </c>
    </row>
    <row r="622928" spans="1:5" x14ac:dyDescent="0.25">
      <c r="A622928">
        <v>16.100000000000001</v>
      </c>
      <c r="E622928">
        <v>13.9</v>
      </c>
    </row>
    <row r="622929" spans="1:5" x14ac:dyDescent="0.25">
      <c r="A622929">
        <v>16.100000000000001</v>
      </c>
      <c r="E622929">
        <v>13.9</v>
      </c>
    </row>
    <row r="622930" spans="1:5" x14ac:dyDescent="0.25">
      <c r="A622930">
        <v>16.100000000000001</v>
      </c>
      <c r="E622930">
        <v>13.9</v>
      </c>
    </row>
    <row r="622931" spans="1:5" x14ac:dyDescent="0.25">
      <c r="A622931">
        <v>16.100000000000001</v>
      </c>
      <c r="E622931">
        <v>14</v>
      </c>
    </row>
    <row r="622932" spans="1:5" x14ac:dyDescent="0.25">
      <c r="A622932">
        <v>16.100000000000001</v>
      </c>
      <c r="E622932">
        <v>14</v>
      </c>
    </row>
    <row r="622933" spans="1:5" x14ac:dyDescent="0.25">
      <c r="A622933">
        <v>16.100000000000001</v>
      </c>
      <c r="E622933">
        <v>14</v>
      </c>
    </row>
    <row r="622934" spans="1:5" x14ac:dyDescent="0.25">
      <c r="A622934">
        <v>16.100000000000001</v>
      </c>
      <c r="E622934">
        <v>14.1</v>
      </c>
    </row>
    <row r="622935" spans="1:5" x14ac:dyDescent="0.25">
      <c r="A622935">
        <v>16.100000000000001</v>
      </c>
      <c r="E622935">
        <v>14.1</v>
      </c>
    </row>
    <row r="622936" spans="1:5" x14ac:dyDescent="0.25">
      <c r="A622936">
        <v>16.100000000000001</v>
      </c>
      <c r="E622936">
        <v>14.1</v>
      </c>
    </row>
    <row r="622937" spans="1:5" x14ac:dyDescent="0.25">
      <c r="A622937">
        <v>16.2</v>
      </c>
      <c r="E622937">
        <v>14.1</v>
      </c>
    </row>
    <row r="622938" spans="1:5" x14ac:dyDescent="0.25">
      <c r="A622938">
        <v>16.3</v>
      </c>
      <c r="E622938">
        <v>14.2</v>
      </c>
    </row>
    <row r="622939" spans="1:5" x14ac:dyDescent="0.25">
      <c r="A622939">
        <v>16.3</v>
      </c>
      <c r="E622939">
        <v>14.4</v>
      </c>
    </row>
    <row r="622940" spans="1:5" x14ac:dyDescent="0.25">
      <c r="A622940">
        <v>16.5</v>
      </c>
      <c r="E622940">
        <v>14.4</v>
      </c>
    </row>
    <row r="622941" spans="1:5" x14ac:dyDescent="0.25">
      <c r="A622941">
        <v>16.5</v>
      </c>
      <c r="E622941">
        <v>14.4</v>
      </c>
    </row>
    <row r="622942" spans="1:5" x14ac:dyDescent="0.25">
      <c r="A622942">
        <v>16.5</v>
      </c>
      <c r="E622942">
        <v>14.4</v>
      </c>
    </row>
    <row r="622943" spans="1:5" x14ac:dyDescent="0.25">
      <c r="A622943">
        <v>16.5</v>
      </c>
      <c r="E622943">
        <v>14.4</v>
      </c>
    </row>
    <row r="622944" spans="1:5" x14ac:dyDescent="0.25">
      <c r="A622944">
        <v>16.5</v>
      </c>
      <c r="E622944">
        <v>14.4</v>
      </c>
    </row>
    <row r="622945" spans="1:5" x14ac:dyDescent="0.25">
      <c r="A622945">
        <v>16.5</v>
      </c>
      <c r="E622945">
        <v>14.4</v>
      </c>
    </row>
    <row r="622946" spans="1:5" x14ac:dyDescent="0.25">
      <c r="A622946">
        <v>16.5</v>
      </c>
      <c r="E622946">
        <v>14.4</v>
      </c>
    </row>
    <row r="622947" spans="1:5" x14ac:dyDescent="0.25">
      <c r="A622947">
        <v>16.5</v>
      </c>
      <c r="E622947">
        <v>14.5</v>
      </c>
    </row>
    <row r="622948" spans="1:5" x14ac:dyDescent="0.25">
      <c r="A622948">
        <v>16.600000000000001</v>
      </c>
      <c r="E622948">
        <v>14.5</v>
      </c>
    </row>
    <row r="622949" spans="1:5" x14ac:dyDescent="0.25">
      <c r="A622949">
        <v>16.7</v>
      </c>
      <c r="E622949">
        <v>14.6</v>
      </c>
    </row>
    <row r="622950" spans="1:5" x14ac:dyDescent="0.25">
      <c r="A622950">
        <v>16.7</v>
      </c>
      <c r="E622950">
        <v>14.6</v>
      </c>
    </row>
    <row r="622951" spans="1:5" x14ac:dyDescent="0.25">
      <c r="A622951">
        <v>16.7</v>
      </c>
      <c r="E622951">
        <v>14.7</v>
      </c>
    </row>
    <row r="622952" spans="1:5" x14ac:dyDescent="0.25">
      <c r="A622952">
        <v>16.7</v>
      </c>
      <c r="E622952">
        <v>14.7</v>
      </c>
    </row>
    <row r="622953" spans="1:5" x14ac:dyDescent="0.25">
      <c r="A622953">
        <v>16.7</v>
      </c>
      <c r="E622953">
        <v>14.7</v>
      </c>
    </row>
    <row r="622954" spans="1:5" x14ac:dyDescent="0.25">
      <c r="A622954">
        <v>16.7</v>
      </c>
      <c r="E622954">
        <v>14.7</v>
      </c>
    </row>
    <row r="622955" spans="1:5" x14ac:dyDescent="0.25">
      <c r="A622955">
        <v>16.7</v>
      </c>
      <c r="E622955">
        <v>14.7</v>
      </c>
    </row>
    <row r="622956" spans="1:5" x14ac:dyDescent="0.25">
      <c r="A622956">
        <v>16.7</v>
      </c>
      <c r="E622956">
        <v>14.7</v>
      </c>
    </row>
    <row r="622957" spans="1:5" x14ac:dyDescent="0.25">
      <c r="A622957">
        <v>16.7</v>
      </c>
      <c r="E622957">
        <v>14.7</v>
      </c>
    </row>
    <row r="622958" spans="1:5" x14ac:dyDescent="0.25">
      <c r="A622958">
        <v>16.7</v>
      </c>
      <c r="E622958">
        <v>14.7</v>
      </c>
    </row>
    <row r="622959" spans="1:5" x14ac:dyDescent="0.25">
      <c r="A622959">
        <v>16.7</v>
      </c>
      <c r="E622959">
        <v>14.8</v>
      </c>
    </row>
    <row r="622960" spans="1:5" x14ac:dyDescent="0.25">
      <c r="A622960">
        <v>16.7</v>
      </c>
      <c r="E622960">
        <v>14.8</v>
      </c>
    </row>
    <row r="622961" spans="1:5" x14ac:dyDescent="0.25">
      <c r="A622961">
        <v>16.8</v>
      </c>
      <c r="E622961">
        <v>14.9</v>
      </c>
    </row>
    <row r="622962" spans="1:5" x14ac:dyDescent="0.25">
      <c r="A622962">
        <v>16.899999999999999</v>
      </c>
      <c r="E622962">
        <v>15</v>
      </c>
    </row>
    <row r="622963" spans="1:5" x14ac:dyDescent="0.25">
      <c r="A622963">
        <v>16.899999999999999</v>
      </c>
      <c r="E622963">
        <v>15</v>
      </c>
    </row>
    <row r="622964" spans="1:5" x14ac:dyDescent="0.25">
      <c r="A622964">
        <v>16.899999999999999</v>
      </c>
      <c r="E622964">
        <v>15.1</v>
      </c>
    </row>
    <row r="622965" spans="1:5" x14ac:dyDescent="0.25">
      <c r="A622965">
        <v>16.899999999999999</v>
      </c>
      <c r="E622965">
        <v>15.1</v>
      </c>
    </row>
    <row r="622966" spans="1:5" x14ac:dyDescent="0.25">
      <c r="A622966">
        <v>17</v>
      </c>
      <c r="E622966">
        <v>15.1</v>
      </c>
    </row>
    <row r="622967" spans="1:5" x14ac:dyDescent="0.25">
      <c r="A622967">
        <v>17.100000000000001</v>
      </c>
      <c r="E622967">
        <v>15.1</v>
      </c>
    </row>
    <row r="622968" spans="1:5" x14ac:dyDescent="0.25">
      <c r="A622968">
        <v>17.100000000000001</v>
      </c>
      <c r="E622968">
        <v>15.1</v>
      </c>
    </row>
    <row r="622969" spans="1:5" x14ac:dyDescent="0.25">
      <c r="A622969">
        <v>17.2</v>
      </c>
      <c r="E622969">
        <v>15.1</v>
      </c>
    </row>
    <row r="622970" spans="1:5" x14ac:dyDescent="0.25">
      <c r="A622970">
        <v>17.3</v>
      </c>
      <c r="E622970">
        <v>15.2</v>
      </c>
    </row>
    <row r="622971" spans="1:5" x14ac:dyDescent="0.25">
      <c r="A622971">
        <v>17.3</v>
      </c>
      <c r="E622971">
        <v>15.2</v>
      </c>
    </row>
    <row r="622972" spans="1:5" x14ac:dyDescent="0.25">
      <c r="A622972">
        <v>17.399999999999999</v>
      </c>
      <c r="E622972">
        <v>15.2</v>
      </c>
    </row>
    <row r="622973" spans="1:5" x14ac:dyDescent="0.25">
      <c r="A622973">
        <v>17.399999999999999</v>
      </c>
      <c r="E622973">
        <v>15.2</v>
      </c>
    </row>
    <row r="622974" spans="1:5" x14ac:dyDescent="0.25">
      <c r="A622974">
        <v>17.399999999999999</v>
      </c>
      <c r="E622974">
        <v>15.2</v>
      </c>
    </row>
    <row r="622975" spans="1:5" x14ac:dyDescent="0.25">
      <c r="A622975">
        <v>17.399999999999999</v>
      </c>
      <c r="E622975">
        <v>15.3</v>
      </c>
    </row>
    <row r="622976" spans="1:5" x14ac:dyDescent="0.25">
      <c r="A622976">
        <v>17.399999999999999</v>
      </c>
      <c r="E622976">
        <v>15.4</v>
      </c>
    </row>
    <row r="622977" spans="1:5" x14ac:dyDescent="0.25">
      <c r="A622977">
        <v>17.5</v>
      </c>
      <c r="E622977">
        <v>15.5</v>
      </c>
    </row>
    <row r="622978" spans="1:5" x14ac:dyDescent="0.25">
      <c r="A622978">
        <v>17.5</v>
      </c>
      <c r="E622978">
        <v>15.5</v>
      </c>
    </row>
    <row r="622979" spans="1:5" x14ac:dyDescent="0.25">
      <c r="A622979">
        <v>17.600000000000001</v>
      </c>
      <c r="E622979">
        <v>15.5</v>
      </c>
    </row>
    <row r="622980" spans="1:5" x14ac:dyDescent="0.25">
      <c r="A622980">
        <v>17.600000000000001</v>
      </c>
      <c r="E622980">
        <v>15.6</v>
      </c>
    </row>
    <row r="622981" spans="1:5" x14ac:dyDescent="0.25">
      <c r="A622981">
        <v>17.7</v>
      </c>
      <c r="E622981">
        <v>15.6</v>
      </c>
    </row>
    <row r="622982" spans="1:5" x14ac:dyDescent="0.25">
      <c r="A622982">
        <v>17.7</v>
      </c>
      <c r="E622982">
        <v>15.7</v>
      </c>
    </row>
    <row r="622983" spans="1:5" x14ac:dyDescent="0.25">
      <c r="A622983">
        <v>17.7</v>
      </c>
      <c r="E622983">
        <v>15.7</v>
      </c>
    </row>
    <row r="622984" spans="1:5" x14ac:dyDescent="0.25">
      <c r="A622984">
        <v>17.8</v>
      </c>
      <c r="E622984">
        <v>15.7</v>
      </c>
    </row>
    <row r="622985" spans="1:5" x14ac:dyDescent="0.25">
      <c r="A622985">
        <v>17.8</v>
      </c>
      <c r="E622985">
        <v>15.7</v>
      </c>
    </row>
    <row r="622986" spans="1:5" x14ac:dyDescent="0.25">
      <c r="A622986">
        <v>17.8</v>
      </c>
      <c r="E622986">
        <v>15.7</v>
      </c>
    </row>
    <row r="622987" spans="1:5" x14ac:dyDescent="0.25">
      <c r="A622987">
        <v>17.8</v>
      </c>
      <c r="E622987">
        <v>15.7</v>
      </c>
    </row>
    <row r="622988" spans="1:5" x14ac:dyDescent="0.25">
      <c r="A622988">
        <v>17.899999999999999</v>
      </c>
      <c r="E622988">
        <v>15.7</v>
      </c>
    </row>
    <row r="622989" spans="1:5" x14ac:dyDescent="0.25">
      <c r="A622989">
        <v>17.899999999999999</v>
      </c>
      <c r="E622989">
        <v>15.8</v>
      </c>
    </row>
    <row r="622990" spans="1:5" x14ac:dyDescent="0.25">
      <c r="A622990">
        <v>17.899999999999999</v>
      </c>
      <c r="E622990">
        <v>15.8</v>
      </c>
    </row>
    <row r="622991" spans="1:5" x14ac:dyDescent="0.25">
      <c r="A622991">
        <v>17.899999999999999</v>
      </c>
      <c r="E622991">
        <v>15.9</v>
      </c>
    </row>
    <row r="622992" spans="1:5" x14ac:dyDescent="0.25">
      <c r="A622992">
        <v>17.899999999999999</v>
      </c>
      <c r="E622992">
        <v>16.100000000000001</v>
      </c>
    </row>
    <row r="622993" spans="1:5" x14ac:dyDescent="0.25">
      <c r="A622993">
        <v>17.899999999999999</v>
      </c>
      <c r="E622993">
        <v>16.2</v>
      </c>
    </row>
    <row r="622994" spans="1:5" x14ac:dyDescent="0.25">
      <c r="A622994">
        <v>17.899999999999999</v>
      </c>
      <c r="E622994">
        <v>16.2</v>
      </c>
    </row>
    <row r="622995" spans="1:5" x14ac:dyDescent="0.25">
      <c r="A622995">
        <v>18</v>
      </c>
      <c r="E622995">
        <v>16.2</v>
      </c>
    </row>
    <row r="622996" spans="1:5" x14ac:dyDescent="0.25">
      <c r="A622996">
        <v>18.100000000000001</v>
      </c>
      <c r="E622996">
        <v>16.2</v>
      </c>
    </row>
    <row r="622997" spans="1:5" x14ac:dyDescent="0.25">
      <c r="A622997">
        <v>18.100000000000001</v>
      </c>
      <c r="E622997">
        <v>16.2</v>
      </c>
    </row>
    <row r="622998" spans="1:5" x14ac:dyDescent="0.25">
      <c r="A622998">
        <v>18.100000000000001</v>
      </c>
      <c r="E622998">
        <v>16.2</v>
      </c>
    </row>
    <row r="622999" spans="1:5" x14ac:dyDescent="0.25">
      <c r="A622999">
        <v>18.100000000000001</v>
      </c>
      <c r="E622999">
        <v>16.2</v>
      </c>
    </row>
    <row r="623000" spans="1:5" x14ac:dyDescent="0.25">
      <c r="A623000">
        <v>18.100000000000001</v>
      </c>
      <c r="E623000">
        <v>16.2</v>
      </c>
    </row>
    <row r="623001" spans="1:5" x14ac:dyDescent="0.25">
      <c r="A623001">
        <v>18.100000000000001</v>
      </c>
      <c r="E623001">
        <v>16.2</v>
      </c>
    </row>
    <row r="623002" spans="1:5" x14ac:dyDescent="0.25">
      <c r="A623002">
        <v>18.100000000000001</v>
      </c>
      <c r="E623002">
        <v>16.2</v>
      </c>
    </row>
    <row r="623003" spans="1:5" x14ac:dyDescent="0.25">
      <c r="A623003">
        <v>18.100000000000001</v>
      </c>
      <c r="E623003">
        <v>16.2</v>
      </c>
    </row>
    <row r="623004" spans="1:5" x14ac:dyDescent="0.25">
      <c r="A623004">
        <v>18.2</v>
      </c>
      <c r="E623004">
        <v>16.2</v>
      </c>
    </row>
    <row r="623005" spans="1:5" x14ac:dyDescent="0.25">
      <c r="A623005">
        <v>18.3</v>
      </c>
      <c r="E623005">
        <v>16.2</v>
      </c>
    </row>
    <row r="623006" spans="1:5" x14ac:dyDescent="0.25">
      <c r="A623006">
        <v>18.399999999999999</v>
      </c>
      <c r="E623006">
        <v>16.2</v>
      </c>
    </row>
    <row r="623007" spans="1:5" x14ac:dyDescent="0.25">
      <c r="A623007">
        <v>18.399999999999999</v>
      </c>
      <c r="E623007">
        <v>16.2</v>
      </c>
    </row>
    <row r="623008" spans="1:5" x14ac:dyDescent="0.25">
      <c r="A623008">
        <v>18.399999999999999</v>
      </c>
      <c r="E623008">
        <v>16.2</v>
      </c>
    </row>
    <row r="623009" spans="1:5" x14ac:dyDescent="0.25">
      <c r="A623009">
        <v>18.399999999999999</v>
      </c>
      <c r="E623009">
        <v>16.2</v>
      </c>
    </row>
    <row r="623010" spans="1:5" x14ac:dyDescent="0.25">
      <c r="A623010">
        <v>18.399999999999999</v>
      </c>
      <c r="E623010">
        <v>16.2</v>
      </c>
    </row>
    <row r="623011" spans="1:5" x14ac:dyDescent="0.25">
      <c r="A623011">
        <v>18.399999999999999</v>
      </c>
      <c r="E623011">
        <v>16.2</v>
      </c>
    </row>
    <row r="623012" spans="1:5" x14ac:dyDescent="0.25">
      <c r="A623012">
        <v>18.399999999999999</v>
      </c>
      <c r="E623012">
        <v>16.2</v>
      </c>
    </row>
    <row r="623013" spans="1:5" x14ac:dyDescent="0.25">
      <c r="A623013">
        <v>18.399999999999999</v>
      </c>
      <c r="E623013">
        <v>16.3</v>
      </c>
    </row>
    <row r="623014" spans="1:5" x14ac:dyDescent="0.25">
      <c r="A623014">
        <v>18.5</v>
      </c>
      <c r="E623014">
        <v>16.399999999999999</v>
      </c>
    </row>
    <row r="623015" spans="1:5" x14ac:dyDescent="0.25">
      <c r="A623015">
        <v>18.5</v>
      </c>
      <c r="E623015">
        <v>16.399999999999999</v>
      </c>
    </row>
    <row r="623016" spans="1:5" x14ac:dyDescent="0.25">
      <c r="A623016">
        <v>18.5</v>
      </c>
      <c r="E623016">
        <v>16.399999999999999</v>
      </c>
    </row>
    <row r="623017" spans="1:5" x14ac:dyDescent="0.25">
      <c r="A623017">
        <v>18.5</v>
      </c>
      <c r="E623017">
        <v>16.399999999999999</v>
      </c>
    </row>
    <row r="623018" spans="1:5" x14ac:dyDescent="0.25">
      <c r="A623018">
        <v>18.600000000000001</v>
      </c>
      <c r="E623018">
        <v>16.399999999999999</v>
      </c>
    </row>
    <row r="623019" spans="1:5" x14ac:dyDescent="0.25">
      <c r="A623019">
        <v>18.600000000000001</v>
      </c>
      <c r="E623019">
        <v>16.399999999999999</v>
      </c>
    </row>
    <row r="623020" spans="1:5" x14ac:dyDescent="0.25">
      <c r="A623020">
        <v>18.600000000000001</v>
      </c>
      <c r="E623020">
        <v>16.399999999999999</v>
      </c>
    </row>
    <row r="623021" spans="1:5" x14ac:dyDescent="0.25">
      <c r="A623021">
        <v>18.600000000000001</v>
      </c>
      <c r="E623021">
        <v>16.399999999999999</v>
      </c>
    </row>
    <row r="623022" spans="1:5" x14ac:dyDescent="0.25">
      <c r="A623022">
        <v>18.600000000000001</v>
      </c>
      <c r="E623022">
        <v>16.399999999999999</v>
      </c>
    </row>
    <row r="623023" spans="1:5" x14ac:dyDescent="0.25">
      <c r="A623023">
        <v>18.600000000000001</v>
      </c>
      <c r="E623023">
        <v>16.399999999999999</v>
      </c>
    </row>
    <row r="623024" spans="1:5" x14ac:dyDescent="0.25">
      <c r="A623024">
        <v>18.600000000000001</v>
      </c>
      <c r="E623024">
        <v>16.399999999999999</v>
      </c>
    </row>
    <row r="623025" spans="1:5" x14ac:dyDescent="0.25">
      <c r="A623025">
        <v>18.7</v>
      </c>
      <c r="E623025">
        <v>16.399999999999999</v>
      </c>
    </row>
    <row r="623026" spans="1:5" x14ac:dyDescent="0.25">
      <c r="A623026">
        <v>18.7</v>
      </c>
      <c r="E623026">
        <v>16.5</v>
      </c>
    </row>
    <row r="623027" spans="1:5" x14ac:dyDescent="0.25">
      <c r="A623027">
        <v>18.7</v>
      </c>
      <c r="E623027">
        <v>16.5</v>
      </c>
    </row>
    <row r="623028" spans="1:5" x14ac:dyDescent="0.25">
      <c r="A623028">
        <v>18.7</v>
      </c>
      <c r="E623028">
        <v>16.5</v>
      </c>
    </row>
    <row r="623029" spans="1:5" x14ac:dyDescent="0.25">
      <c r="A623029">
        <v>18.7</v>
      </c>
      <c r="E623029">
        <v>16.5</v>
      </c>
    </row>
    <row r="623030" spans="1:5" x14ac:dyDescent="0.25">
      <c r="A623030">
        <v>18.7</v>
      </c>
      <c r="E623030">
        <v>16.5</v>
      </c>
    </row>
    <row r="623031" spans="1:5" x14ac:dyDescent="0.25">
      <c r="A623031">
        <v>18.7</v>
      </c>
      <c r="E623031">
        <v>16.7</v>
      </c>
    </row>
    <row r="623032" spans="1:5" x14ac:dyDescent="0.25">
      <c r="A623032">
        <v>18.7</v>
      </c>
      <c r="E623032">
        <v>16.7</v>
      </c>
    </row>
    <row r="623033" spans="1:5" x14ac:dyDescent="0.25">
      <c r="A623033">
        <v>18.7</v>
      </c>
      <c r="E623033">
        <v>16.7</v>
      </c>
    </row>
    <row r="623034" spans="1:5" x14ac:dyDescent="0.25">
      <c r="A623034">
        <v>18.7</v>
      </c>
      <c r="E623034">
        <v>16.7</v>
      </c>
    </row>
    <row r="623035" spans="1:5" x14ac:dyDescent="0.25">
      <c r="A623035">
        <v>18.7</v>
      </c>
      <c r="E623035">
        <v>16.8</v>
      </c>
    </row>
    <row r="623036" spans="1:5" x14ac:dyDescent="0.25">
      <c r="A623036">
        <v>18.8</v>
      </c>
      <c r="E623036">
        <v>16.8</v>
      </c>
    </row>
    <row r="623037" spans="1:5" x14ac:dyDescent="0.25">
      <c r="A623037">
        <v>18.8</v>
      </c>
      <c r="E623037">
        <v>16.8</v>
      </c>
    </row>
    <row r="623038" spans="1:5" x14ac:dyDescent="0.25">
      <c r="A623038">
        <v>18.8</v>
      </c>
      <c r="E623038">
        <v>16.899999999999999</v>
      </c>
    </row>
    <row r="623039" spans="1:5" x14ac:dyDescent="0.25">
      <c r="A623039">
        <v>18.8</v>
      </c>
      <c r="E623039">
        <v>16.899999999999999</v>
      </c>
    </row>
    <row r="623040" spans="1:5" x14ac:dyDescent="0.25">
      <c r="A623040">
        <v>18.8</v>
      </c>
      <c r="E623040">
        <v>16.899999999999999</v>
      </c>
    </row>
    <row r="623041" spans="1:5" x14ac:dyDescent="0.25">
      <c r="A623041">
        <v>18.8</v>
      </c>
      <c r="E623041">
        <v>16.899999999999999</v>
      </c>
    </row>
    <row r="623042" spans="1:5" x14ac:dyDescent="0.25">
      <c r="A623042">
        <v>18.899999999999999</v>
      </c>
      <c r="E623042">
        <v>16.899999999999999</v>
      </c>
    </row>
    <row r="623043" spans="1:5" x14ac:dyDescent="0.25">
      <c r="A623043">
        <v>19</v>
      </c>
      <c r="E623043">
        <v>16.899999999999999</v>
      </c>
    </row>
    <row r="623044" spans="1:5" x14ac:dyDescent="0.25">
      <c r="A623044">
        <v>19</v>
      </c>
      <c r="E623044">
        <v>16.899999999999999</v>
      </c>
    </row>
    <row r="623045" spans="1:5" x14ac:dyDescent="0.25">
      <c r="A623045">
        <v>19</v>
      </c>
      <c r="E623045">
        <v>16.899999999999999</v>
      </c>
    </row>
    <row r="623046" spans="1:5" x14ac:dyDescent="0.25">
      <c r="A623046">
        <v>19</v>
      </c>
      <c r="E623046">
        <v>16.899999999999999</v>
      </c>
    </row>
    <row r="623047" spans="1:5" x14ac:dyDescent="0.25">
      <c r="A623047">
        <v>19</v>
      </c>
      <c r="E623047">
        <v>16.899999999999999</v>
      </c>
    </row>
    <row r="623048" spans="1:5" x14ac:dyDescent="0.25">
      <c r="A623048">
        <v>19</v>
      </c>
      <c r="E623048">
        <v>16.899999999999999</v>
      </c>
    </row>
    <row r="623049" spans="1:5" x14ac:dyDescent="0.25">
      <c r="A623049">
        <v>19</v>
      </c>
      <c r="E623049">
        <v>17.100000000000001</v>
      </c>
    </row>
    <row r="623050" spans="1:5" x14ac:dyDescent="0.25">
      <c r="A623050">
        <v>19</v>
      </c>
      <c r="E623050">
        <v>17.100000000000001</v>
      </c>
    </row>
    <row r="623051" spans="1:5" x14ac:dyDescent="0.25">
      <c r="A623051">
        <v>19</v>
      </c>
      <c r="E623051">
        <v>17.100000000000001</v>
      </c>
    </row>
    <row r="623052" spans="1:5" x14ac:dyDescent="0.25">
      <c r="A623052">
        <v>19.100000000000001</v>
      </c>
      <c r="E623052">
        <v>17.100000000000001</v>
      </c>
    </row>
    <row r="623053" spans="1:5" x14ac:dyDescent="0.25">
      <c r="A623053">
        <v>19.2</v>
      </c>
      <c r="E623053">
        <v>17.2</v>
      </c>
    </row>
    <row r="623054" spans="1:5" x14ac:dyDescent="0.25">
      <c r="A623054">
        <v>19.3</v>
      </c>
      <c r="E623054">
        <v>17.2</v>
      </c>
    </row>
    <row r="623055" spans="1:5" x14ac:dyDescent="0.25">
      <c r="A623055">
        <v>19.3</v>
      </c>
      <c r="E623055">
        <v>17.3</v>
      </c>
    </row>
    <row r="623056" spans="1:5" x14ac:dyDescent="0.25">
      <c r="A623056">
        <v>19.3</v>
      </c>
      <c r="E623056">
        <v>17.399999999999999</v>
      </c>
    </row>
    <row r="623057" spans="1:5" x14ac:dyDescent="0.25">
      <c r="A623057">
        <v>19.3</v>
      </c>
      <c r="E623057">
        <v>17.399999999999999</v>
      </c>
    </row>
    <row r="623058" spans="1:5" x14ac:dyDescent="0.25">
      <c r="A623058">
        <v>19.3</v>
      </c>
      <c r="E623058">
        <v>17.399999999999999</v>
      </c>
    </row>
    <row r="623059" spans="1:5" x14ac:dyDescent="0.25">
      <c r="A623059">
        <v>19.3</v>
      </c>
      <c r="E623059">
        <v>17.399999999999999</v>
      </c>
    </row>
    <row r="623060" spans="1:5" x14ac:dyDescent="0.25">
      <c r="A623060">
        <v>19.3</v>
      </c>
      <c r="E623060">
        <v>17.399999999999999</v>
      </c>
    </row>
    <row r="623061" spans="1:5" x14ac:dyDescent="0.25">
      <c r="A623061">
        <v>19.3</v>
      </c>
      <c r="E623061">
        <v>17.399999999999999</v>
      </c>
    </row>
    <row r="623062" spans="1:5" x14ac:dyDescent="0.25">
      <c r="A623062">
        <v>19.3</v>
      </c>
      <c r="E623062">
        <v>17.399999999999999</v>
      </c>
    </row>
    <row r="623063" spans="1:5" x14ac:dyDescent="0.25">
      <c r="A623063">
        <v>19.5</v>
      </c>
      <c r="E623063">
        <v>17.399999999999999</v>
      </c>
    </row>
    <row r="623064" spans="1:5" x14ac:dyDescent="0.25">
      <c r="A623064">
        <v>19.5</v>
      </c>
      <c r="E623064">
        <v>17.5</v>
      </c>
    </row>
    <row r="623065" spans="1:5" x14ac:dyDescent="0.25">
      <c r="A623065">
        <v>19.5</v>
      </c>
      <c r="E623065">
        <v>17.600000000000001</v>
      </c>
    </row>
    <row r="623066" spans="1:5" x14ac:dyDescent="0.25">
      <c r="A623066">
        <v>19.5</v>
      </c>
      <c r="E623066">
        <v>17.600000000000001</v>
      </c>
    </row>
    <row r="623067" spans="1:5" x14ac:dyDescent="0.25">
      <c r="A623067">
        <v>19.5</v>
      </c>
      <c r="E623067">
        <v>17.600000000000001</v>
      </c>
    </row>
    <row r="623068" spans="1:5" x14ac:dyDescent="0.25">
      <c r="A623068">
        <v>19.5</v>
      </c>
      <c r="E623068">
        <v>17.600000000000001</v>
      </c>
    </row>
    <row r="623069" spans="1:5" x14ac:dyDescent="0.25">
      <c r="A623069">
        <v>19.5</v>
      </c>
      <c r="E623069">
        <v>17.600000000000001</v>
      </c>
    </row>
    <row r="623070" spans="1:5" x14ac:dyDescent="0.25">
      <c r="A623070">
        <v>19.5</v>
      </c>
      <c r="E623070">
        <v>17.600000000000001</v>
      </c>
    </row>
    <row r="623071" spans="1:5" x14ac:dyDescent="0.25">
      <c r="A623071">
        <v>19.5</v>
      </c>
      <c r="E623071">
        <v>17.7</v>
      </c>
    </row>
    <row r="623072" spans="1:5" x14ac:dyDescent="0.25">
      <c r="A623072">
        <v>19.5</v>
      </c>
      <c r="E623072">
        <v>17.7</v>
      </c>
    </row>
    <row r="623073" spans="1:5" x14ac:dyDescent="0.25">
      <c r="A623073">
        <v>19.5</v>
      </c>
      <c r="E623073">
        <v>17.7</v>
      </c>
    </row>
    <row r="623074" spans="1:5" x14ac:dyDescent="0.25">
      <c r="A623074">
        <v>19.5</v>
      </c>
      <c r="E623074">
        <v>17.7</v>
      </c>
    </row>
    <row r="623075" spans="1:5" x14ac:dyDescent="0.25">
      <c r="A623075">
        <v>19.5</v>
      </c>
      <c r="E623075">
        <v>17.7</v>
      </c>
    </row>
    <row r="623076" spans="1:5" x14ac:dyDescent="0.25">
      <c r="A623076">
        <v>19.5</v>
      </c>
      <c r="E623076">
        <v>17.7</v>
      </c>
    </row>
    <row r="623077" spans="1:5" x14ac:dyDescent="0.25">
      <c r="A623077">
        <v>19.5</v>
      </c>
      <c r="E623077">
        <v>17.7</v>
      </c>
    </row>
    <row r="623078" spans="1:5" x14ac:dyDescent="0.25">
      <c r="A623078">
        <v>19.5</v>
      </c>
      <c r="E623078">
        <v>17.7</v>
      </c>
    </row>
    <row r="623079" spans="1:5" x14ac:dyDescent="0.25">
      <c r="A623079">
        <v>19.5</v>
      </c>
      <c r="E623079">
        <v>17.7</v>
      </c>
    </row>
    <row r="623080" spans="1:5" x14ac:dyDescent="0.25">
      <c r="A623080">
        <v>19.5</v>
      </c>
      <c r="E623080">
        <v>17.7</v>
      </c>
    </row>
    <row r="623081" spans="1:5" x14ac:dyDescent="0.25">
      <c r="A623081">
        <v>19.5</v>
      </c>
      <c r="E623081">
        <v>17.7</v>
      </c>
    </row>
    <row r="623082" spans="1:5" x14ac:dyDescent="0.25">
      <c r="A623082">
        <v>19.5</v>
      </c>
      <c r="E623082">
        <v>17.7</v>
      </c>
    </row>
    <row r="623083" spans="1:5" x14ac:dyDescent="0.25">
      <c r="A623083">
        <v>19.5</v>
      </c>
      <c r="E623083">
        <v>17.7</v>
      </c>
    </row>
    <row r="623084" spans="1:5" x14ac:dyDescent="0.25">
      <c r="A623084">
        <v>19.5</v>
      </c>
      <c r="E623084">
        <v>17.7</v>
      </c>
    </row>
    <row r="623085" spans="1:5" x14ac:dyDescent="0.25">
      <c r="A623085">
        <v>19.5</v>
      </c>
      <c r="E623085">
        <v>17.7</v>
      </c>
    </row>
    <row r="623086" spans="1:5" x14ac:dyDescent="0.25">
      <c r="A623086">
        <v>19.600000000000001</v>
      </c>
      <c r="E623086">
        <v>17.8</v>
      </c>
    </row>
    <row r="623087" spans="1:5" x14ac:dyDescent="0.25">
      <c r="A623087">
        <v>19.600000000000001</v>
      </c>
      <c r="E623087">
        <v>17.8</v>
      </c>
    </row>
    <row r="623088" spans="1:5" x14ac:dyDescent="0.25">
      <c r="A623088">
        <v>19.600000000000001</v>
      </c>
      <c r="E623088">
        <v>17.8</v>
      </c>
    </row>
    <row r="623089" spans="1:5" x14ac:dyDescent="0.25">
      <c r="A623089">
        <v>19.600000000000001</v>
      </c>
      <c r="E623089">
        <v>17.8</v>
      </c>
    </row>
    <row r="623090" spans="1:5" x14ac:dyDescent="0.25">
      <c r="A623090">
        <v>19.600000000000001</v>
      </c>
      <c r="E623090">
        <v>17.8</v>
      </c>
    </row>
    <row r="623091" spans="1:5" x14ac:dyDescent="0.25">
      <c r="A623091">
        <v>19.600000000000001</v>
      </c>
      <c r="E623091">
        <v>17.8</v>
      </c>
    </row>
    <row r="623092" spans="1:5" x14ac:dyDescent="0.25">
      <c r="A623092">
        <v>19.600000000000001</v>
      </c>
      <c r="E623092">
        <v>17.8</v>
      </c>
    </row>
    <row r="623093" spans="1:5" x14ac:dyDescent="0.25">
      <c r="A623093">
        <v>19.600000000000001</v>
      </c>
      <c r="E623093">
        <v>17.8</v>
      </c>
    </row>
    <row r="623094" spans="1:5" x14ac:dyDescent="0.25">
      <c r="A623094">
        <v>19.7</v>
      </c>
      <c r="E623094">
        <v>17.8</v>
      </c>
    </row>
    <row r="623095" spans="1:5" x14ac:dyDescent="0.25">
      <c r="A623095">
        <v>19.7</v>
      </c>
      <c r="E623095">
        <v>17.8</v>
      </c>
    </row>
    <row r="623096" spans="1:5" x14ac:dyDescent="0.25">
      <c r="A623096">
        <v>19.7</v>
      </c>
      <c r="E623096">
        <v>17.8</v>
      </c>
    </row>
    <row r="623097" spans="1:5" x14ac:dyDescent="0.25">
      <c r="A623097">
        <v>19.7</v>
      </c>
      <c r="E623097">
        <v>17.8</v>
      </c>
    </row>
    <row r="623098" spans="1:5" x14ac:dyDescent="0.25">
      <c r="A623098">
        <v>19.7</v>
      </c>
      <c r="E623098">
        <v>17.8</v>
      </c>
    </row>
    <row r="623099" spans="1:5" x14ac:dyDescent="0.25">
      <c r="A623099">
        <v>19.7</v>
      </c>
      <c r="E623099">
        <v>17.8</v>
      </c>
    </row>
    <row r="623100" spans="1:5" x14ac:dyDescent="0.25">
      <c r="A623100">
        <v>19.8</v>
      </c>
      <c r="E623100">
        <v>17.8</v>
      </c>
    </row>
    <row r="623101" spans="1:5" x14ac:dyDescent="0.25">
      <c r="A623101">
        <v>19.8</v>
      </c>
      <c r="E623101">
        <v>17.899999999999999</v>
      </c>
    </row>
    <row r="623102" spans="1:5" x14ac:dyDescent="0.25">
      <c r="A623102">
        <v>19.8</v>
      </c>
      <c r="E623102">
        <v>18</v>
      </c>
    </row>
    <row r="623103" spans="1:5" x14ac:dyDescent="0.25">
      <c r="A623103">
        <v>19.899999999999999</v>
      </c>
      <c r="E623103">
        <v>18</v>
      </c>
    </row>
    <row r="623104" spans="1:5" x14ac:dyDescent="0.25">
      <c r="A623104">
        <v>19.899999999999999</v>
      </c>
      <c r="E623104">
        <v>18</v>
      </c>
    </row>
    <row r="623105" spans="1:5" x14ac:dyDescent="0.25">
      <c r="A623105">
        <v>19.899999999999999</v>
      </c>
      <c r="E623105">
        <v>18</v>
      </c>
    </row>
    <row r="623106" spans="1:5" x14ac:dyDescent="0.25">
      <c r="A623106">
        <v>20.100000000000001</v>
      </c>
      <c r="E623106">
        <v>18</v>
      </c>
    </row>
    <row r="623107" spans="1:5" x14ac:dyDescent="0.25">
      <c r="A623107">
        <v>20.100000000000001</v>
      </c>
      <c r="E623107">
        <v>18</v>
      </c>
    </row>
    <row r="623108" spans="1:5" x14ac:dyDescent="0.25">
      <c r="A623108">
        <v>20.100000000000001</v>
      </c>
      <c r="E623108">
        <v>18</v>
      </c>
    </row>
    <row r="623109" spans="1:5" x14ac:dyDescent="0.25">
      <c r="A623109">
        <v>20.100000000000001</v>
      </c>
      <c r="E623109">
        <v>18</v>
      </c>
    </row>
    <row r="623110" spans="1:5" x14ac:dyDescent="0.25">
      <c r="A623110">
        <v>20.100000000000001</v>
      </c>
      <c r="E623110">
        <v>18</v>
      </c>
    </row>
    <row r="623111" spans="1:5" x14ac:dyDescent="0.25">
      <c r="A623111">
        <v>20.100000000000001</v>
      </c>
      <c r="E623111">
        <v>18</v>
      </c>
    </row>
    <row r="623112" spans="1:5" x14ac:dyDescent="0.25">
      <c r="A623112">
        <v>20.100000000000001</v>
      </c>
      <c r="E623112">
        <v>18.100000000000001</v>
      </c>
    </row>
    <row r="623113" spans="1:5" x14ac:dyDescent="0.25">
      <c r="A623113">
        <v>20.100000000000001</v>
      </c>
      <c r="E623113">
        <v>18.100000000000001</v>
      </c>
    </row>
    <row r="623114" spans="1:5" x14ac:dyDescent="0.25">
      <c r="A623114">
        <v>20.100000000000001</v>
      </c>
      <c r="E623114">
        <v>18.100000000000001</v>
      </c>
    </row>
    <row r="623115" spans="1:5" x14ac:dyDescent="0.25">
      <c r="A623115">
        <v>20.100000000000001</v>
      </c>
      <c r="E623115">
        <v>18.2</v>
      </c>
    </row>
    <row r="623116" spans="1:5" x14ac:dyDescent="0.25">
      <c r="A623116">
        <v>20.100000000000001</v>
      </c>
      <c r="E623116">
        <v>18.2</v>
      </c>
    </row>
    <row r="623117" spans="1:5" x14ac:dyDescent="0.25">
      <c r="A623117">
        <v>20.100000000000001</v>
      </c>
      <c r="E623117">
        <v>18.2</v>
      </c>
    </row>
    <row r="623118" spans="1:5" x14ac:dyDescent="0.25">
      <c r="A623118">
        <v>20.100000000000001</v>
      </c>
      <c r="E623118">
        <v>18.2</v>
      </c>
    </row>
    <row r="623119" spans="1:5" x14ac:dyDescent="0.25">
      <c r="A623119">
        <v>20.100000000000001</v>
      </c>
      <c r="E623119">
        <v>18.2</v>
      </c>
    </row>
    <row r="623120" spans="1:5" x14ac:dyDescent="0.25">
      <c r="A623120">
        <v>20.100000000000001</v>
      </c>
      <c r="E623120">
        <v>18.2</v>
      </c>
    </row>
    <row r="623121" spans="1:5" x14ac:dyDescent="0.25">
      <c r="A623121">
        <v>20.2</v>
      </c>
      <c r="E623121">
        <v>18.3</v>
      </c>
    </row>
    <row r="623122" spans="1:5" x14ac:dyDescent="0.25">
      <c r="A623122">
        <v>20.3</v>
      </c>
      <c r="E623122">
        <v>18.3</v>
      </c>
    </row>
    <row r="623123" spans="1:5" x14ac:dyDescent="0.25">
      <c r="A623123">
        <v>20.3</v>
      </c>
      <c r="E623123">
        <v>18.3</v>
      </c>
    </row>
    <row r="623124" spans="1:5" x14ac:dyDescent="0.25">
      <c r="A623124">
        <v>20.3</v>
      </c>
      <c r="E623124">
        <v>18.3</v>
      </c>
    </row>
    <row r="623125" spans="1:5" x14ac:dyDescent="0.25">
      <c r="A623125">
        <v>20.3</v>
      </c>
      <c r="E623125">
        <v>18.3</v>
      </c>
    </row>
    <row r="623126" spans="1:5" x14ac:dyDescent="0.25">
      <c r="A623126">
        <v>20.399999999999999</v>
      </c>
      <c r="E623126">
        <v>18.3</v>
      </c>
    </row>
    <row r="623127" spans="1:5" x14ac:dyDescent="0.25">
      <c r="A623127">
        <v>20.399999999999999</v>
      </c>
      <c r="E623127">
        <v>18.3</v>
      </c>
    </row>
    <row r="623128" spans="1:5" x14ac:dyDescent="0.25">
      <c r="A623128">
        <v>20.399999999999999</v>
      </c>
      <c r="E623128">
        <v>18.3</v>
      </c>
    </row>
    <row r="623129" spans="1:5" x14ac:dyDescent="0.25">
      <c r="A623129">
        <v>20.399999999999999</v>
      </c>
      <c r="E623129">
        <v>18.3</v>
      </c>
    </row>
    <row r="623130" spans="1:5" x14ac:dyDescent="0.25">
      <c r="A623130">
        <v>20.399999999999999</v>
      </c>
      <c r="E623130">
        <v>18.3</v>
      </c>
    </row>
    <row r="623131" spans="1:5" x14ac:dyDescent="0.25">
      <c r="A623131">
        <v>20.6</v>
      </c>
      <c r="E623131">
        <v>18.3</v>
      </c>
    </row>
    <row r="623132" spans="1:5" x14ac:dyDescent="0.25">
      <c r="A623132">
        <v>20.6</v>
      </c>
      <c r="E623132">
        <v>18.3</v>
      </c>
    </row>
    <row r="623133" spans="1:5" x14ac:dyDescent="0.25">
      <c r="A623133">
        <v>20.6</v>
      </c>
      <c r="E623133">
        <v>18.399999999999999</v>
      </c>
    </row>
    <row r="623134" spans="1:5" x14ac:dyDescent="0.25">
      <c r="A623134">
        <v>20.6</v>
      </c>
      <c r="E623134">
        <v>18.5</v>
      </c>
    </row>
    <row r="623135" spans="1:5" x14ac:dyDescent="0.25">
      <c r="A623135">
        <v>20.6</v>
      </c>
      <c r="E623135">
        <v>18.5</v>
      </c>
    </row>
    <row r="623136" spans="1:5" x14ac:dyDescent="0.25">
      <c r="A623136">
        <v>20.6</v>
      </c>
      <c r="E623136">
        <v>18.600000000000001</v>
      </c>
    </row>
    <row r="623137" spans="1:5" x14ac:dyDescent="0.25">
      <c r="A623137">
        <v>20.6</v>
      </c>
      <c r="E623137">
        <v>18.600000000000001</v>
      </c>
    </row>
    <row r="623138" spans="1:5" x14ac:dyDescent="0.25">
      <c r="A623138">
        <v>20.6</v>
      </c>
      <c r="E623138">
        <v>18.600000000000001</v>
      </c>
    </row>
    <row r="623139" spans="1:5" x14ac:dyDescent="0.25">
      <c r="A623139">
        <v>20.6</v>
      </c>
      <c r="E623139">
        <v>18.600000000000001</v>
      </c>
    </row>
    <row r="623140" spans="1:5" x14ac:dyDescent="0.25">
      <c r="A623140">
        <v>20.6</v>
      </c>
      <c r="E623140">
        <v>18.600000000000001</v>
      </c>
    </row>
    <row r="623141" spans="1:5" x14ac:dyDescent="0.25">
      <c r="A623141">
        <v>20.6</v>
      </c>
      <c r="E623141">
        <v>18.600000000000001</v>
      </c>
    </row>
    <row r="623142" spans="1:5" x14ac:dyDescent="0.25">
      <c r="A623142">
        <v>20.6</v>
      </c>
      <c r="E623142">
        <v>18.600000000000001</v>
      </c>
    </row>
    <row r="623143" spans="1:5" x14ac:dyDescent="0.25">
      <c r="A623143">
        <v>20.7</v>
      </c>
      <c r="E623143">
        <v>18.600000000000001</v>
      </c>
    </row>
    <row r="623144" spans="1:5" x14ac:dyDescent="0.25">
      <c r="A623144">
        <v>20.7</v>
      </c>
      <c r="E623144">
        <v>18.7</v>
      </c>
    </row>
    <row r="623145" spans="1:5" x14ac:dyDescent="0.25">
      <c r="A623145">
        <v>20.7</v>
      </c>
      <c r="E623145">
        <v>18.7</v>
      </c>
    </row>
    <row r="623146" spans="1:5" x14ac:dyDescent="0.25">
      <c r="A623146">
        <v>20.7</v>
      </c>
      <c r="E623146">
        <v>18.7</v>
      </c>
    </row>
    <row r="623147" spans="1:5" x14ac:dyDescent="0.25">
      <c r="A623147">
        <v>20.7</v>
      </c>
      <c r="E623147">
        <v>18.7</v>
      </c>
    </row>
    <row r="623148" spans="1:5" x14ac:dyDescent="0.25">
      <c r="A623148">
        <v>20.7</v>
      </c>
      <c r="E623148">
        <v>18.8</v>
      </c>
    </row>
    <row r="623149" spans="1:5" x14ac:dyDescent="0.25">
      <c r="A623149">
        <v>20.8</v>
      </c>
      <c r="E623149">
        <v>18.8</v>
      </c>
    </row>
    <row r="623150" spans="1:5" x14ac:dyDescent="0.25">
      <c r="A623150">
        <v>20.8</v>
      </c>
      <c r="E623150">
        <v>18.8</v>
      </c>
    </row>
    <row r="623151" spans="1:5" x14ac:dyDescent="0.25">
      <c r="A623151">
        <v>20.8</v>
      </c>
      <c r="E623151">
        <v>18.8</v>
      </c>
    </row>
    <row r="623152" spans="1:5" x14ac:dyDescent="0.25">
      <c r="A623152">
        <v>21</v>
      </c>
      <c r="E623152">
        <v>18.8</v>
      </c>
    </row>
    <row r="623153" spans="1:5" x14ac:dyDescent="0.25">
      <c r="A623153">
        <v>21</v>
      </c>
      <c r="E623153">
        <v>18.8</v>
      </c>
    </row>
    <row r="623154" spans="1:5" x14ac:dyDescent="0.25">
      <c r="A623154">
        <v>21</v>
      </c>
      <c r="E623154">
        <v>18.8</v>
      </c>
    </row>
    <row r="623155" spans="1:5" x14ac:dyDescent="0.25">
      <c r="A623155">
        <v>21.1</v>
      </c>
      <c r="E623155">
        <v>18.8</v>
      </c>
    </row>
    <row r="623156" spans="1:5" x14ac:dyDescent="0.25">
      <c r="A623156">
        <v>21.2</v>
      </c>
      <c r="E623156">
        <v>18.8</v>
      </c>
    </row>
    <row r="623157" spans="1:5" x14ac:dyDescent="0.25">
      <c r="A623157">
        <v>21.2</v>
      </c>
      <c r="E623157">
        <v>19</v>
      </c>
    </row>
    <row r="623158" spans="1:5" x14ac:dyDescent="0.25">
      <c r="A623158">
        <v>21.2</v>
      </c>
      <c r="E623158">
        <v>19</v>
      </c>
    </row>
    <row r="623159" spans="1:5" x14ac:dyDescent="0.25">
      <c r="A623159">
        <v>21.3</v>
      </c>
      <c r="E623159">
        <v>19</v>
      </c>
    </row>
    <row r="623160" spans="1:5" x14ac:dyDescent="0.25">
      <c r="A623160">
        <v>21.4</v>
      </c>
      <c r="E623160">
        <v>19</v>
      </c>
    </row>
    <row r="623161" spans="1:5" x14ac:dyDescent="0.25">
      <c r="A623161">
        <v>21.5</v>
      </c>
      <c r="E623161">
        <v>19</v>
      </c>
    </row>
    <row r="623162" spans="1:5" x14ac:dyDescent="0.25">
      <c r="A623162">
        <v>21.7</v>
      </c>
      <c r="E623162">
        <v>19.100000000000001</v>
      </c>
    </row>
    <row r="623163" spans="1:5" x14ac:dyDescent="0.25">
      <c r="A623163">
        <v>21.7</v>
      </c>
      <c r="E623163">
        <v>19.100000000000001</v>
      </c>
    </row>
    <row r="623164" spans="1:5" x14ac:dyDescent="0.25">
      <c r="A623164">
        <v>21.7</v>
      </c>
      <c r="E623164">
        <v>19.3</v>
      </c>
    </row>
    <row r="623165" spans="1:5" x14ac:dyDescent="0.25">
      <c r="A623165">
        <v>21.7</v>
      </c>
      <c r="E623165">
        <v>19.3</v>
      </c>
    </row>
    <row r="623166" spans="1:5" x14ac:dyDescent="0.25">
      <c r="A623166">
        <v>21.8</v>
      </c>
      <c r="E623166">
        <v>19.3</v>
      </c>
    </row>
    <row r="623167" spans="1:5" x14ac:dyDescent="0.25">
      <c r="A623167">
        <v>21.8</v>
      </c>
      <c r="E623167">
        <v>19.3</v>
      </c>
    </row>
    <row r="623168" spans="1:5" x14ac:dyDescent="0.25">
      <c r="A623168">
        <v>21.8</v>
      </c>
      <c r="E623168">
        <v>19.3</v>
      </c>
    </row>
    <row r="623169" spans="1:5" x14ac:dyDescent="0.25">
      <c r="A623169">
        <v>21.9</v>
      </c>
      <c r="E623169">
        <v>19.399999999999999</v>
      </c>
    </row>
    <row r="623170" spans="1:5" x14ac:dyDescent="0.25">
      <c r="A623170">
        <v>21.9</v>
      </c>
      <c r="E623170">
        <v>19.399999999999999</v>
      </c>
    </row>
    <row r="623171" spans="1:5" x14ac:dyDescent="0.25">
      <c r="A623171">
        <v>21.9</v>
      </c>
      <c r="E623171">
        <v>19.399999999999999</v>
      </c>
    </row>
    <row r="623172" spans="1:5" x14ac:dyDescent="0.25">
      <c r="A623172">
        <v>21.9</v>
      </c>
      <c r="E623172">
        <v>19.399999999999999</v>
      </c>
    </row>
    <row r="623173" spans="1:5" x14ac:dyDescent="0.25">
      <c r="A623173">
        <v>21.9</v>
      </c>
      <c r="E623173">
        <v>19.399999999999999</v>
      </c>
    </row>
    <row r="623174" spans="1:5" x14ac:dyDescent="0.25">
      <c r="A623174">
        <v>22</v>
      </c>
      <c r="E623174">
        <v>19.399999999999999</v>
      </c>
    </row>
    <row r="623175" spans="1:5" x14ac:dyDescent="0.25">
      <c r="A623175">
        <v>22</v>
      </c>
      <c r="E623175">
        <v>19.399999999999999</v>
      </c>
    </row>
    <row r="623176" spans="1:5" x14ac:dyDescent="0.25">
      <c r="A623176">
        <v>22</v>
      </c>
      <c r="E623176">
        <v>19.399999999999999</v>
      </c>
    </row>
    <row r="623177" spans="1:5" x14ac:dyDescent="0.25">
      <c r="A623177">
        <v>22.1</v>
      </c>
      <c r="E623177">
        <v>19.399999999999999</v>
      </c>
    </row>
    <row r="623178" spans="1:5" x14ac:dyDescent="0.25">
      <c r="A623178">
        <v>22.3</v>
      </c>
      <c r="E623178">
        <v>19.399999999999999</v>
      </c>
    </row>
    <row r="623179" spans="1:5" x14ac:dyDescent="0.25">
      <c r="A623179">
        <v>22.3</v>
      </c>
      <c r="E623179">
        <v>19.5</v>
      </c>
    </row>
    <row r="623180" spans="1:5" x14ac:dyDescent="0.25">
      <c r="A623180">
        <v>22.4</v>
      </c>
      <c r="E623180">
        <v>19.5</v>
      </c>
    </row>
    <row r="623181" spans="1:5" x14ac:dyDescent="0.25">
      <c r="A623181">
        <v>22.6</v>
      </c>
      <c r="E623181">
        <v>19.5</v>
      </c>
    </row>
    <row r="623182" spans="1:5" x14ac:dyDescent="0.25">
      <c r="A623182">
        <v>22.6</v>
      </c>
      <c r="E623182">
        <v>19.5</v>
      </c>
    </row>
    <row r="623183" spans="1:5" x14ac:dyDescent="0.25">
      <c r="A623183">
        <v>22.6</v>
      </c>
      <c r="E623183">
        <v>19.600000000000001</v>
      </c>
    </row>
    <row r="623184" spans="1:5" x14ac:dyDescent="0.25">
      <c r="A623184">
        <v>22.6</v>
      </c>
      <c r="E623184">
        <v>19.600000000000001</v>
      </c>
    </row>
    <row r="623185" spans="1:5" x14ac:dyDescent="0.25">
      <c r="A623185">
        <v>22.6</v>
      </c>
      <c r="E623185">
        <v>19.7</v>
      </c>
    </row>
    <row r="623186" spans="1:5" x14ac:dyDescent="0.25">
      <c r="A623186">
        <v>22.7</v>
      </c>
      <c r="E623186">
        <v>19.7</v>
      </c>
    </row>
    <row r="623187" spans="1:5" x14ac:dyDescent="0.25">
      <c r="A623187">
        <v>22.8</v>
      </c>
      <c r="E623187">
        <v>19.7</v>
      </c>
    </row>
    <row r="623188" spans="1:5" x14ac:dyDescent="0.25">
      <c r="A623188">
        <v>22.8</v>
      </c>
      <c r="E623188">
        <v>19.7</v>
      </c>
    </row>
    <row r="623189" spans="1:5" x14ac:dyDescent="0.25">
      <c r="A623189">
        <v>22.8</v>
      </c>
      <c r="E623189">
        <v>19.7</v>
      </c>
    </row>
    <row r="623190" spans="1:5" x14ac:dyDescent="0.25">
      <c r="A623190">
        <v>22.8</v>
      </c>
      <c r="E623190">
        <v>19.7</v>
      </c>
    </row>
    <row r="623191" spans="1:5" x14ac:dyDescent="0.25">
      <c r="A623191">
        <v>22.8</v>
      </c>
      <c r="E623191">
        <v>19.7</v>
      </c>
    </row>
    <row r="623192" spans="1:5" x14ac:dyDescent="0.25">
      <c r="A623192">
        <v>22.8</v>
      </c>
      <c r="E623192">
        <v>19.8</v>
      </c>
    </row>
    <row r="638978" spans="1:5" x14ac:dyDescent="0.25">
      <c r="A638978">
        <v>0</v>
      </c>
      <c r="E638978">
        <v>0</v>
      </c>
    </row>
    <row r="638979" spans="1:5" x14ac:dyDescent="0.25">
      <c r="A638979">
        <v>0</v>
      </c>
      <c r="E638979">
        <v>0</v>
      </c>
    </row>
    <row r="638980" spans="1:5" x14ac:dyDescent="0.25">
      <c r="A638980">
        <v>0.1</v>
      </c>
      <c r="E638980">
        <v>0</v>
      </c>
    </row>
    <row r="638981" spans="1:5" x14ac:dyDescent="0.25">
      <c r="A638981">
        <v>0.2</v>
      </c>
      <c r="E638981">
        <v>0.1</v>
      </c>
    </row>
    <row r="638982" spans="1:5" x14ac:dyDescent="0.25">
      <c r="A638982">
        <v>0.4</v>
      </c>
      <c r="E638982">
        <v>0.3</v>
      </c>
    </row>
    <row r="638983" spans="1:5" x14ac:dyDescent="0.25">
      <c r="A638983">
        <v>0.4</v>
      </c>
      <c r="E638983">
        <v>0.6</v>
      </c>
    </row>
    <row r="638984" spans="1:5" x14ac:dyDescent="0.25">
      <c r="A638984">
        <v>0.4</v>
      </c>
      <c r="E638984">
        <v>0.7</v>
      </c>
    </row>
    <row r="638985" spans="1:5" x14ac:dyDescent="0.25">
      <c r="A638985">
        <v>0.5</v>
      </c>
      <c r="E638985">
        <v>0.8</v>
      </c>
    </row>
    <row r="638986" spans="1:5" x14ac:dyDescent="0.25">
      <c r="A638986">
        <v>0.6</v>
      </c>
      <c r="E638986">
        <v>1</v>
      </c>
    </row>
    <row r="638987" spans="1:5" x14ac:dyDescent="0.25">
      <c r="A638987">
        <v>0.6</v>
      </c>
      <c r="E638987">
        <v>1.1000000000000001</v>
      </c>
    </row>
    <row r="638988" spans="1:5" x14ac:dyDescent="0.25">
      <c r="A638988">
        <v>0.6</v>
      </c>
      <c r="E638988">
        <v>1.2</v>
      </c>
    </row>
    <row r="638989" spans="1:5" x14ac:dyDescent="0.25">
      <c r="A638989">
        <v>0.7</v>
      </c>
      <c r="E638989">
        <v>1.3</v>
      </c>
    </row>
    <row r="638990" spans="1:5" x14ac:dyDescent="0.25">
      <c r="A638990">
        <v>0.7</v>
      </c>
      <c r="E638990">
        <v>1.3</v>
      </c>
    </row>
    <row r="638991" spans="1:5" x14ac:dyDescent="0.25">
      <c r="A638991">
        <v>0.9</v>
      </c>
      <c r="E638991">
        <v>1.4</v>
      </c>
    </row>
    <row r="638992" spans="1:5" x14ac:dyDescent="0.25">
      <c r="A638992">
        <v>0.9</v>
      </c>
      <c r="E638992">
        <v>1.4</v>
      </c>
    </row>
    <row r="638993" spans="1:5" x14ac:dyDescent="0.25">
      <c r="A638993">
        <v>0.9</v>
      </c>
      <c r="E638993">
        <v>1.4</v>
      </c>
    </row>
    <row r="638994" spans="1:5" x14ac:dyDescent="0.25">
      <c r="A638994">
        <v>1</v>
      </c>
      <c r="E638994">
        <v>1.4</v>
      </c>
    </row>
    <row r="638995" spans="1:5" x14ac:dyDescent="0.25">
      <c r="A638995">
        <v>1</v>
      </c>
      <c r="E638995">
        <v>1.5</v>
      </c>
    </row>
    <row r="638996" spans="1:5" x14ac:dyDescent="0.25">
      <c r="A638996">
        <v>1.2</v>
      </c>
      <c r="E638996">
        <v>1.6</v>
      </c>
    </row>
    <row r="638997" spans="1:5" x14ac:dyDescent="0.25">
      <c r="A638997">
        <v>1.2</v>
      </c>
      <c r="E638997">
        <v>1.6</v>
      </c>
    </row>
    <row r="638998" spans="1:5" x14ac:dyDescent="0.25">
      <c r="A638998">
        <v>1.2</v>
      </c>
      <c r="E638998">
        <v>1.7</v>
      </c>
    </row>
    <row r="638999" spans="1:5" x14ac:dyDescent="0.25">
      <c r="A638999">
        <v>1.2</v>
      </c>
      <c r="E638999">
        <v>1.8</v>
      </c>
    </row>
    <row r="639000" spans="1:5" x14ac:dyDescent="0.25">
      <c r="A639000">
        <v>1.2</v>
      </c>
      <c r="E639000">
        <v>2</v>
      </c>
    </row>
    <row r="639001" spans="1:5" x14ac:dyDescent="0.25">
      <c r="A639001">
        <v>1.2</v>
      </c>
      <c r="E639001">
        <v>2</v>
      </c>
    </row>
    <row r="639002" spans="1:5" x14ac:dyDescent="0.25">
      <c r="A639002">
        <v>1.2</v>
      </c>
      <c r="E639002">
        <v>2.1</v>
      </c>
    </row>
    <row r="639003" spans="1:5" x14ac:dyDescent="0.25">
      <c r="A639003">
        <v>1.2</v>
      </c>
      <c r="E639003">
        <v>2.1</v>
      </c>
    </row>
    <row r="639004" spans="1:5" x14ac:dyDescent="0.25">
      <c r="A639004">
        <v>1.2</v>
      </c>
      <c r="E639004">
        <v>2.1</v>
      </c>
    </row>
    <row r="639005" spans="1:5" x14ac:dyDescent="0.25">
      <c r="A639005">
        <v>1.2</v>
      </c>
      <c r="E639005">
        <v>2.1</v>
      </c>
    </row>
    <row r="639006" spans="1:5" x14ac:dyDescent="0.25">
      <c r="A639006">
        <v>1.2</v>
      </c>
      <c r="E639006">
        <v>2.1</v>
      </c>
    </row>
    <row r="639007" spans="1:5" x14ac:dyDescent="0.25">
      <c r="A639007">
        <v>1.3</v>
      </c>
      <c r="E639007">
        <v>2.4</v>
      </c>
    </row>
    <row r="639008" spans="1:5" x14ac:dyDescent="0.25">
      <c r="A639008">
        <v>1.4</v>
      </c>
      <c r="E639008">
        <v>2.4</v>
      </c>
    </row>
    <row r="639009" spans="1:5" x14ac:dyDescent="0.25">
      <c r="A639009">
        <v>1.5</v>
      </c>
      <c r="E639009">
        <v>2.5</v>
      </c>
    </row>
    <row r="639010" spans="1:5" x14ac:dyDescent="0.25">
      <c r="A639010">
        <v>1.6</v>
      </c>
      <c r="E639010">
        <v>2.5</v>
      </c>
    </row>
    <row r="639011" spans="1:5" x14ac:dyDescent="0.25">
      <c r="A639011">
        <v>1.7</v>
      </c>
      <c r="E639011">
        <v>2.5</v>
      </c>
    </row>
    <row r="639012" spans="1:5" x14ac:dyDescent="0.25">
      <c r="A639012">
        <v>1.9</v>
      </c>
      <c r="E639012">
        <v>2.5</v>
      </c>
    </row>
    <row r="639013" spans="1:5" x14ac:dyDescent="0.25">
      <c r="A639013">
        <v>1.9</v>
      </c>
      <c r="E639013">
        <v>2.5</v>
      </c>
    </row>
    <row r="639014" spans="1:5" x14ac:dyDescent="0.25">
      <c r="A639014">
        <v>1.9</v>
      </c>
      <c r="E639014">
        <v>2.6</v>
      </c>
    </row>
    <row r="639015" spans="1:5" x14ac:dyDescent="0.25">
      <c r="A639015">
        <v>2</v>
      </c>
      <c r="E639015">
        <v>2.6</v>
      </c>
    </row>
    <row r="639016" spans="1:5" x14ac:dyDescent="0.25">
      <c r="A639016">
        <v>2.1</v>
      </c>
      <c r="E639016">
        <v>2.6</v>
      </c>
    </row>
    <row r="639017" spans="1:5" x14ac:dyDescent="0.25">
      <c r="A639017">
        <v>2.1</v>
      </c>
      <c r="E639017">
        <v>2.6</v>
      </c>
    </row>
    <row r="639018" spans="1:5" x14ac:dyDescent="0.25">
      <c r="A639018">
        <v>2.2000000000000002</v>
      </c>
      <c r="E639018">
        <v>2.6</v>
      </c>
    </row>
    <row r="639019" spans="1:5" x14ac:dyDescent="0.25">
      <c r="A639019">
        <v>2.4</v>
      </c>
      <c r="E639019">
        <v>2.8</v>
      </c>
    </row>
    <row r="639020" spans="1:5" x14ac:dyDescent="0.25">
      <c r="A639020">
        <v>2.6</v>
      </c>
      <c r="E639020">
        <v>2.8</v>
      </c>
    </row>
    <row r="639021" spans="1:5" x14ac:dyDescent="0.25">
      <c r="A639021">
        <v>2.6</v>
      </c>
      <c r="E639021">
        <v>2.9</v>
      </c>
    </row>
    <row r="639022" spans="1:5" x14ac:dyDescent="0.25">
      <c r="A639022">
        <v>2.7</v>
      </c>
      <c r="E639022">
        <v>2.9</v>
      </c>
    </row>
    <row r="639023" spans="1:5" x14ac:dyDescent="0.25">
      <c r="A639023">
        <v>3</v>
      </c>
      <c r="E639023">
        <v>2.9</v>
      </c>
    </row>
    <row r="639024" spans="1:5" x14ac:dyDescent="0.25">
      <c r="A639024">
        <v>3.1</v>
      </c>
      <c r="E639024">
        <v>3</v>
      </c>
    </row>
    <row r="639025" spans="1:5" x14ac:dyDescent="0.25">
      <c r="A639025">
        <v>3.2</v>
      </c>
      <c r="E639025">
        <v>3.2</v>
      </c>
    </row>
    <row r="639026" spans="1:5" x14ac:dyDescent="0.25">
      <c r="A639026">
        <v>3.3</v>
      </c>
      <c r="E639026">
        <v>3.2</v>
      </c>
    </row>
    <row r="639027" spans="1:5" x14ac:dyDescent="0.25">
      <c r="A639027">
        <v>3.4</v>
      </c>
      <c r="E639027">
        <v>3.2</v>
      </c>
    </row>
    <row r="639028" spans="1:5" x14ac:dyDescent="0.25">
      <c r="A639028">
        <v>3.6</v>
      </c>
      <c r="E639028">
        <v>3.2</v>
      </c>
    </row>
    <row r="639029" spans="1:5" x14ac:dyDescent="0.25">
      <c r="A639029">
        <v>3.6</v>
      </c>
      <c r="E639029">
        <v>3.3</v>
      </c>
    </row>
    <row r="639030" spans="1:5" x14ac:dyDescent="0.25">
      <c r="A639030">
        <v>3.7</v>
      </c>
      <c r="E639030">
        <v>3.3</v>
      </c>
    </row>
    <row r="639031" spans="1:5" x14ac:dyDescent="0.25">
      <c r="A639031">
        <v>3.8</v>
      </c>
      <c r="E639031">
        <v>3.3</v>
      </c>
    </row>
    <row r="639032" spans="1:5" x14ac:dyDescent="0.25">
      <c r="A639032">
        <v>3.8</v>
      </c>
      <c r="E639032">
        <v>3.3</v>
      </c>
    </row>
    <row r="639033" spans="1:5" x14ac:dyDescent="0.25">
      <c r="A639033">
        <v>3.9</v>
      </c>
      <c r="E639033">
        <v>3.4</v>
      </c>
    </row>
    <row r="639034" spans="1:5" x14ac:dyDescent="0.25">
      <c r="A639034">
        <v>4.0999999999999996</v>
      </c>
      <c r="E639034">
        <v>3.5</v>
      </c>
    </row>
    <row r="639035" spans="1:5" x14ac:dyDescent="0.25">
      <c r="A639035">
        <v>4.0999999999999996</v>
      </c>
      <c r="E639035">
        <v>3.5</v>
      </c>
    </row>
    <row r="639036" spans="1:5" x14ac:dyDescent="0.25">
      <c r="A639036">
        <v>4.0999999999999996</v>
      </c>
      <c r="E639036">
        <v>3.6</v>
      </c>
    </row>
    <row r="639037" spans="1:5" x14ac:dyDescent="0.25">
      <c r="A639037">
        <v>4.0999999999999996</v>
      </c>
      <c r="E639037">
        <v>3.6</v>
      </c>
    </row>
    <row r="639038" spans="1:5" x14ac:dyDescent="0.25">
      <c r="A639038">
        <v>4.3</v>
      </c>
      <c r="E639038">
        <v>3.6</v>
      </c>
    </row>
    <row r="639039" spans="1:5" x14ac:dyDescent="0.25">
      <c r="A639039">
        <v>4.4000000000000004</v>
      </c>
      <c r="E639039">
        <v>3.8</v>
      </c>
    </row>
    <row r="639040" spans="1:5" x14ac:dyDescent="0.25">
      <c r="A639040">
        <v>4.4000000000000004</v>
      </c>
      <c r="E639040">
        <v>3.8</v>
      </c>
    </row>
    <row r="639041" spans="1:5" x14ac:dyDescent="0.25">
      <c r="A639041">
        <v>4.5</v>
      </c>
      <c r="E639041">
        <v>3.9</v>
      </c>
    </row>
    <row r="639042" spans="1:5" x14ac:dyDescent="0.25">
      <c r="A639042">
        <v>4.5</v>
      </c>
      <c r="E639042">
        <v>3.9</v>
      </c>
    </row>
    <row r="639043" spans="1:5" x14ac:dyDescent="0.25">
      <c r="A639043">
        <v>4.5999999999999996</v>
      </c>
      <c r="E639043">
        <v>4</v>
      </c>
    </row>
    <row r="639044" spans="1:5" x14ac:dyDescent="0.25">
      <c r="A639044">
        <v>4.7</v>
      </c>
      <c r="E639044">
        <v>4.0999999999999996</v>
      </c>
    </row>
    <row r="639045" spans="1:5" x14ac:dyDescent="0.25">
      <c r="A639045">
        <v>4.8</v>
      </c>
      <c r="E639045">
        <v>4.0999999999999996</v>
      </c>
    </row>
    <row r="639046" spans="1:5" x14ac:dyDescent="0.25">
      <c r="A639046">
        <v>4.8</v>
      </c>
      <c r="E639046">
        <v>4.2</v>
      </c>
    </row>
    <row r="639047" spans="1:5" x14ac:dyDescent="0.25">
      <c r="A639047">
        <v>5</v>
      </c>
      <c r="E639047">
        <v>4.2</v>
      </c>
    </row>
    <row r="639048" spans="1:5" x14ac:dyDescent="0.25">
      <c r="A639048">
        <v>5</v>
      </c>
      <c r="E639048">
        <v>4.4000000000000004</v>
      </c>
    </row>
    <row r="639049" spans="1:5" x14ac:dyDescent="0.25">
      <c r="A639049">
        <v>5.0999999999999996</v>
      </c>
      <c r="E639049">
        <v>4.4000000000000004</v>
      </c>
    </row>
    <row r="639050" spans="1:5" x14ac:dyDescent="0.25">
      <c r="A639050">
        <v>5.2</v>
      </c>
      <c r="E639050">
        <v>4.5</v>
      </c>
    </row>
    <row r="639051" spans="1:5" x14ac:dyDescent="0.25">
      <c r="A639051">
        <v>5.2</v>
      </c>
      <c r="E639051">
        <v>4.7</v>
      </c>
    </row>
    <row r="639052" spans="1:5" x14ac:dyDescent="0.25">
      <c r="A639052">
        <v>5.2</v>
      </c>
      <c r="E639052">
        <v>4.7</v>
      </c>
    </row>
    <row r="639053" spans="1:5" x14ac:dyDescent="0.25">
      <c r="A639053">
        <v>5.2</v>
      </c>
      <c r="E639053">
        <v>4.8</v>
      </c>
    </row>
    <row r="639054" spans="1:5" x14ac:dyDescent="0.25">
      <c r="A639054">
        <v>5.3</v>
      </c>
      <c r="E639054">
        <v>4.8</v>
      </c>
    </row>
    <row r="639055" spans="1:5" x14ac:dyDescent="0.25">
      <c r="A639055">
        <v>5.3</v>
      </c>
      <c r="E639055">
        <v>4.8</v>
      </c>
    </row>
    <row r="639056" spans="1:5" x14ac:dyDescent="0.25">
      <c r="A639056">
        <v>5.5</v>
      </c>
      <c r="E639056">
        <v>4.8</v>
      </c>
    </row>
    <row r="639057" spans="1:5" x14ac:dyDescent="0.25">
      <c r="A639057">
        <v>5.5</v>
      </c>
      <c r="E639057">
        <v>4.8</v>
      </c>
    </row>
    <row r="639058" spans="1:5" x14ac:dyDescent="0.25">
      <c r="A639058">
        <v>5.6</v>
      </c>
      <c r="E639058">
        <v>5</v>
      </c>
    </row>
    <row r="639059" spans="1:5" x14ac:dyDescent="0.25">
      <c r="A639059">
        <v>5.6</v>
      </c>
      <c r="E639059">
        <v>5</v>
      </c>
    </row>
    <row r="639060" spans="1:5" x14ac:dyDescent="0.25">
      <c r="A639060">
        <v>5.6</v>
      </c>
      <c r="E639060">
        <v>5</v>
      </c>
    </row>
    <row r="639061" spans="1:5" x14ac:dyDescent="0.25">
      <c r="A639061">
        <v>5.6</v>
      </c>
      <c r="E639061">
        <v>5</v>
      </c>
    </row>
    <row r="639062" spans="1:5" x14ac:dyDescent="0.25">
      <c r="A639062">
        <v>5.6</v>
      </c>
      <c r="E639062">
        <v>5</v>
      </c>
    </row>
    <row r="639063" spans="1:5" x14ac:dyDescent="0.25">
      <c r="A639063">
        <v>5.6</v>
      </c>
      <c r="E639063">
        <v>5</v>
      </c>
    </row>
    <row r="639064" spans="1:5" x14ac:dyDescent="0.25">
      <c r="A639064">
        <v>5.9</v>
      </c>
      <c r="E639064">
        <v>5</v>
      </c>
    </row>
    <row r="639065" spans="1:5" x14ac:dyDescent="0.25">
      <c r="A639065">
        <v>5.9</v>
      </c>
      <c r="E639065">
        <v>5.0999999999999996</v>
      </c>
    </row>
    <row r="639066" spans="1:5" x14ac:dyDescent="0.25">
      <c r="A639066">
        <v>5.9</v>
      </c>
      <c r="E639066">
        <v>5.0999999999999996</v>
      </c>
    </row>
    <row r="639067" spans="1:5" x14ac:dyDescent="0.25">
      <c r="A639067">
        <v>5.9</v>
      </c>
      <c r="E639067">
        <v>5.0999999999999996</v>
      </c>
    </row>
    <row r="639068" spans="1:5" x14ac:dyDescent="0.25">
      <c r="A639068">
        <v>6.1</v>
      </c>
      <c r="E639068">
        <v>5.0999999999999996</v>
      </c>
    </row>
    <row r="639069" spans="1:5" x14ac:dyDescent="0.25">
      <c r="A639069">
        <v>6.2</v>
      </c>
      <c r="E639069">
        <v>5.0999999999999996</v>
      </c>
    </row>
    <row r="639070" spans="1:5" x14ac:dyDescent="0.25">
      <c r="A639070">
        <v>6.2</v>
      </c>
      <c r="E639070">
        <v>5.0999999999999996</v>
      </c>
    </row>
    <row r="639071" spans="1:5" x14ac:dyDescent="0.25">
      <c r="A639071">
        <v>6.3</v>
      </c>
      <c r="E639071">
        <v>5.2</v>
      </c>
    </row>
    <row r="639072" spans="1:5" x14ac:dyDescent="0.25">
      <c r="A639072">
        <v>6.3</v>
      </c>
      <c r="E639072">
        <v>5.2</v>
      </c>
    </row>
    <row r="639073" spans="1:5" x14ac:dyDescent="0.25">
      <c r="A639073">
        <v>6.3</v>
      </c>
      <c r="E639073">
        <v>5.2</v>
      </c>
    </row>
    <row r="639074" spans="1:5" x14ac:dyDescent="0.25">
      <c r="A639074">
        <v>6.3</v>
      </c>
      <c r="E639074">
        <v>5.3</v>
      </c>
    </row>
    <row r="639075" spans="1:5" x14ac:dyDescent="0.25">
      <c r="A639075">
        <v>6.3</v>
      </c>
      <c r="E639075">
        <v>5.3</v>
      </c>
    </row>
    <row r="639076" spans="1:5" x14ac:dyDescent="0.25">
      <c r="A639076">
        <v>6.4</v>
      </c>
      <c r="E639076">
        <v>5.3</v>
      </c>
    </row>
    <row r="639077" spans="1:5" x14ac:dyDescent="0.25">
      <c r="A639077">
        <v>6.5</v>
      </c>
      <c r="E639077">
        <v>5.3</v>
      </c>
    </row>
    <row r="639078" spans="1:5" x14ac:dyDescent="0.25">
      <c r="A639078">
        <v>6.6</v>
      </c>
      <c r="E639078">
        <v>5.3</v>
      </c>
    </row>
    <row r="639079" spans="1:5" x14ac:dyDescent="0.25">
      <c r="A639079">
        <v>6.8</v>
      </c>
      <c r="E639079">
        <v>5.3</v>
      </c>
    </row>
    <row r="639080" spans="1:5" x14ac:dyDescent="0.25">
      <c r="A639080">
        <v>6.8</v>
      </c>
      <c r="E639080">
        <v>5.5</v>
      </c>
    </row>
    <row r="639081" spans="1:5" x14ac:dyDescent="0.25">
      <c r="A639081">
        <v>6.9</v>
      </c>
      <c r="E639081">
        <v>5.5</v>
      </c>
    </row>
    <row r="639082" spans="1:5" x14ac:dyDescent="0.25">
      <c r="A639082">
        <v>6.9</v>
      </c>
      <c r="E639082">
        <v>5.6</v>
      </c>
    </row>
    <row r="639083" spans="1:5" x14ac:dyDescent="0.25">
      <c r="A639083">
        <v>7.1</v>
      </c>
      <c r="E639083">
        <v>5.7</v>
      </c>
    </row>
    <row r="639084" spans="1:5" x14ac:dyDescent="0.25">
      <c r="A639084">
        <v>7.1</v>
      </c>
      <c r="E639084">
        <v>5.7</v>
      </c>
    </row>
    <row r="639085" spans="1:5" x14ac:dyDescent="0.25">
      <c r="A639085">
        <v>7.2</v>
      </c>
      <c r="E639085">
        <v>5.8</v>
      </c>
    </row>
    <row r="639086" spans="1:5" x14ac:dyDescent="0.25">
      <c r="A639086">
        <v>7.2</v>
      </c>
      <c r="E639086">
        <v>5.8</v>
      </c>
    </row>
    <row r="639087" spans="1:5" x14ac:dyDescent="0.25">
      <c r="A639087">
        <v>7.2</v>
      </c>
      <c r="E639087">
        <v>5.9</v>
      </c>
    </row>
    <row r="639088" spans="1:5" x14ac:dyDescent="0.25">
      <c r="A639088">
        <v>7.3</v>
      </c>
      <c r="E639088">
        <v>5.9</v>
      </c>
    </row>
    <row r="639089" spans="1:5" x14ac:dyDescent="0.25">
      <c r="A639089">
        <v>7.3</v>
      </c>
      <c r="E639089">
        <v>6</v>
      </c>
    </row>
    <row r="639090" spans="1:5" x14ac:dyDescent="0.25">
      <c r="A639090">
        <v>7.4</v>
      </c>
      <c r="E639090">
        <v>6</v>
      </c>
    </row>
    <row r="639091" spans="1:5" x14ac:dyDescent="0.25">
      <c r="A639091">
        <v>7.5</v>
      </c>
      <c r="E639091">
        <v>6</v>
      </c>
    </row>
    <row r="639092" spans="1:5" x14ac:dyDescent="0.25">
      <c r="A639092">
        <v>7.6</v>
      </c>
      <c r="E639092">
        <v>6</v>
      </c>
    </row>
    <row r="639093" spans="1:5" x14ac:dyDescent="0.25">
      <c r="A639093">
        <v>7.9</v>
      </c>
      <c r="E639093">
        <v>6.1</v>
      </c>
    </row>
    <row r="639094" spans="1:5" x14ac:dyDescent="0.25">
      <c r="A639094">
        <v>8.1</v>
      </c>
      <c r="E639094">
        <v>6.1</v>
      </c>
    </row>
    <row r="639095" spans="1:5" x14ac:dyDescent="0.25">
      <c r="A639095">
        <v>8.1</v>
      </c>
      <c r="E639095">
        <v>6.1</v>
      </c>
    </row>
    <row r="639096" spans="1:5" x14ac:dyDescent="0.25">
      <c r="A639096">
        <v>8.1999999999999993</v>
      </c>
      <c r="E639096">
        <v>6.1</v>
      </c>
    </row>
    <row r="639097" spans="1:5" x14ac:dyDescent="0.25">
      <c r="A639097">
        <v>8.1999999999999993</v>
      </c>
      <c r="E639097">
        <v>6.1</v>
      </c>
    </row>
    <row r="639098" spans="1:5" x14ac:dyDescent="0.25">
      <c r="A639098">
        <v>8.3000000000000007</v>
      </c>
      <c r="E639098">
        <v>6.1</v>
      </c>
    </row>
    <row r="639099" spans="1:5" x14ac:dyDescent="0.25">
      <c r="A639099">
        <v>8.3000000000000007</v>
      </c>
      <c r="E639099">
        <v>6.2</v>
      </c>
    </row>
    <row r="639100" spans="1:5" x14ac:dyDescent="0.25">
      <c r="A639100">
        <v>8.3000000000000007</v>
      </c>
      <c r="E639100">
        <v>6.2</v>
      </c>
    </row>
    <row r="639101" spans="1:5" x14ac:dyDescent="0.25">
      <c r="A639101">
        <v>8.3000000000000007</v>
      </c>
      <c r="E639101">
        <v>6.3</v>
      </c>
    </row>
    <row r="639102" spans="1:5" x14ac:dyDescent="0.25">
      <c r="A639102">
        <v>8.4</v>
      </c>
      <c r="E639102">
        <v>6.3</v>
      </c>
    </row>
    <row r="639103" spans="1:5" x14ac:dyDescent="0.25">
      <c r="A639103">
        <v>8.6</v>
      </c>
      <c r="E639103">
        <v>6.4</v>
      </c>
    </row>
    <row r="639104" spans="1:5" x14ac:dyDescent="0.25">
      <c r="A639104">
        <v>8.6999999999999993</v>
      </c>
      <c r="E639104">
        <v>6.4</v>
      </c>
    </row>
    <row r="639105" spans="1:5" x14ac:dyDescent="0.25">
      <c r="A639105">
        <v>8.9</v>
      </c>
      <c r="E639105">
        <v>6.4</v>
      </c>
    </row>
    <row r="639106" spans="1:5" x14ac:dyDescent="0.25">
      <c r="A639106">
        <v>9</v>
      </c>
      <c r="E639106">
        <v>6.4</v>
      </c>
    </row>
    <row r="639107" spans="1:5" x14ac:dyDescent="0.25">
      <c r="A639107">
        <v>9</v>
      </c>
      <c r="E639107">
        <v>6.4</v>
      </c>
    </row>
    <row r="639108" spans="1:5" x14ac:dyDescent="0.25">
      <c r="A639108">
        <v>9.1</v>
      </c>
      <c r="E639108">
        <v>6.4</v>
      </c>
    </row>
    <row r="639109" spans="1:5" x14ac:dyDescent="0.25">
      <c r="A639109">
        <v>9.1</v>
      </c>
      <c r="E639109">
        <v>6.4</v>
      </c>
    </row>
    <row r="639110" spans="1:5" x14ac:dyDescent="0.25">
      <c r="A639110">
        <v>9.1</v>
      </c>
      <c r="E639110">
        <v>6.5</v>
      </c>
    </row>
    <row r="639111" spans="1:5" x14ac:dyDescent="0.25">
      <c r="A639111">
        <v>9.1999999999999993</v>
      </c>
      <c r="E639111">
        <v>6.5</v>
      </c>
    </row>
    <row r="639112" spans="1:5" x14ac:dyDescent="0.25">
      <c r="A639112">
        <v>9.1999999999999993</v>
      </c>
      <c r="E639112">
        <v>6.6</v>
      </c>
    </row>
    <row r="639113" spans="1:5" x14ac:dyDescent="0.25">
      <c r="A639113">
        <v>9.1999999999999993</v>
      </c>
      <c r="E639113">
        <v>6.6</v>
      </c>
    </row>
    <row r="639114" spans="1:5" x14ac:dyDescent="0.25">
      <c r="A639114">
        <v>9.1999999999999993</v>
      </c>
      <c r="E639114">
        <v>6.6</v>
      </c>
    </row>
    <row r="639115" spans="1:5" x14ac:dyDescent="0.25">
      <c r="A639115">
        <v>9.3000000000000007</v>
      </c>
      <c r="E639115">
        <v>6.6</v>
      </c>
    </row>
    <row r="639116" spans="1:5" x14ac:dyDescent="0.25">
      <c r="A639116">
        <v>9.3000000000000007</v>
      </c>
      <c r="E639116">
        <v>6.7</v>
      </c>
    </row>
    <row r="639117" spans="1:5" x14ac:dyDescent="0.25">
      <c r="A639117">
        <v>9.3000000000000007</v>
      </c>
      <c r="E639117">
        <v>6.7</v>
      </c>
    </row>
    <row r="639118" spans="1:5" x14ac:dyDescent="0.25">
      <c r="A639118">
        <v>9.4</v>
      </c>
      <c r="E639118">
        <v>6.7</v>
      </c>
    </row>
    <row r="639119" spans="1:5" x14ac:dyDescent="0.25">
      <c r="A639119">
        <v>9.4</v>
      </c>
      <c r="E639119">
        <v>6.7</v>
      </c>
    </row>
    <row r="639120" spans="1:5" x14ac:dyDescent="0.25">
      <c r="A639120">
        <v>9.6</v>
      </c>
      <c r="E639120">
        <v>6.8</v>
      </c>
    </row>
    <row r="639121" spans="1:5" x14ac:dyDescent="0.25">
      <c r="A639121">
        <v>9.6</v>
      </c>
      <c r="E639121">
        <v>6.8</v>
      </c>
    </row>
    <row r="639122" spans="1:5" x14ac:dyDescent="0.25">
      <c r="A639122">
        <v>9.6</v>
      </c>
      <c r="E639122">
        <v>6.8</v>
      </c>
    </row>
    <row r="639123" spans="1:5" x14ac:dyDescent="0.25">
      <c r="A639123">
        <v>9.6</v>
      </c>
      <c r="E639123">
        <v>6.9</v>
      </c>
    </row>
    <row r="639124" spans="1:5" x14ac:dyDescent="0.25">
      <c r="A639124">
        <v>9.6</v>
      </c>
      <c r="E639124">
        <v>6.9</v>
      </c>
    </row>
    <row r="639125" spans="1:5" x14ac:dyDescent="0.25">
      <c r="A639125">
        <v>9.6</v>
      </c>
      <c r="E639125">
        <v>6.9</v>
      </c>
    </row>
    <row r="639126" spans="1:5" x14ac:dyDescent="0.25">
      <c r="A639126">
        <v>9.6999999999999993</v>
      </c>
      <c r="E639126">
        <v>6.9</v>
      </c>
    </row>
    <row r="639127" spans="1:5" x14ac:dyDescent="0.25">
      <c r="A639127">
        <v>9.6999999999999993</v>
      </c>
      <c r="E639127">
        <v>6.9</v>
      </c>
    </row>
    <row r="639128" spans="1:5" x14ac:dyDescent="0.25">
      <c r="A639128">
        <v>9.6999999999999993</v>
      </c>
      <c r="E639128">
        <v>6.9</v>
      </c>
    </row>
    <row r="639129" spans="1:5" x14ac:dyDescent="0.25">
      <c r="A639129">
        <v>9.8000000000000007</v>
      </c>
      <c r="E639129">
        <v>7</v>
      </c>
    </row>
    <row r="639130" spans="1:5" x14ac:dyDescent="0.25">
      <c r="A639130">
        <v>9.8000000000000007</v>
      </c>
      <c r="E639130">
        <v>7</v>
      </c>
    </row>
    <row r="639131" spans="1:5" x14ac:dyDescent="0.25">
      <c r="A639131">
        <v>9.9</v>
      </c>
      <c r="E639131">
        <v>7</v>
      </c>
    </row>
    <row r="639132" spans="1:5" x14ac:dyDescent="0.25">
      <c r="A639132">
        <v>9.9</v>
      </c>
      <c r="E639132">
        <v>7</v>
      </c>
    </row>
    <row r="639133" spans="1:5" x14ac:dyDescent="0.25">
      <c r="A639133">
        <v>10</v>
      </c>
      <c r="E639133">
        <v>7</v>
      </c>
    </row>
    <row r="639134" spans="1:5" x14ac:dyDescent="0.25">
      <c r="A639134">
        <v>10</v>
      </c>
      <c r="E639134">
        <v>7</v>
      </c>
    </row>
    <row r="639135" spans="1:5" x14ac:dyDescent="0.25">
      <c r="A639135">
        <v>10.1</v>
      </c>
      <c r="E639135">
        <v>7</v>
      </c>
    </row>
    <row r="639136" spans="1:5" x14ac:dyDescent="0.25">
      <c r="A639136">
        <v>10.1</v>
      </c>
      <c r="E639136">
        <v>7.1</v>
      </c>
    </row>
    <row r="639137" spans="1:5" x14ac:dyDescent="0.25">
      <c r="A639137">
        <v>10.199999999999999</v>
      </c>
      <c r="E639137">
        <v>7.1</v>
      </c>
    </row>
    <row r="639138" spans="1:5" x14ac:dyDescent="0.25">
      <c r="A639138">
        <v>10.3</v>
      </c>
      <c r="E639138">
        <v>7.1</v>
      </c>
    </row>
    <row r="639139" spans="1:5" x14ac:dyDescent="0.25">
      <c r="A639139">
        <v>10.4</v>
      </c>
      <c r="E639139">
        <v>7.2</v>
      </c>
    </row>
    <row r="639140" spans="1:5" x14ac:dyDescent="0.25">
      <c r="A639140">
        <v>10.4</v>
      </c>
      <c r="E639140">
        <v>7.2</v>
      </c>
    </row>
    <row r="639141" spans="1:5" x14ac:dyDescent="0.25">
      <c r="A639141">
        <v>10.5</v>
      </c>
      <c r="E639141">
        <v>7.2</v>
      </c>
    </row>
    <row r="639142" spans="1:5" x14ac:dyDescent="0.25">
      <c r="A639142">
        <v>10.5</v>
      </c>
      <c r="E639142">
        <v>7.2</v>
      </c>
    </row>
    <row r="639143" spans="1:5" x14ac:dyDescent="0.25">
      <c r="A639143">
        <v>10.5</v>
      </c>
      <c r="E639143">
        <v>7.2</v>
      </c>
    </row>
    <row r="639144" spans="1:5" x14ac:dyDescent="0.25">
      <c r="A639144">
        <v>10.5</v>
      </c>
      <c r="E639144">
        <v>7.2</v>
      </c>
    </row>
    <row r="639145" spans="1:5" x14ac:dyDescent="0.25">
      <c r="A639145">
        <v>10.6</v>
      </c>
      <c r="E639145">
        <v>7.2</v>
      </c>
    </row>
    <row r="639146" spans="1:5" x14ac:dyDescent="0.25">
      <c r="A639146">
        <v>10.6</v>
      </c>
      <c r="E639146">
        <v>7.4</v>
      </c>
    </row>
    <row r="639147" spans="1:5" x14ac:dyDescent="0.25">
      <c r="A639147">
        <v>10.6</v>
      </c>
      <c r="E639147">
        <v>7.5</v>
      </c>
    </row>
    <row r="639148" spans="1:5" x14ac:dyDescent="0.25">
      <c r="A639148">
        <v>10.7</v>
      </c>
      <c r="E639148">
        <v>7.5</v>
      </c>
    </row>
    <row r="639149" spans="1:5" x14ac:dyDescent="0.25">
      <c r="A639149">
        <v>10.7</v>
      </c>
      <c r="E639149">
        <v>7.5</v>
      </c>
    </row>
    <row r="639150" spans="1:5" x14ac:dyDescent="0.25">
      <c r="A639150">
        <v>10.7</v>
      </c>
      <c r="E639150">
        <v>7.6</v>
      </c>
    </row>
    <row r="639151" spans="1:5" x14ac:dyDescent="0.25">
      <c r="A639151">
        <v>10.8</v>
      </c>
      <c r="E639151">
        <v>7.6</v>
      </c>
    </row>
    <row r="639152" spans="1:5" x14ac:dyDescent="0.25">
      <c r="A639152">
        <v>10.9</v>
      </c>
      <c r="E639152">
        <v>7.6</v>
      </c>
    </row>
    <row r="639153" spans="1:5" x14ac:dyDescent="0.25">
      <c r="A639153">
        <v>11</v>
      </c>
      <c r="E639153">
        <v>7.6</v>
      </c>
    </row>
    <row r="639154" spans="1:5" x14ac:dyDescent="0.25">
      <c r="A639154">
        <v>11.1</v>
      </c>
      <c r="E639154">
        <v>7.6</v>
      </c>
    </row>
    <row r="639155" spans="1:5" x14ac:dyDescent="0.25">
      <c r="A639155">
        <v>11.1</v>
      </c>
      <c r="E639155">
        <v>7.6</v>
      </c>
    </row>
    <row r="639156" spans="1:5" x14ac:dyDescent="0.25">
      <c r="A639156">
        <v>11.2</v>
      </c>
      <c r="E639156">
        <v>7.6</v>
      </c>
    </row>
    <row r="639157" spans="1:5" x14ac:dyDescent="0.25">
      <c r="A639157">
        <v>11.3</v>
      </c>
      <c r="E639157">
        <v>7.6</v>
      </c>
    </row>
    <row r="639158" spans="1:5" x14ac:dyDescent="0.25">
      <c r="A639158">
        <v>11.4</v>
      </c>
      <c r="E639158">
        <v>7.7</v>
      </c>
    </row>
    <row r="639159" spans="1:5" x14ac:dyDescent="0.25">
      <c r="A639159">
        <v>11.4</v>
      </c>
      <c r="E639159">
        <v>7.8</v>
      </c>
    </row>
    <row r="639160" spans="1:5" x14ac:dyDescent="0.25">
      <c r="A639160">
        <v>11.4</v>
      </c>
      <c r="E639160">
        <v>7.9</v>
      </c>
    </row>
    <row r="639161" spans="1:5" x14ac:dyDescent="0.25">
      <c r="A639161">
        <v>11.5</v>
      </c>
      <c r="E639161">
        <v>7.9</v>
      </c>
    </row>
    <row r="639162" spans="1:5" x14ac:dyDescent="0.25">
      <c r="A639162">
        <v>11.6</v>
      </c>
      <c r="E639162">
        <v>7.9</v>
      </c>
    </row>
    <row r="639163" spans="1:5" x14ac:dyDescent="0.25">
      <c r="A639163">
        <v>11.6</v>
      </c>
      <c r="E639163">
        <v>7.9</v>
      </c>
    </row>
    <row r="639164" spans="1:5" x14ac:dyDescent="0.25">
      <c r="A639164">
        <v>11.6</v>
      </c>
      <c r="E639164">
        <v>7.9</v>
      </c>
    </row>
    <row r="639165" spans="1:5" x14ac:dyDescent="0.25">
      <c r="A639165">
        <v>11.6</v>
      </c>
      <c r="E639165">
        <v>7.9</v>
      </c>
    </row>
    <row r="639166" spans="1:5" x14ac:dyDescent="0.25">
      <c r="A639166">
        <v>11.6</v>
      </c>
      <c r="E639166">
        <v>7.9</v>
      </c>
    </row>
    <row r="639167" spans="1:5" x14ac:dyDescent="0.25">
      <c r="A639167">
        <v>11.6</v>
      </c>
      <c r="E639167">
        <v>8</v>
      </c>
    </row>
    <row r="639168" spans="1:5" x14ac:dyDescent="0.25">
      <c r="A639168">
        <v>11.8</v>
      </c>
      <c r="E639168">
        <v>8</v>
      </c>
    </row>
    <row r="639169" spans="1:5" x14ac:dyDescent="0.25">
      <c r="A639169">
        <v>11.9</v>
      </c>
      <c r="E639169">
        <v>8</v>
      </c>
    </row>
    <row r="639170" spans="1:5" x14ac:dyDescent="0.25">
      <c r="A639170">
        <v>11.9</v>
      </c>
      <c r="E639170">
        <v>8</v>
      </c>
    </row>
    <row r="639171" spans="1:5" x14ac:dyDescent="0.25">
      <c r="A639171">
        <v>11.9</v>
      </c>
      <c r="E639171">
        <v>8.3000000000000007</v>
      </c>
    </row>
    <row r="639172" spans="1:5" x14ac:dyDescent="0.25">
      <c r="A639172">
        <v>11.9</v>
      </c>
      <c r="E639172">
        <v>8.4</v>
      </c>
    </row>
    <row r="639173" spans="1:5" x14ac:dyDescent="0.25">
      <c r="A639173">
        <v>12</v>
      </c>
      <c r="E639173">
        <v>8.4</v>
      </c>
    </row>
    <row r="639174" spans="1:5" x14ac:dyDescent="0.25">
      <c r="A639174">
        <v>12.1</v>
      </c>
      <c r="E639174">
        <v>8.5</v>
      </c>
    </row>
    <row r="639175" spans="1:5" x14ac:dyDescent="0.25">
      <c r="A639175">
        <v>12.2</v>
      </c>
      <c r="E639175">
        <v>8.5</v>
      </c>
    </row>
    <row r="639176" spans="1:5" x14ac:dyDescent="0.25">
      <c r="A639176">
        <v>12.2</v>
      </c>
      <c r="E639176">
        <v>8.5</v>
      </c>
    </row>
    <row r="639177" spans="1:5" x14ac:dyDescent="0.25">
      <c r="A639177">
        <v>12.2</v>
      </c>
      <c r="E639177">
        <v>8.6</v>
      </c>
    </row>
    <row r="639178" spans="1:5" x14ac:dyDescent="0.25">
      <c r="A639178">
        <v>12.2</v>
      </c>
      <c r="E639178">
        <v>8.6999999999999993</v>
      </c>
    </row>
    <row r="639179" spans="1:5" x14ac:dyDescent="0.25">
      <c r="A639179">
        <v>12.3</v>
      </c>
      <c r="E639179">
        <v>8.6999999999999993</v>
      </c>
    </row>
    <row r="639180" spans="1:5" x14ac:dyDescent="0.25">
      <c r="A639180">
        <v>12.3</v>
      </c>
      <c r="E639180">
        <v>8.8000000000000007</v>
      </c>
    </row>
    <row r="639181" spans="1:5" x14ac:dyDescent="0.25">
      <c r="A639181">
        <v>12.3</v>
      </c>
      <c r="E639181">
        <v>8.8000000000000007</v>
      </c>
    </row>
    <row r="639182" spans="1:5" x14ac:dyDescent="0.25">
      <c r="A639182">
        <v>12.4</v>
      </c>
      <c r="E639182">
        <v>8.8000000000000007</v>
      </c>
    </row>
    <row r="639183" spans="1:5" x14ac:dyDescent="0.25">
      <c r="A639183">
        <v>12.4</v>
      </c>
      <c r="E639183">
        <v>8.9</v>
      </c>
    </row>
    <row r="639184" spans="1:5" x14ac:dyDescent="0.25">
      <c r="A639184">
        <v>12.4</v>
      </c>
      <c r="E639184">
        <v>9</v>
      </c>
    </row>
    <row r="639185" spans="1:5" x14ac:dyDescent="0.25">
      <c r="A639185">
        <v>12.5</v>
      </c>
      <c r="E639185">
        <v>9.1</v>
      </c>
    </row>
    <row r="639186" spans="1:5" x14ac:dyDescent="0.25">
      <c r="A639186">
        <v>12.5</v>
      </c>
      <c r="E639186">
        <v>9.1</v>
      </c>
    </row>
    <row r="639187" spans="1:5" x14ac:dyDescent="0.25">
      <c r="A639187">
        <v>12.5</v>
      </c>
      <c r="E639187">
        <v>9.1</v>
      </c>
    </row>
    <row r="639188" spans="1:5" x14ac:dyDescent="0.25">
      <c r="A639188">
        <v>12.5</v>
      </c>
      <c r="E639188">
        <v>9.3000000000000007</v>
      </c>
    </row>
    <row r="639189" spans="1:5" x14ac:dyDescent="0.25">
      <c r="A639189">
        <v>12.5</v>
      </c>
      <c r="E639189">
        <v>9.4</v>
      </c>
    </row>
    <row r="639190" spans="1:5" x14ac:dyDescent="0.25">
      <c r="A639190">
        <v>12.5</v>
      </c>
      <c r="E639190">
        <v>9.4</v>
      </c>
    </row>
    <row r="639191" spans="1:5" x14ac:dyDescent="0.25">
      <c r="A639191">
        <v>12.6</v>
      </c>
      <c r="E639191">
        <v>9.4</v>
      </c>
    </row>
    <row r="639192" spans="1:5" x14ac:dyDescent="0.25">
      <c r="A639192">
        <v>12.7</v>
      </c>
      <c r="E639192">
        <v>9.4</v>
      </c>
    </row>
    <row r="639193" spans="1:5" x14ac:dyDescent="0.25">
      <c r="A639193">
        <v>12.7</v>
      </c>
      <c r="E639193">
        <v>9.4</v>
      </c>
    </row>
    <row r="639194" spans="1:5" x14ac:dyDescent="0.25">
      <c r="A639194">
        <v>12.7</v>
      </c>
      <c r="E639194">
        <v>9.4</v>
      </c>
    </row>
    <row r="639195" spans="1:5" x14ac:dyDescent="0.25">
      <c r="A639195">
        <v>12.9</v>
      </c>
      <c r="E639195">
        <v>9.5</v>
      </c>
    </row>
    <row r="639196" spans="1:5" x14ac:dyDescent="0.25">
      <c r="A639196">
        <v>12.9</v>
      </c>
      <c r="E639196">
        <v>9.5</v>
      </c>
    </row>
    <row r="639197" spans="1:5" x14ac:dyDescent="0.25">
      <c r="A639197">
        <v>12.9</v>
      </c>
      <c r="E639197">
        <v>9.5</v>
      </c>
    </row>
    <row r="639198" spans="1:5" x14ac:dyDescent="0.25">
      <c r="A639198">
        <v>12.9</v>
      </c>
      <c r="E639198">
        <v>9.5</v>
      </c>
    </row>
    <row r="639199" spans="1:5" x14ac:dyDescent="0.25">
      <c r="A639199">
        <v>12.9</v>
      </c>
      <c r="E639199">
        <v>9.5</v>
      </c>
    </row>
    <row r="639200" spans="1:5" x14ac:dyDescent="0.25">
      <c r="A639200">
        <v>12.9</v>
      </c>
      <c r="E639200">
        <v>9.5</v>
      </c>
    </row>
    <row r="639201" spans="1:5" x14ac:dyDescent="0.25">
      <c r="A639201">
        <v>13</v>
      </c>
      <c r="E639201">
        <v>9.6</v>
      </c>
    </row>
    <row r="639202" spans="1:5" x14ac:dyDescent="0.25">
      <c r="A639202">
        <v>13</v>
      </c>
      <c r="E639202">
        <v>9.6</v>
      </c>
    </row>
    <row r="639203" spans="1:5" x14ac:dyDescent="0.25">
      <c r="A639203">
        <v>13</v>
      </c>
      <c r="E639203">
        <v>9.6</v>
      </c>
    </row>
    <row r="639204" spans="1:5" x14ac:dyDescent="0.25">
      <c r="A639204">
        <v>13</v>
      </c>
      <c r="E639204">
        <v>9.6</v>
      </c>
    </row>
    <row r="639205" spans="1:5" x14ac:dyDescent="0.25">
      <c r="A639205">
        <v>13.1</v>
      </c>
      <c r="E639205">
        <v>9.6</v>
      </c>
    </row>
    <row r="639206" spans="1:5" x14ac:dyDescent="0.25">
      <c r="A639206">
        <v>13.1</v>
      </c>
      <c r="E639206">
        <v>9.6</v>
      </c>
    </row>
    <row r="639207" spans="1:5" x14ac:dyDescent="0.25">
      <c r="A639207">
        <v>13.1</v>
      </c>
      <c r="E639207">
        <v>9.6999999999999993</v>
      </c>
    </row>
    <row r="639208" spans="1:5" x14ac:dyDescent="0.25">
      <c r="A639208">
        <v>13.1</v>
      </c>
      <c r="E639208">
        <v>9.6999999999999993</v>
      </c>
    </row>
    <row r="639209" spans="1:5" x14ac:dyDescent="0.25">
      <c r="A639209">
        <v>13.1</v>
      </c>
      <c r="E639209">
        <v>9.6999999999999993</v>
      </c>
    </row>
    <row r="639210" spans="1:5" x14ac:dyDescent="0.25">
      <c r="A639210">
        <v>13.1</v>
      </c>
      <c r="E639210">
        <v>9.9</v>
      </c>
    </row>
    <row r="639211" spans="1:5" x14ac:dyDescent="0.25">
      <c r="A639211">
        <v>13.2</v>
      </c>
      <c r="E639211">
        <v>9.9</v>
      </c>
    </row>
    <row r="639212" spans="1:5" x14ac:dyDescent="0.25">
      <c r="A639212">
        <v>13.3</v>
      </c>
      <c r="E639212">
        <v>10.1</v>
      </c>
    </row>
    <row r="639213" spans="1:5" x14ac:dyDescent="0.25">
      <c r="A639213">
        <v>13.4</v>
      </c>
      <c r="E639213">
        <v>10.1</v>
      </c>
    </row>
    <row r="639214" spans="1:5" x14ac:dyDescent="0.25">
      <c r="A639214">
        <v>13.4</v>
      </c>
      <c r="E639214">
        <v>10.1</v>
      </c>
    </row>
    <row r="639215" spans="1:5" x14ac:dyDescent="0.25">
      <c r="A639215">
        <v>13.4</v>
      </c>
      <c r="E639215">
        <v>10.1</v>
      </c>
    </row>
    <row r="639216" spans="1:5" x14ac:dyDescent="0.25">
      <c r="A639216">
        <v>13.4</v>
      </c>
      <c r="E639216">
        <v>10.199999999999999</v>
      </c>
    </row>
    <row r="639217" spans="1:5" x14ac:dyDescent="0.25">
      <c r="A639217">
        <v>13.4</v>
      </c>
      <c r="E639217">
        <v>10.199999999999999</v>
      </c>
    </row>
    <row r="639218" spans="1:5" x14ac:dyDescent="0.25">
      <c r="A639218">
        <v>13.4</v>
      </c>
      <c r="E639218">
        <v>10.3</v>
      </c>
    </row>
    <row r="639219" spans="1:5" x14ac:dyDescent="0.25">
      <c r="A639219">
        <v>13.4</v>
      </c>
      <c r="E639219">
        <v>10.4</v>
      </c>
    </row>
    <row r="639220" spans="1:5" x14ac:dyDescent="0.25">
      <c r="A639220">
        <v>13.4</v>
      </c>
      <c r="E639220">
        <v>10.4</v>
      </c>
    </row>
    <row r="639221" spans="1:5" x14ac:dyDescent="0.25">
      <c r="A639221">
        <v>13.4</v>
      </c>
      <c r="E639221">
        <v>10.5</v>
      </c>
    </row>
    <row r="639222" spans="1:5" x14ac:dyDescent="0.25">
      <c r="A639222">
        <v>13.4</v>
      </c>
      <c r="E639222">
        <v>10.6</v>
      </c>
    </row>
    <row r="639223" spans="1:5" x14ac:dyDescent="0.25">
      <c r="A639223">
        <v>13.4</v>
      </c>
      <c r="E639223">
        <v>10.6</v>
      </c>
    </row>
    <row r="639224" spans="1:5" x14ac:dyDescent="0.25">
      <c r="A639224">
        <v>13.4</v>
      </c>
      <c r="E639224">
        <v>10.6</v>
      </c>
    </row>
    <row r="639225" spans="1:5" x14ac:dyDescent="0.25">
      <c r="A639225">
        <v>13.4</v>
      </c>
      <c r="E639225">
        <v>10.6</v>
      </c>
    </row>
    <row r="639226" spans="1:5" x14ac:dyDescent="0.25">
      <c r="A639226">
        <v>13.4</v>
      </c>
      <c r="E639226">
        <v>10.6</v>
      </c>
    </row>
    <row r="639227" spans="1:5" x14ac:dyDescent="0.25">
      <c r="A639227">
        <v>13.4</v>
      </c>
      <c r="E639227">
        <v>10.6</v>
      </c>
    </row>
    <row r="639228" spans="1:5" x14ac:dyDescent="0.25">
      <c r="A639228">
        <v>13.4</v>
      </c>
      <c r="E639228">
        <v>10.6</v>
      </c>
    </row>
    <row r="639229" spans="1:5" x14ac:dyDescent="0.25">
      <c r="A639229">
        <v>13.4</v>
      </c>
      <c r="E639229">
        <v>10.7</v>
      </c>
    </row>
    <row r="639230" spans="1:5" x14ac:dyDescent="0.25">
      <c r="A639230">
        <v>13.4</v>
      </c>
      <c r="E639230">
        <v>10.7</v>
      </c>
    </row>
    <row r="639231" spans="1:5" x14ac:dyDescent="0.25">
      <c r="A639231">
        <v>13.4</v>
      </c>
      <c r="E639231">
        <v>10.7</v>
      </c>
    </row>
    <row r="639232" spans="1:5" x14ac:dyDescent="0.25">
      <c r="A639232">
        <v>13.4</v>
      </c>
      <c r="E639232">
        <v>10.8</v>
      </c>
    </row>
    <row r="639233" spans="1:5" x14ac:dyDescent="0.25">
      <c r="A639233">
        <v>13.4</v>
      </c>
      <c r="E639233">
        <v>10.8</v>
      </c>
    </row>
    <row r="639234" spans="1:5" x14ac:dyDescent="0.25">
      <c r="A639234">
        <v>13.4</v>
      </c>
      <c r="E639234">
        <v>10.8</v>
      </c>
    </row>
    <row r="639235" spans="1:5" x14ac:dyDescent="0.25">
      <c r="A639235">
        <v>13.4</v>
      </c>
      <c r="E639235">
        <v>10.8</v>
      </c>
    </row>
    <row r="639236" spans="1:5" x14ac:dyDescent="0.25">
      <c r="A639236">
        <v>13.4</v>
      </c>
      <c r="E639236">
        <v>10.8</v>
      </c>
    </row>
    <row r="639237" spans="1:5" x14ac:dyDescent="0.25">
      <c r="A639237">
        <v>13.5</v>
      </c>
      <c r="E639237">
        <v>10.8</v>
      </c>
    </row>
    <row r="639238" spans="1:5" x14ac:dyDescent="0.25">
      <c r="A639238">
        <v>13.5</v>
      </c>
      <c r="E639238">
        <v>10.8</v>
      </c>
    </row>
    <row r="639239" spans="1:5" x14ac:dyDescent="0.25">
      <c r="A639239">
        <v>13.7</v>
      </c>
      <c r="E639239">
        <v>10.8</v>
      </c>
    </row>
    <row r="639240" spans="1:5" x14ac:dyDescent="0.25">
      <c r="A639240">
        <v>13.8</v>
      </c>
      <c r="E639240">
        <v>10.8</v>
      </c>
    </row>
    <row r="639241" spans="1:5" x14ac:dyDescent="0.25">
      <c r="A639241">
        <v>13.9</v>
      </c>
      <c r="E639241">
        <v>10.9</v>
      </c>
    </row>
    <row r="639242" spans="1:5" x14ac:dyDescent="0.25">
      <c r="A639242">
        <v>13.9</v>
      </c>
      <c r="E639242">
        <v>10.9</v>
      </c>
    </row>
    <row r="639243" spans="1:5" x14ac:dyDescent="0.25">
      <c r="A639243">
        <v>13.9</v>
      </c>
      <c r="E639243">
        <v>11</v>
      </c>
    </row>
    <row r="639244" spans="1:5" x14ac:dyDescent="0.25">
      <c r="A639244">
        <v>13.9</v>
      </c>
      <c r="E639244">
        <v>11</v>
      </c>
    </row>
    <row r="639245" spans="1:5" x14ac:dyDescent="0.25">
      <c r="A639245">
        <v>14</v>
      </c>
      <c r="E639245">
        <v>11</v>
      </c>
    </row>
    <row r="639246" spans="1:5" x14ac:dyDescent="0.25">
      <c r="A639246">
        <v>14.1</v>
      </c>
      <c r="E639246">
        <v>11</v>
      </c>
    </row>
    <row r="639247" spans="1:5" x14ac:dyDescent="0.25">
      <c r="A639247">
        <v>14.1</v>
      </c>
      <c r="E639247">
        <v>11</v>
      </c>
    </row>
    <row r="639248" spans="1:5" x14ac:dyDescent="0.25">
      <c r="A639248">
        <v>14.1</v>
      </c>
      <c r="E639248">
        <v>11</v>
      </c>
    </row>
    <row r="639249" spans="1:5" x14ac:dyDescent="0.25">
      <c r="A639249">
        <v>14.1</v>
      </c>
      <c r="E639249">
        <v>11.1</v>
      </c>
    </row>
    <row r="639250" spans="1:5" x14ac:dyDescent="0.25">
      <c r="A639250">
        <v>14.2</v>
      </c>
      <c r="E639250">
        <v>11.1</v>
      </c>
    </row>
    <row r="639251" spans="1:5" x14ac:dyDescent="0.25">
      <c r="A639251">
        <v>14.2</v>
      </c>
      <c r="E639251">
        <v>11.1</v>
      </c>
    </row>
    <row r="639252" spans="1:5" x14ac:dyDescent="0.25">
      <c r="A639252">
        <v>14.2</v>
      </c>
      <c r="E639252">
        <v>11.1</v>
      </c>
    </row>
    <row r="639253" spans="1:5" x14ac:dyDescent="0.25">
      <c r="A639253">
        <v>14.2</v>
      </c>
      <c r="E639253">
        <v>11.3</v>
      </c>
    </row>
    <row r="639254" spans="1:5" x14ac:dyDescent="0.25">
      <c r="A639254">
        <v>14.2</v>
      </c>
      <c r="E639254">
        <v>11.4</v>
      </c>
    </row>
    <row r="639255" spans="1:5" x14ac:dyDescent="0.25">
      <c r="A639255">
        <v>14.2</v>
      </c>
      <c r="E639255">
        <v>11.4</v>
      </c>
    </row>
    <row r="639256" spans="1:5" x14ac:dyDescent="0.25">
      <c r="A639256">
        <v>14.2</v>
      </c>
      <c r="E639256">
        <v>11.4</v>
      </c>
    </row>
    <row r="639257" spans="1:5" x14ac:dyDescent="0.25">
      <c r="A639257">
        <v>14.2</v>
      </c>
      <c r="E639257">
        <v>11.4</v>
      </c>
    </row>
    <row r="639258" spans="1:5" x14ac:dyDescent="0.25">
      <c r="A639258">
        <v>14.3</v>
      </c>
      <c r="E639258">
        <v>11.4</v>
      </c>
    </row>
    <row r="639259" spans="1:5" x14ac:dyDescent="0.25">
      <c r="A639259">
        <v>14.3</v>
      </c>
      <c r="E639259">
        <v>11.5</v>
      </c>
    </row>
    <row r="639260" spans="1:5" x14ac:dyDescent="0.25">
      <c r="A639260">
        <v>14.3</v>
      </c>
      <c r="E639260">
        <v>11.6</v>
      </c>
    </row>
    <row r="639261" spans="1:5" x14ac:dyDescent="0.25">
      <c r="A639261">
        <v>14.4</v>
      </c>
      <c r="E639261">
        <v>11.7</v>
      </c>
    </row>
    <row r="639262" spans="1:5" x14ac:dyDescent="0.25">
      <c r="A639262">
        <v>14.4</v>
      </c>
      <c r="E639262">
        <v>11.7</v>
      </c>
    </row>
    <row r="639263" spans="1:5" x14ac:dyDescent="0.25">
      <c r="A639263">
        <v>14.4</v>
      </c>
      <c r="E639263">
        <v>11.7</v>
      </c>
    </row>
    <row r="639264" spans="1:5" x14ac:dyDescent="0.25">
      <c r="A639264">
        <v>14.4</v>
      </c>
      <c r="E639264">
        <v>11.7</v>
      </c>
    </row>
    <row r="639265" spans="1:5" x14ac:dyDescent="0.25">
      <c r="A639265">
        <v>14.6</v>
      </c>
      <c r="E639265">
        <v>11.7</v>
      </c>
    </row>
    <row r="639266" spans="1:5" x14ac:dyDescent="0.25">
      <c r="A639266">
        <v>14.6</v>
      </c>
      <c r="E639266">
        <v>11.7</v>
      </c>
    </row>
    <row r="639267" spans="1:5" x14ac:dyDescent="0.25">
      <c r="A639267">
        <v>14.7</v>
      </c>
      <c r="E639267">
        <v>11.7</v>
      </c>
    </row>
    <row r="639268" spans="1:5" x14ac:dyDescent="0.25">
      <c r="A639268">
        <v>14.8</v>
      </c>
      <c r="E639268">
        <v>11.7</v>
      </c>
    </row>
    <row r="639269" spans="1:5" x14ac:dyDescent="0.25">
      <c r="A639269">
        <v>14.8</v>
      </c>
      <c r="E639269">
        <v>11.7</v>
      </c>
    </row>
    <row r="639270" spans="1:5" x14ac:dyDescent="0.25">
      <c r="A639270">
        <v>14.8</v>
      </c>
      <c r="E639270">
        <v>11.7</v>
      </c>
    </row>
    <row r="639271" spans="1:5" x14ac:dyDescent="0.25">
      <c r="A639271">
        <v>14.9</v>
      </c>
      <c r="E639271">
        <v>11.7</v>
      </c>
    </row>
    <row r="639272" spans="1:5" x14ac:dyDescent="0.25">
      <c r="A639272">
        <v>14.9</v>
      </c>
      <c r="E639272">
        <v>11.8</v>
      </c>
    </row>
    <row r="639273" spans="1:5" x14ac:dyDescent="0.25">
      <c r="A639273">
        <v>14.9</v>
      </c>
      <c r="E639273">
        <v>11.8</v>
      </c>
    </row>
    <row r="639274" spans="1:5" x14ac:dyDescent="0.25">
      <c r="A639274">
        <v>15</v>
      </c>
      <c r="E639274">
        <v>11.8</v>
      </c>
    </row>
    <row r="639275" spans="1:5" x14ac:dyDescent="0.25">
      <c r="A639275">
        <v>15</v>
      </c>
      <c r="E639275">
        <v>11.8</v>
      </c>
    </row>
    <row r="639276" spans="1:5" x14ac:dyDescent="0.25">
      <c r="A639276">
        <v>15</v>
      </c>
      <c r="E639276">
        <v>11.8</v>
      </c>
    </row>
    <row r="639277" spans="1:5" x14ac:dyDescent="0.25">
      <c r="A639277">
        <v>15.1</v>
      </c>
      <c r="E639277">
        <v>11.8</v>
      </c>
    </row>
    <row r="639278" spans="1:5" x14ac:dyDescent="0.25">
      <c r="A639278">
        <v>15.1</v>
      </c>
      <c r="E639278">
        <v>11.8</v>
      </c>
    </row>
    <row r="639279" spans="1:5" x14ac:dyDescent="0.25">
      <c r="A639279">
        <v>15.2</v>
      </c>
      <c r="E639279">
        <v>11.9</v>
      </c>
    </row>
    <row r="639280" spans="1:5" x14ac:dyDescent="0.25">
      <c r="A639280">
        <v>15.3</v>
      </c>
      <c r="E639280">
        <v>12.2</v>
      </c>
    </row>
    <row r="639281" spans="1:5" x14ac:dyDescent="0.25">
      <c r="A639281">
        <v>15.3</v>
      </c>
      <c r="E639281">
        <v>12.2</v>
      </c>
    </row>
    <row r="639282" spans="1:5" x14ac:dyDescent="0.25">
      <c r="A639282">
        <v>15.3</v>
      </c>
      <c r="E639282">
        <v>12.2</v>
      </c>
    </row>
    <row r="639283" spans="1:5" x14ac:dyDescent="0.25">
      <c r="A639283">
        <v>15.3</v>
      </c>
      <c r="E639283">
        <v>12.2</v>
      </c>
    </row>
    <row r="639284" spans="1:5" x14ac:dyDescent="0.25">
      <c r="A639284">
        <v>15.4</v>
      </c>
      <c r="E639284">
        <v>12.2</v>
      </c>
    </row>
    <row r="639285" spans="1:5" x14ac:dyDescent="0.25">
      <c r="A639285">
        <v>15.5</v>
      </c>
      <c r="E639285">
        <v>12.2</v>
      </c>
    </row>
    <row r="639286" spans="1:5" x14ac:dyDescent="0.25">
      <c r="A639286">
        <v>15.5</v>
      </c>
      <c r="E639286">
        <v>12.2</v>
      </c>
    </row>
    <row r="639287" spans="1:5" x14ac:dyDescent="0.25">
      <c r="A639287">
        <v>15.5</v>
      </c>
      <c r="E639287">
        <v>12.2</v>
      </c>
    </row>
    <row r="639288" spans="1:5" x14ac:dyDescent="0.25">
      <c r="A639288">
        <v>15.5</v>
      </c>
      <c r="E639288">
        <v>12.5</v>
      </c>
    </row>
    <row r="639289" spans="1:5" x14ac:dyDescent="0.25">
      <c r="A639289">
        <v>15.5</v>
      </c>
      <c r="E639289">
        <v>12.5</v>
      </c>
    </row>
    <row r="639290" spans="1:5" x14ac:dyDescent="0.25">
      <c r="A639290">
        <v>15.5</v>
      </c>
      <c r="E639290">
        <v>12.6</v>
      </c>
    </row>
    <row r="639291" spans="1:5" x14ac:dyDescent="0.25">
      <c r="A639291">
        <v>15.5</v>
      </c>
      <c r="E639291">
        <v>12.7</v>
      </c>
    </row>
    <row r="639292" spans="1:5" x14ac:dyDescent="0.25">
      <c r="A639292">
        <v>15.5</v>
      </c>
      <c r="E639292">
        <v>12.7</v>
      </c>
    </row>
    <row r="639293" spans="1:5" x14ac:dyDescent="0.25">
      <c r="A639293">
        <v>15.6</v>
      </c>
      <c r="E639293">
        <v>12.8</v>
      </c>
    </row>
    <row r="639294" spans="1:5" x14ac:dyDescent="0.25">
      <c r="A639294">
        <v>15.7</v>
      </c>
      <c r="E639294">
        <v>12.8</v>
      </c>
    </row>
    <row r="639295" spans="1:5" x14ac:dyDescent="0.25">
      <c r="A639295">
        <v>15.7</v>
      </c>
      <c r="E639295">
        <v>12.9</v>
      </c>
    </row>
    <row r="639296" spans="1:5" x14ac:dyDescent="0.25">
      <c r="A639296">
        <v>15.7</v>
      </c>
      <c r="E639296">
        <v>13</v>
      </c>
    </row>
    <row r="639297" spans="1:5" x14ac:dyDescent="0.25">
      <c r="A639297">
        <v>15.7</v>
      </c>
      <c r="E639297">
        <v>13</v>
      </c>
    </row>
    <row r="639298" spans="1:5" x14ac:dyDescent="0.25">
      <c r="A639298">
        <v>15.7</v>
      </c>
      <c r="E639298">
        <v>13</v>
      </c>
    </row>
    <row r="639299" spans="1:5" x14ac:dyDescent="0.25">
      <c r="A639299">
        <v>15.7</v>
      </c>
      <c r="E639299">
        <v>13.1</v>
      </c>
    </row>
    <row r="639300" spans="1:5" x14ac:dyDescent="0.25">
      <c r="A639300">
        <v>15.7</v>
      </c>
      <c r="E639300">
        <v>13.1</v>
      </c>
    </row>
    <row r="639301" spans="1:5" x14ac:dyDescent="0.25">
      <c r="A639301">
        <v>15.8</v>
      </c>
      <c r="E639301">
        <v>13.2</v>
      </c>
    </row>
    <row r="639302" spans="1:5" x14ac:dyDescent="0.25">
      <c r="A639302">
        <v>15.9</v>
      </c>
      <c r="E639302">
        <v>13.3</v>
      </c>
    </row>
    <row r="639303" spans="1:5" x14ac:dyDescent="0.25">
      <c r="A639303">
        <v>15.9</v>
      </c>
      <c r="E639303">
        <v>13.4</v>
      </c>
    </row>
    <row r="639304" spans="1:5" x14ac:dyDescent="0.25">
      <c r="A639304">
        <v>15.9</v>
      </c>
      <c r="E639304">
        <v>13.4</v>
      </c>
    </row>
    <row r="639305" spans="1:5" x14ac:dyDescent="0.25">
      <c r="A639305">
        <v>15.9</v>
      </c>
      <c r="E639305">
        <v>13.6</v>
      </c>
    </row>
    <row r="639306" spans="1:5" x14ac:dyDescent="0.25">
      <c r="A639306">
        <v>15.9</v>
      </c>
      <c r="E639306">
        <v>13.6</v>
      </c>
    </row>
    <row r="639307" spans="1:5" x14ac:dyDescent="0.25">
      <c r="A639307">
        <v>15.9</v>
      </c>
      <c r="E639307">
        <v>13.7</v>
      </c>
    </row>
    <row r="639308" spans="1:5" x14ac:dyDescent="0.25">
      <c r="A639308">
        <v>16</v>
      </c>
      <c r="E639308">
        <v>13.7</v>
      </c>
    </row>
    <row r="639309" spans="1:5" x14ac:dyDescent="0.25">
      <c r="A639309">
        <v>16</v>
      </c>
      <c r="E639309">
        <v>13.7</v>
      </c>
    </row>
    <row r="639310" spans="1:5" x14ac:dyDescent="0.25">
      <c r="A639310">
        <v>16.100000000000001</v>
      </c>
      <c r="E639310">
        <v>13.7</v>
      </c>
    </row>
    <row r="639311" spans="1:5" x14ac:dyDescent="0.25">
      <c r="A639311">
        <v>16.100000000000001</v>
      </c>
      <c r="E639311">
        <v>13.9</v>
      </c>
    </row>
    <row r="639312" spans="1:5" x14ac:dyDescent="0.25">
      <c r="A639312">
        <v>16.100000000000001</v>
      </c>
      <c r="E639312">
        <v>13.9</v>
      </c>
    </row>
    <row r="639313" spans="1:5" x14ac:dyDescent="0.25">
      <c r="A639313">
        <v>16.100000000000001</v>
      </c>
      <c r="E639313">
        <v>13.9</v>
      </c>
    </row>
    <row r="639314" spans="1:5" x14ac:dyDescent="0.25">
      <c r="A639314">
        <v>16.100000000000001</v>
      </c>
      <c r="E639314">
        <v>13.9</v>
      </c>
    </row>
    <row r="639315" spans="1:5" x14ac:dyDescent="0.25">
      <c r="A639315">
        <v>16.100000000000001</v>
      </c>
      <c r="E639315">
        <v>14</v>
      </c>
    </row>
    <row r="639316" spans="1:5" x14ac:dyDescent="0.25">
      <c r="A639316">
        <v>16.100000000000001</v>
      </c>
      <c r="E639316">
        <v>14</v>
      </c>
    </row>
    <row r="639317" spans="1:5" x14ac:dyDescent="0.25">
      <c r="A639317">
        <v>16.100000000000001</v>
      </c>
      <c r="E639317">
        <v>14</v>
      </c>
    </row>
    <row r="639318" spans="1:5" x14ac:dyDescent="0.25">
      <c r="A639318">
        <v>16.100000000000001</v>
      </c>
      <c r="E639318">
        <v>14.1</v>
      </c>
    </row>
    <row r="639319" spans="1:5" x14ac:dyDescent="0.25">
      <c r="A639319">
        <v>16.100000000000001</v>
      </c>
      <c r="E639319">
        <v>14.1</v>
      </c>
    </row>
    <row r="639320" spans="1:5" x14ac:dyDescent="0.25">
      <c r="A639320">
        <v>16.100000000000001</v>
      </c>
      <c r="E639320">
        <v>14.1</v>
      </c>
    </row>
    <row r="639321" spans="1:5" x14ac:dyDescent="0.25">
      <c r="A639321">
        <v>16.2</v>
      </c>
      <c r="E639321">
        <v>14.1</v>
      </c>
    </row>
    <row r="639322" spans="1:5" x14ac:dyDescent="0.25">
      <c r="A639322">
        <v>16.3</v>
      </c>
      <c r="E639322">
        <v>14.2</v>
      </c>
    </row>
    <row r="639323" spans="1:5" x14ac:dyDescent="0.25">
      <c r="A639323">
        <v>16.3</v>
      </c>
      <c r="E639323">
        <v>14.4</v>
      </c>
    </row>
    <row r="639324" spans="1:5" x14ac:dyDescent="0.25">
      <c r="A639324">
        <v>16.5</v>
      </c>
      <c r="E639324">
        <v>14.4</v>
      </c>
    </row>
    <row r="639325" spans="1:5" x14ac:dyDescent="0.25">
      <c r="A639325">
        <v>16.5</v>
      </c>
      <c r="E639325">
        <v>14.4</v>
      </c>
    </row>
    <row r="639326" spans="1:5" x14ac:dyDescent="0.25">
      <c r="A639326">
        <v>16.5</v>
      </c>
      <c r="E639326">
        <v>14.4</v>
      </c>
    </row>
    <row r="639327" spans="1:5" x14ac:dyDescent="0.25">
      <c r="A639327">
        <v>16.5</v>
      </c>
      <c r="E639327">
        <v>14.4</v>
      </c>
    </row>
    <row r="639328" spans="1:5" x14ac:dyDescent="0.25">
      <c r="A639328">
        <v>16.5</v>
      </c>
      <c r="E639328">
        <v>14.4</v>
      </c>
    </row>
    <row r="639329" spans="1:5" x14ac:dyDescent="0.25">
      <c r="A639329">
        <v>16.5</v>
      </c>
      <c r="E639329">
        <v>14.4</v>
      </c>
    </row>
    <row r="639330" spans="1:5" x14ac:dyDescent="0.25">
      <c r="A639330">
        <v>16.5</v>
      </c>
      <c r="E639330">
        <v>14.4</v>
      </c>
    </row>
    <row r="639331" spans="1:5" x14ac:dyDescent="0.25">
      <c r="A639331">
        <v>16.5</v>
      </c>
      <c r="E639331">
        <v>14.5</v>
      </c>
    </row>
    <row r="639332" spans="1:5" x14ac:dyDescent="0.25">
      <c r="A639332">
        <v>16.600000000000001</v>
      </c>
      <c r="E639332">
        <v>14.5</v>
      </c>
    </row>
    <row r="639333" spans="1:5" x14ac:dyDescent="0.25">
      <c r="A639333">
        <v>16.7</v>
      </c>
      <c r="E639333">
        <v>14.6</v>
      </c>
    </row>
    <row r="639334" spans="1:5" x14ac:dyDescent="0.25">
      <c r="A639334">
        <v>16.7</v>
      </c>
      <c r="E639334">
        <v>14.6</v>
      </c>
    </row>
    <row r="639335" spans="1:5" x14ac:dyDescent="0.25">
      <c r="A639335">
        <v>16.7</v>
      </c>
      <c r="E639335">
        <v>14.7</v>
      </c>
    </row>
    <row r="639336" spans="1:5" x14ac:dyDescent="0.25">
      <c r="A639336">
        <v>16.7</v>
      </c>
      <c r="E639336">
        <v>14.7</v>
      </c>
    </row>
    <row r="639337" spans="1:5" x14ac:dyDescent="0.25">
      <c r="A639337">
        <v>16.7</v>
      </c>
      <c r="E639337">
        <v>14.7</v>
      </c>
    </row>
    <row r="639338" spans="1:5" x14ac:dyDescent="0.25">
      <c r="A639338">
        <v>16.7</v>
      </c>
      <c r="E639338">
        <v>14.7</v>
      </c>
    </row>
    <row r="639339" spans="1:5" x14ac:dyDescent="0.25">
      <c r="A639339">
        <v>16.7</v>
      </c>
      <c r="E639339">
        <v>14.7</v>
      </c>
    </row>
    <row r="639340" spans="1:5" x14ac:dyDescent="0.25">
      <c r="A639340">
        <v>16.7</v>
      </c>
      <c r="E639340">
        <v>14.7</v>
      </c>
    </row>
    <row r="639341" spans="1:5" x14ac:dyDescent="0.25">
      <c r="A639341">
        <v>16.7</v>
      </c>
      <c r="E639341">
        <v>14.7</v>
      </c>
    </row>
    <row r="639342" spans="1:5" x14ac:dyDescent="0.25">
      <c r="A639342">
        <v>16.7</v>
      </c>
      <c r="E639342">
        <v>14.7</v>
      </c>
    </row>
    <row r="639343" spans="1:5" x14ac:dyDescent="0.25">
      <c r="A639343">
        <v>16.7</v>
      </c>
      <c r="E639343">
        <v>14.8</v>
      </c>
    </row>
    <row r="639344" spans="1:5" x14ac:dyDescent="0.25">
      <c r="A639344">
        <v>16.7</v>
      </c>
      <c r="E639344">
        <v>14.8</v>
      </c>
    </row>
    <row r="639345" spans="1:5" x14ac:dyDescent="0.25">
      <c r="A639345">
        <v>16.8</v>
      </c>
      <c r="E639345">
        <v>14.9</v>
      </c>
    </row>
    <row r="639346" spans="1:5" x14ac:dyDescent="0.25">
      <c r="A639346">
        <v>16.899999999999999</v>
      </c>
      <c r="E639346">
        <v>15</v>
      </c>
    </row>
    <row r="639347" spans="1:5" x14ac:dyDescent="0.25">
      <c r="A639347">
        <v>16.899999999999999</v>
      </c>
      <c r="E639347">
        <v>15</v>
      </c>
    </row>
    <row r="639348" spans="1:5" x14ac:dyDescent="0.25">
      <c r="A639348">
        <v>16.899999999999999</v>
      </c>
      <c r="E639348">
        <v>15.1</v>
      </c>
    </row>
    <row r="639349" spans="1:5" x14ac:dyDescent="0.25">
      <c r="A639349">
        <v>16.899999999999999</v>
      </c>
      <c r="E639349">
        <v>15.1</v>
      </c>
    </row>
    <row r="639350" spans="1:5" x14ac:dyDescent="0.25">
      <c r="A639350">
        <v>17</v>
      </c>
      <c r="E639350">
        <v>15.1</v>
      </c>
    </row>
    <row r="639351" spans="1:5" x14ac:dyDescent="0.25">
      <c r="A639351">
        <v>17.100000000000001</v>
      </c>
      <c r="E639351">
        <v>15.1</v>
      </c>
    </row>
    <row r="639352" spans="1:5" x14ac:dyDescent="0.25">
      <c r="A639352">
        <v>17.100000000000001</v>
      </c>
      <c r="E639352">
        <v>15.1</v>
      </c>
    </row>
    <row r="639353" spans="1:5" x14ac:dyDescent="0.25">
      <c r="A639353">
        <v>17.2</v>
      </c>
      <c r="E639353">
        <v>15.1</v>
      </c>
    </row>
    <row r="639354" spans="1:5" x14ac:dyDescent="0.25">
      <c r="A639354">
        <v>17.3</v>
      </c>
      <c r="E639354">
        <v>15.2</v>
      </c>
    </row>
    <row r="639355" spans="1:5" x14ac:dyDescent="0.25">
      <c r="A639355">
        <v>17.3</v>
      </c>
      <c r="E639355">
        <v>15.2</v>
      </c>
    </row>
    <row r="639356" spans="1:5" x14ac:dyDescent="0.25">
      <c r="A639356">
        <v>17.399999999999999</v>
      </c>
      <c r="E639356">
        <v>15.2</v>
      </c>
    </row>
    <row r="639357" spans="1:5" x14ac:dyDescent="0.25">
      <c r="A639357">
        <v>17.399999999999999</v>
      </c>
      <c r="E639357">
        <v>15.2</v>
      </c>
    </row>
    <row r="639358" spans="1:5" x14ac:dyDescent="0.25">
      <c r="A639358">
        <v>17.399999999999999</v>
      </c>
      <c r="E639358">
        <v>15.2</v>
      </c>
    </row>
    <row r="639359" spans="1:5" x14ac:dyDescent="0.25">
      <c r="A639359">
        <v>17.399999999999999</v>
      </c>
      <c r="E639359">
        <v>15.3</v>
      </c>
    </row>
    <row r="639360" spans="1:5" x14ac:dyDescent="0.25">
      <c r="A639360">
        <v>17.399999999999999</v>
      </c>
      <c r="E639360">
        <v>15.4</v>
      </c>
    </row>
    <row r="639361" spans="1:5" x14ac:dyDescent="0.25">
      <c r="A639361">
        <v>17.5</v>
      </c>
      <c r="E639361">
        <v>15.5</v>
      </c>
    </row>
    <row r="639362" spans="1:5" x14ac:dyDescent="0.25">
      <c r="A639362">
        <v>17.5</v>
      </c>
      <c r="E639362">
        <v>15.5</v>
      </c>
    </row>
    <row r="639363" spans="1:5" x14ac:dyDescent="0.25">
      <c r="A639363">
        <v>17.600000000000001</v>
      </c>
      <c r="E639363">
        <v>15.5</v>
      </c>
    </row>
    <row r="639364" spans="1:5" x14ac:dyDescent="0.25">
      <c r="A639364">
        <v>17.600000000000001</v>
      </c>
      <c r="E639364">
        <v>15.6</v>
      </c>
    </row>
    <row r="639365" spans="1:5" x14ac:dyDescent="0.25">
      <c r="A639365">
        <v>17.7</v>
      </c>
      <c r="E639365">
        <v>15.6</v>
      </c>
    </row>
    <row r="639366" spans="1:5" x14ac:dyDescent="0.25">
      <c r="A639366">
        <v>17.7</v>
      </c>
      <c r="E639366">
        <v>15.7</v>
      </c>
    </row>
    <row r="639367" spans="1:5" x14ac:dyDescent="0.25">
      <c r="A639367">
        <v>17.7</v>
      </c>
      <c r="E639367">
        <v>15.7</v>
      </c>
    </row>
    <row r="639368" spans="1:5" x14ac:dyDescent="0.25">
      <c r="A639368">
        <v>17.8</v>
      </c>
      <c r="E639368">
        <v>15.7</v>
      </c>
    </row>
    <row r="639369" spans="1:5" x14ac:dyDescent="0.25">
      <c r="A639369">
        <v>17.8</v>
      </c>
      <c r="E639369">
        <v>15.7</v>
      </c>
    </row>
    <row r="639370" spans="1:5" x14ac:dyDescent="0.25">
      <c r="A639370">
        <v>17.8</v>
      </c>
      <c r="E639370">
        <v>15.7</v>
      </c>
    </row>
    <row r="639371" spans="1:5" x14ac:dyDescent="0.25">
      <c r="A639371">
        <v>17.8</v>
      </c>
      <c r="E639371">
        <v>15.7</v>
      </c>
    </row>
    <row r="639372" spans="1:5" x14ac:dyDescent="0.25">
      <c r="A639372">
        <v>17.899999999999999</v>
      </c>
      <c r="E639372">
        <v>15.7</v>
      </c>
    </row>
    <row r="639373" spans="1:5" x14ac:dyDescent="0.25">
      <c r="A639373">
        <v>17.899999999999999</v>
      </c>
      <c r="E639373">
        <v>15.8</v>
      </c>
    </row>
    <row r="639374" spans="1:5" x14ac:dyDescent="0.25">
      <c r="A639374">
        <v>17.899999999999999</v>
      </c>
      <c r="E639374">
        <v>15.8</v>
      </c>
    </row>
    <row r="639375" spans="1:5" x14ac:dyDescent="0.25">
      <c r="A639375">
        <v>17.899999999999999</v>
      </c>
      <c r="E639375">
        <v>15.9</v>
      </c>
    </row>
    <row r="639376" spans="1:5" x14ac:dyDescent="0.25">
      <c r="A639376">
        <v>17.899999999999999</v>
      </c>
      <c r="E639376">
        <v>16.100000000000001</v>
      </c>
    </row>
    <row r="639377" spans="1:5" x14ac:dyDescent="0.25">
      <c r="A639377">
        <v>17.899999999999999</v>
      </c>
      <c r="E639377">
        <v>16.2</v>
      </c>
    </row>
    <row r="639378" spans="1:5" x14ac:dyDescent="0.25">
      <c r="A639378">
        <v>17.899999999999999</v>
      </c>
      <c r="E639378">
        <v>16.2</v>
      </c>
    </row>
    <row r="639379" spans="1:5" x14ac:dyDescent="0.25">
      <c r="A639379">
        <v>18</v>
      </c>
      <c r="E639379">
        <v>16.2</v>
      </c>
    </row>
    <row r="639380" spans="1:5" x14ac:dyDescent="0.25">
      <c r="A639380">
        <v>18.100000000000001</v>
      </c>
      <c r="E639380">
        <v>16.2</v>
      </c>
    </row>
    <row r="639381" spans="1:5" x14ac:dyDescent="0.25">
      <c r="A639381">
        <v>18.100000000000001</v>
      </c>
      <c r="E639381">
        <v>16.2</v>
      </c>
    </row>
    <row r="639382" spans="1:5" x14ac:dyDescent="0.25">
      <c r="A639382">
        <v>18.100000000000001</v>
      </c>
      <c r="E639382">
        <v>16.2</v>
      </c>
    </row>
    <row r="639383" spans="1:5" x14ac:dyDescent="0.25">
      <c r="A639383">
        <v>18.100000000000001</v>
      </c>
      <c r="E639383">
        <v>16.2</v>
      </c>
    </row>
    <row r="639384" spans="1:5" x14ac:dyDescent="0.25">
      <c r="A639384">
        <v>18.100000000000001</v>
      </c>
      <c r="E639384">
        <v>16.2</v>
      </c>
    </row>
    <row r="639385" spans="1:5" x14ac:dyDescent="0.25">
      <c r="A639385">
        <v>18.100000000000001</v>
      </c>
      <c r="E639385">
        <v>16.2</v>
      </c>
    </row>
    <row r="639386" spans="1:5" x14ac:dyDescent="0.25">
      <c r="A639386">
        <v>18.100000000000001</v>
      </c>
      <c r="E639386">
        <v>16.2</v>
      </c>
    </row>
    <row r="639387" spans="1:5" x14ac:dyDescent="0.25">
      <c r="A639387">
        <v>18.100000000000001</v>
      </c>
      <c r="E639387">
        <v>16.2</v>
      </c>
    </row>
    <row r="639388" spans="1:5" x14ac:dyDescent="0.25">
      <c r="A639388">
        <v>18.2</v>
      </c>
      <c r="E639388">
        <v>16.2</v>
      </c>
    </row>
    <row r="639389" spans="1:5" x14ac:dyDescent="0.25">
      <c r="A639389">
        <v>18.3</v>
      </c>
      <c r="E639389">
        <v>16.2</v>
      </c>
    </row>
    <row r="639390" spans="1:5" x14ac:dyDescent="0.25">
      <c r="A639390">
        <v>18.399999999999999</v>
      </c>
      <c r="E639390">
        <v>16.2</v>
      </c>
    </row>
    <row r="639391" spans="1:5" x14ac:dyDescent="0.25">
      <c r="A639391">
        <v>18.399999999999999</v>
      </c>
      <c r="E639391">
        <v>16.2</v>
      </c>
    </row>
    <row r="639392" spans="1:5" x14ac:dyDescent="0.25">
      <c r="A639392">
        <v>18.399999999999999</v>
      </c>
      <c r="E639392">
        <v>16.2</v>
      </c>
    </row>
    <row r="639393" spans="1:5" x14ac:dyDescent="0.25">
      <c r="A639393">
        <v>18.399999999999999</v>
      </c>
      <c r="E639393">
        <v>16.2</v>
      </c>
    </row>
    <row r="639394" spans="1:5" x14ac:dyDescent="0.25">
      <c r="A639394">
        <v>18.399999999999999</v>
      </c>
      <c r="E639394">
        <v>16.2</v>
      </c>
    </row>
    <row r="639395" spans="1:5" x14ac:dyDescent="0.25">
      <c r="A639395">
        <v>18.399999999999999</v>
      </c>
      <c r="E639395">
        <v>16.2</v>
      </c>
    </row>
    <row r="639396" spans="1:5" x14ac:dyDescent="0.25">
      <c r="A639396">
        <v>18.399999999999999</v>
      </c>
      <c r="E639396">
        <v>16.2</v>
      </c>
    </row>
    <row r="639397" spans="1:5" x14ac:dyDescent="0.25">
      <c r="A639397">
        <v>18.399999999999999</v>
      </c>
      <c r="E639397">
        <v>16.3</v>
      </c>
    </row>
    <row r="639398" spans="1:5" x14ac:dyDescent="0.25">
      <c r="A639398">
        <v>18.5</v>
      </c>
      <c r="E639398">
        <v>16.399999999999999</v>
      </c>
    </row>
    <row r="639399" spans="1:5" x14ac:dyDescent="0.25">
      <c r="A639399">
        <v>18.5</v>
      </c>
      <c r="E639399">
        <v>16.399999999999999</v>
      </c>
    </row>
    <row r="639400" spans="1:5" x14ac:dyDescent="0.25">
      <c r="A639400">
        <v>18.5</v>
      </c>
      <c r="E639400">
        <v>16.399999999999999</v>
      </c>
    </row>
    <row r="639401" spans="1:5" x14ac:dyDescent="0.25">
      <c r="A639401">
        <v>18.5</v>
      </c>
      <c r="E639401">
        <v>16.399999999999999</v>
      </c>
    </row>
    <row r="639402" spans="1:5" x14ac:dyDescent="0.25">
      <c r="A639402">
        <v>18.600000000000001</v>
      </c>
      <c r="E639402">
        <v>16.399999999999999</v>
      </c>
    </row>
    <row r="639403" spans="1:5" x14ac:dyDescent="0.25">
      <c r="A639403">
        <v>18.600000000000001</v>
      </c>
      <c r="E639403">
        <v>16.399999999999999</v>
      </c>
    </row>
    <row r="639404" spans="1:5" x14ac:dyDescent="0.25">
      <c r="A639404">
        <v>18.600000000000001</v>
      </c>
      <c r="E639404">
        <v>16.399999999999999</v>
      </c>
    </row>
    <row r="639405" spans="1:5" x14ac:dyDescent="0.25">
      <c r="A639405">
        <v>18.600000000000001</v>
      </c>
      <c r="E639405">
        <v>16.399999999999999</v>
      </c>
    </row>
    <row r="639406" spans="1:5" x14ac:dyDescent="0.25">
      <c r="A639406">
        <v>18.600000000000001</v>
      </c>
      <c r="E639406">
        <v>16.399999999999999</v>
      </c>
    </row>
    <row r="639407" spans="1:5" x14ac:dyDescent="0.25">
      <c r="A639407">
        <v>18.600000000000001</v>
      </c>
      <c r="E639407">
        <v>16.399999999999999</v>
      </c>
    </row>
    <row r="639408" spans="1:5" x14ac:dyDescent="0.25">
      <c r="A639408">
        <v>18.600000000000001</v>
      </c>
      <c r="E639408">
        <v>16.399999999999999</v>
      </c>
    </row>
    <row r="639409" spans="1:5" x14ac:dyDescent="0.25">
      <c r="A639409">
        <v>18.7</v>
      </c>
      <c r="E639409">
        <v>16.399999999999999</v>
      </c>
    </row>
    <row r="639410" spans="1:5" x14ac:dyDescent="0.25">
      <c r="A639410">
        <v>18.7</v>
      </c>
      <c r="E639410">
        <v>16.5</v>
      </c>
    </row>
    <row r="639411" spans="1:5" x14ac:dyDescent="0.25">
      <c r="A639411">
        <v>18.7</v>
      </c>
      <c r="E639411">
        <v>16.5</v>
      </c>
    </row>
    <row r="639412" spans="1:5" x14ac:dyDescent="0.25">
      <c r="A639412">
        <v>18.7</v>
      </c>
      <c r="E639412">
        <v>16.5</v>
      </c>
    </row>
    <row r="639413" spans="1:5" x14ac:dyDescent="0.25">
      <c r="A639413">
        <v>18.7</v>
      </c>
      <c r="E639413">
        <v>16.5</v>
      </c>
    </row>
    <row r="639414" spans="1:5" x14ac:dyDescent="0.25">
      <c r="A639414">
        <v>18.7</v>
      </c>
      <c r="E639414">
        <v>16.5</v>
      </c>
    </row>
    <row r="639415" spans="1:5" x14ac:dyDescent="0.25">
      <c r="A639415">
        <v>18.7</v>
      </c>
      <c r="E639415">
        <v>16.7</v>
      </c>
    </row>
    <row r="639416" spans="1:5" x14ac:dyDescent="0.25">
      <c r="A639416">
        <v>18.7</v>
      </c>
      <c r="E639416">
        <v>16.7</v>
      </c>
    </row>
    <row r="639417" spans="1:5" x14ac:dyDescent="0.25">
      <c r="A639417">
        <v>18.7</v>
      </c>
      <c r="E639417">
        <v>16.7</v>
      </c>
    </row>
    <row r="639418" spans="1:5" x14ac:dyDescent="0.25">
      <c r="A639418">
        <v>18.7</v>
      </c>
      <c r="E639418">
        <v>16.7</v>
      </c>
    </row>
    <row r="639419" spans="1:5" x14ac:dyDescent="0.25">
      <c r="A639419">
        <v>18.7</v>
      </c>
      <c r="E639419">
        <v>16.8</v>
      </c>
    </row>
    <row r="639420" spans="1:5" x14ac:dyDescent="0.25">
      <c r="A639420">
        <v>18.8</v>
      </c>
      <c r="E639420">
        <v>16.8</v>
      </c>
    </row>
    <row r="639421" spans="1:5" x14ac:dyDescent="0.25">
      <c r="A639421">
        <v>18.8</v>
      </c>
      <c r="E639421">
        <v>16.8</v>
      </c>
    </row>
    <row r="639422" spans="1:5" x14ac:dyDescent="0.25">
      <c r="A639422">
        <v>18.8</v>
      </c>
      <c r="E639422">
        <v>16.899999999999999</v>
      </c>
    </row>
    <row r="639423" spans="1:5" x14ac:dyDescent="0.25">
      <c r="A639423">
        <v>18.8</v>
      </c>
      <c r="E639423">
        <v>16.899999999999999</v>
      </c>
    </row>
    <row r="639424" spans="1:5" x14ac:dyDescent="0.25">
      <c r="A639424">
        <v>18.8</v>
      </c>
      <c r="E639424">
        <v>16.899999999999999</v>
      </c>
    </row>
    <row r="639425" spans="1:5" x14ac:dyDescent="0.25">
      <c r="A639425">
        <v>18.8</v>
      </c>
      <c r="E639425">
        <v>16.899999999999999</v>
      </c>
    </row>
    <row r="639426" spans="1:5" x14ac:dyDescent="0.25">
      <c r="A639426">
        <v>18.899999999999999</v>
      </c>
      <c r="E639426">
        <v>16.899999999999999</v>
      </c>
    </row>
    <row r="639427" spans="1:5" x14ac:dyDescent="0.25">
      <c r="A639427">
        <v>19</v>
      </c>
      <c r="E639427">
        <v>16.899999999999999</v>
      </c>
    </row>
    <row r="639428" spans="1:5" x14ac:dyDescent="0.25">
      <c r="A639428">
        <v>19</v>
      </c>
      <c r="E639428">
        <v>16.899999999999999</v>
      </c>
    </row>
    <row r="639429" spans="1:5" x14ac:dyDescent="0.25">
      <c r="A639429">
        <v>19</v>
      </c>
      <c r="E639429">
        <v>16.899999999999999</v>
      </c>
    </row>
    <row r="639430" spans="1:5" x14ac:dyDescent="0.25">
      <c r="A639430">
        <v>19</v>
      </c>
      <c r="E639430">
        <v>16.899999999999999</v>
      </c>
    </row>
    <row r="639431" spans="1:5" x14ac:dyDescent="0.25">
      <c r="A639431">
        <v>19</v>
      </c>
      <c r="E639431">
        <v>16.899999999999999</v>
      </c>
    </row>
    <row r="639432" spans="1:5" x14ac:dyDescent="0.25">
      <c r="A639432">
        <v>19</v>
      </c>
      <c r="E639432">
        <v>16.899999999999999</v>
      </c>
    </row>
    <row r="639433" spans="1:5" x14ac:dyDescent="0.25">
      <c r="A639433">
        <v>19</v>
      </c>
      <c r="E639433">
        <v>17.100000000000001</v>
      </c>
    </row>
    <row r="639434" spans="1:5" x14ac:dyDescent="0.25">
      <c r="A639434">
        <v>19</v>
      </c>
      <c r="E639434">
        <v>17.100000000000001</v>
      </c>
    </row>
    <row r="639435" spans="1:5" x14ac:dyDescent="0.25">
      <c r="A639435">
        <v>19</v>
      </c>
      <c r="E639435">
        <v>17.100000000000001</v>
      </c>
    </row>
    <row r="639436" spans="1:5" x14ac:dyDescent="0.25">
      <c r="A639436">
        <v>19.100000000000001</v>
      </c>
      <c r="E639436">
        <v>17.100000000000001</v>
      </c>
    </row>
    <row r="639437" spans="1:5" x14ac:dyDescent="0.25">
      <c r="A639437">
        <v>19.2</v>
      </c>
      <c r="E639437">
        <v>17.2</v>
      </c>
    </row>
    <row r="639438" spans="1:5" x14ac:dyDescent="0.25">
      <c r="A639438">
        <v>19.3</v>
      </c>
      <c r="E639438">
        <v>17.2</v>
      </c>
    </row>
    <row r="639439" spans="1:5" x14ac:dyDescent="0.25">
      <c r="A639439">
        <v>19.3</v>
      </c>
      <c r="E639439">
        <v>17.3</v>
      </c>
    </row>
    <row r="639440" spans="1:5" x14ac:dyDescent="0.25">
      <c r="A639440">
        <v>19.3</v>
      </c>
      <c r="E639440">
        <v>17.399999999999999</v>
      </c>
    </row>
    <row r="639441" spans="1:5" x14ac:dyDescent="0.25">
      <c r="A639441">
        <v>19.3</v>
      </c>
      <c r="E639441">
        <v>17.399999999999999</v>
      </c>
    </row>
    <row r="639442" spans="1:5" x14ac:dyDescent="0.25">
      <c r="A639442">
        <v>19.3</v>
      </c>
      <c r="E639442">
        <v>17.399999999999999</v>
      </c>
    </row>
    <row r="639443" spans="1:5" x14ac:dyDescent="0.25">
      <c r="A639443">
        <v>19.3</v>
      </c>
      <c r="E639443">
        <v>17.399999999999999</v>
      </c>
    </row>
    <row r="639444" spans="1:5" x14ac:dyDescent="0.25">
      <c r="A639444">
        <v>19.3</v>
      </c>
      <c r="E639444">
        <v>17.399999999999999</v>
      </c>
    </row>
    <row r="639445" spans="1:5" x14ac:dyDescent="0.25">
      <c r="A639445">
        <v>19.3</v>
      </c>
      <c r="E639445">
        <v>17.399999999999999</v>
      </c>
    </row>
    <row r="639446" spans="1:5" x14ac:dyDescent="0.25">
      <c r="A639446">
        <v>19.3</v>
      </c>
      <c r="E639446">
        <v>17.399999999999999</v>
      </c>
    </row>
    <row r="639447" spans="1:5" x14ac:dyDescent="0.25">
      <c r="A639447">
        <v>19.5</v>
      </c>
      <c r="E639447">
        <v>17.399999999999999</v>
      </c>
    </row>
    <row r="639448" spans="1:5" x14ac:dyDescent="0.25">
      <c r="A639448">
        <v>19.5</v>
      </c>
      <c r="E639448">
        <v>17.5</v>
      </c>
    </row>
    <row r="639449" spans="1:5" x14ac:dyDescent="0.25">
      <c r="A639449">
        <v>19.5</v>
      </c>
      <c r="E639449">
        <v>17.600000000000001</v>
      </c>
    </row>
    <row r="639450" spans="1:5" x14ac:dyDescent="0.25">
      <c r="A639450">
        <v>19.5</v>
      </c>
      <c r="E639450">
        <v>17.600000000000001</v>
      </c>
    </row>
    <row r="639451" spans="1:5" x14ac:dyDescent="0.25">
      <c r="A639451">
        <v>19.5</v>
      </c>
      <c r="E639451">
        <v>17.600000000000001</v>
      </c>
    </row>
    <row r="639452" spans="1:5" x14ac:dyDescent="0.25">
      <c r="A639452">
        <v>19.5</v>
      </c>
      <c r="E639452">
        <v>17.600000000000001</v>
      </c>
    </row>
    <row r="639453" spans="1:5" x14ac:dyDescent="0.25">
      <c r="A639453">
        <v>19.5</v>
      </c>
      <c r="E639453">
        <v>17.600000000000001</v>
      </c>
    </row>
    <row r="639454" spans="1:5" x14ac:dyDescent="0.25">
      <c r="A639454">
        <v>19.5</v>
      </c>
      <c r="E639454">
        <v>17.600000000000001</v>
      </c>
    </row>
    <row r="639455" spans="1:5" x14ac:dyDescent="0.25">
      <c r="A639455">
        <v>19.5</v>
      </c>
      <c r="E639455">
        <v>17.7</v>
      </c>
    </row>
    <row r="639456" spans="1:5" x14ac:dyDescent="0.25">
      <c r="A639456">
        <v>19.5</v>
      </c>
      <c r="E639456">
        <v>17.7</v>
      </c>
    </row>
    <row r="639457" spans="1:5" x14ac:dyDescent="0.25">
      <c r="A639457">
        <v>19.5</v>
      </c>
      <c r="E639457">
        <v>17.7</v>
      </c>
    </row>
    <row r="639458" spans="1:5" x14ac:dyDescent="0.25">
      <c r="A639458">
        <v>19.5</v>
      </c>
      <c r="E639458">
        <v>17.7</v>
      </c>
    </row>
    <row r="639459" spans="1:5" x14ac:dyDescent="0.25">
      <c r="A639459">
        <v>19.5</v>
      </c>
      <c r="E639459">
        <v>17.7</v>
      </c>
    </row>
    <row r="639460" spans="1:5" x14ac:dyDescent="0.25">
      <c r="A639460">
        <v>19.5</v>
      </c>
      <c r="E639460">
        <v>17.7</v>
      </c>
    </row>
    <row r="639461" spans="1:5" x14ac:dyDescent="0.25">
      <c r="A639461">
        <v>19.5</v>
      </c>
      <c r="E639461">
        <v>17.7</v>
      </c>
    </row>
    <row r="639462" spans="1:5" x14ac:dyDescent="0.25">
      <c r="A639462">
        <v>19.5</v>
      </c>
      <c r="E639462">
        <v>17.7</v>
      </c>
    </row>
    <row r="639463" spans="1:5" x14ac:dyDescent="0.25">
      <c r="A639463">
        <v>19.5</v>
      </c>
      <c r="E639463">
        <v>17.7</v>
      </c>
    </row>
    <row r="639464" spans="1:5" x14ac:dyDescent="0.25">
      <c r="A639464">
        <v>19.5</v>
      </c>
      <c r="E639464">
        <v>17.7</v>
      </c>
    </row>
    <row r="639465" spans="1:5" x14ac:dyDescent="0.25">
      <c r="A639465">
        <v>19.5</v>
      </c>
      <c r="E639465">
        <v>17.7</v>
      </c>
    </row>
    <row r="639466" spans="1:5" x14ac:dyDescent="0.25">
      <c r="A639466">
        <v>19.5</v>
      </c>
      <c r="E639466">
        <v>17.7</v>
      </c>
    </row>
    <row r="639467" spans="1:5" x14ac:dyDescent="0.25">
      <c r="A639467">
        <v>19.5</v>
      </c>
      <c r="E639467">
        <v>17.7</v>
      </c>
    </row>
    <row r="639468" spans="1:5" x14ac:dyDescent="0.25">
      <c r="A639468">
        <v>19.5</v>
      </c>
      <c r="E639468">
        <v>17.7</v>
      </c>
    </row>
    <row r="639469" spans="1:5" x14ac:dyDescent="0.25">
      <c r="A639469">
        <v>19.5</v>
      </c>
      <c r="E639469">
        <v>17.7</v>
      </c>
    </row>
    <row r="639470" spans="1:5" x14ac:dyDescent="0.25">
      <c r="A639470">
        <v>19.600000000000001</v>
      </c>
      <c r="E639470">
        <v>17.8</v>
      </c>
    </row>
    <row r="639471" spans="1:5" x14ac:dyDescent="0.25">
      <c r="A639471">
        <v>19.600000000000001</v>
      </c>
      <c r="E639471">
        <v>17.8</v>
      </c>
    </row>
    <row r="639472" spans="1:5" x14ac:dyDescent="0.25">
      <c r="A639472">
        <v>19.600000000000001</v>
      </c>
      <c r="E639472">
        <v>17.8</v>
      </c>
    </row>
    <row r="639473" spans="1:5" x14ac:dyDescent="0.25">
      <c r="A639473">
        <v>19.600000000000001</v>
      </c>
      <c r="E639473">
        <v>17.8</v>
      </c>
    </row>
    <row r="639474" spans="1:5" x14ac:dyDescent="0.25">
      <c r="A639474">
        <v>19.600000000000001</v>
      </c>
      <c r="E639474">
        <v>17.8</v>
      </c>
    </row>
    <row r="639475" spans="1:5" x14ac:dyDescent="0.25">
      <c r="A639475">
        <v>19.600000000000001</v>
      </c>
      <c r="E639475">
        <v>17.8</v>
      </c>
    </row>
    <row r="639476" spans="1:5" x14ac:dyDescent="0.25">
      <c r="A639476">
        <v>19.600000000000001</v>
      </c>
      <c r="E639476">
        <v>17.8</v>
      </c>
    </row>
    <row r="639477" spans="1:5" x14ac:dyDescent="0.25">
      <c r="A639477">
        <v>19.600000000000001</v>
      </c>
      <c r="E639477">
        <v>17.8</v>
      </c>
    </row>
    <row r="639478" spans="1:5" x14ac:dyDescent="0.25">
      <c r="A639478">
        <v>19.7</v>
      </c>
      <c r="E639478">
        <v>17.8</v>
      </c>
    </row>
    <row r="639479" spans="1:5" x14ac:dyDescent="0.25">
      <c r="A639479">
        <v>19.7</v>
      </c>
      <c r="E639479">
        <v>17.8</v>
      </c>
    </row>
    <row r="639480" spans="1:5" x14ac:dyDescent="0.25">
      <c r="A639480">
        <v>19.7</v>
      </c>
      <c r="E639480">
        <v>17.8</v>
      </c>
    </row>
    <row r="639481" spans="1:5" x14ac:dyDescent="0.25">
      <c r="A639481">
        <v>19.7</v>
      </c>
      <c r="E639481">
        <v>17.8</v>
      </c>
    </row>
    <row r="639482" spans="1:5" x14ac:dyDescent="0.25">
      <c r="A639482">
        <v>19.7</v>
      </c>
      <c r="E639482">
        <v>17.8</v>
      </c>
    </row>
    <row r="639483" spans="1:5" x14ac:dyDescent="0.25">
      <c r="A639483">
        <v>19.7</v>
      </c>
      <c r="E639483">
        <v>17.8</v>
      </c>
    </row>
    <row r="639484" spans="1:5" x14ac:dyDescent="0.25">
      <c r="A639484">
        <v>19.8</v>
      </c>
      <c r="E639484">
        <v>17.8</v>
      </c>
    </row>
    <row r="639485" spans="1:5" x14ac:dyDescent="0.25">
      <c r="A639485">
        <v>19.8</v>
      </c>
      <c r="E639485">
        <v>17.899999999999999</v>
      </c>
    </row>
    <row r="639486" spans="1:5" x14ac:dyDescent="0.25">
      <c r="A639486">
        <v>19.8</v>
      </c>
      <c r="E639486">
        <v>18</v>
      </c>
    </row>
    <row r="639487" spans="1:5" x14ac:dyDescent="0.25">
      <c r="A639487">
        <v>19.899999999999999</v>
      </c>
      <c r="E639487">
        <v>18</v>
      </c>
    </row>
    <row r="639488" spans="1:5" x14ac:dyDescent="0.25">
      <c r="A639488">
        <v>19.899999999999999</v>
      </c>
      <c r="E639488">
        <v>18</v>
      </c>
    </row>
    <row r="639489" spans="1:5" x14ac:dyDescent="0.25">
      <c r="A639489">
        <v>19.899999999999999</v>
      </c>
      <c r="E639489">
        <v>18</v>
      </c>
    </row>
    <row r="639490" spans="1:5" x14ac:dyDescent="0.25">
      <c r="A639490">
        <v>20.100000000000001</v>
      </c>
      <c r="E639490">
        <v>18</v>
      </c>
    </row>
    <row r="639491" spans="1:5" x14ac:dyDescent="0.25">
      <c r="A639491">
        <v>20.100000000000001</v>
      </c>
      <c r="E639491">
        <v>18</v>
      </c>
    </row>
    <row r="639492" spans="1:5" x14ac:dyDescent="0.25">
      <c r="A639492">
        <v>20.100000000000001</v>
      </c>
      <c r="E639492">
        <v>18</v>
      </c>
    </row>
    <row r="639493" spans="1:5" x14ac:dyDescent="0.25">
      <c r="A639493">
        <v>20.100000000000001</v>
      </c>
      <c r="E639493">
        <v>18</v>
      </c>
    </row>
    <row r="639494" spans="1:5" x14ac:dyDescent="0.25">
      <c r="A639494">
        <v>20.100000000000001</v>
      </c>
      <c r="E639494">
        <v>18</v>
      </c>
    </row>
    <row r="639495" spans="1:5" x14ac:dyDescent="0.25">
      <c r="A639495">
        <v>20.100000000000001</v>
      </c>
      <c r="E639495">
        <v>18</v>
      </c>
    </row>
    <row r="639496" spans="1:5" x14ac:dyDescent="0.25">
      <c r="A639496">
        <v>20.100000000000001</v>
      </c>
      <c r="E639496">
        <v>18.100000000000001</v>
      </c>
    </row>
    <row r="639497" spans="1:5" x14ac:dyDescent="0.25">
      <c r="A639497">
        <v>20.100000000000001</v>
      </c>
      <c r="E639497">
        <v>18.100000000000001</v>
      </c>
    </row>
    <row r="639498" spans="1:5" x14ac:dyDescent="0.25">
      <c r="A639498">
        <v>20.100000000000001</v>
      </c>
      <c r="E639498">
        <v>18.100000000000001</v>
      </c>
    </row>
    <row r="639499" spans="1:5" x14ac:dyDescent="0.25">
      <c r="A639499">
        <v>20.100000000000001</v>
      </c>
      <c r="E639499">
        <v>18.2</v>
      </c>
    </row>
    <row r="639500" spans="1:5" x14ac:dyDescent="0.25">
      <c r="A639500">
        <v>20.100000000000001</v>
      </c>
      <c r="E639500">
        <v>18.2</v>
      </c>
    </row>
    <row r="639501" spans="1:5" x14ac:dyDescent="0.25">
      <c r="A639501">
        <v>20.100000000000001</v>
      </c>
      <c r="E639501">
        <v>18.2</v>
      </c>
    </row>
    <row r="639502" spans="1:5" x14ac:dyDescent="0.25">
      <c r="A639502">
        <v>20.100000000000001</v>
      </c>
      <c r="E639502">
        <v>18.2</v>
      </c>
    </row>
    <row r="639503" spans="1:5" x14ac:dyDescent="0.25">
      <c r="A639503">
        <v>20.100000000000001</v>
      </c>
      <c r="E639503">
        <v>18.2</v>
      </c>
    </row>
    <row r="639504" spans="1:5" x14ac:dyDescent="0.25">
      <c r="A639504">
        <v>20.100000000000001</v>
      </c>
      <c r="E639504">
        <v>18.2</v>
      </c>
    </row>
    <row r="639505" spans="1:5" x14ac:dyDescent="0.25">
      <c r="A639505">
        <v>20.2</v>
      </c>
      <c r="E639505">
        <v>18.3</v>
      </c>
    </row>
    <row r="639506" spans="1:5" x14ac:dyDescent="0.25">
      <c r="A639506">
        <v>20.3</v>
      </c>
      <c r="E639506">
        <v>18.3</v>
      </c>
    </row>
    <row r="639507" spans="1:5" x14ac:dyDescent="0.25">
      <c r="A639507">
        <v>20.3</v>
      </c>
      <c r="E639507">
        <v>18.3</v>
      </c>
    </row>
    <row r="639508" spans="1:5" x14ac:dyDescent="0.25">
      <c r="A639508">
        <v>20.3</v>
      </c>
      <c r="E639508">
        <v>18.3</v>
      </c>
    </row>
    <row r="639509" spans="1:5" x14ac:dyDescent="0.25">
      <c r="A639509">
        <v>20.3</v>
      </c>
      <c r="E639509">
        <v>18.3</v>
      </c>
    </row>
    <row r="639510" spans="1:5" x14ac:dyDescent="0.25">
      <c r="A639510">
        <v>20.399999999999999</v>
      </c>
      <c r="E639510">
        <v>18.3</v>
      </c>
    </row>
    <row r="639511" spans="1:5" x14ac:dyDescent="0.25">
      <c r="A639511">
        <v>20.399999999999999</v>
      </c>
      <c r="E639511">
        <v>18.3</v>
      </c>
    </row>
    <row r="639512" spans="1:5" x14ac:dyDescent="0.25">
      <c r="A639512">
        <v>20.399999999999999</v>
      </c>
      <c r="E639512">
        <v>18.3</v>
      </c>
    </row>
    <row r="639513" spans="1:5" x14ac:dyDescent="0.25">
      <c r="A639513">
        <v>20.399999999999999</v>
      </c>
      <c r="E639513">
        <v>18.3</v>
      </c>
    </row>
    <row r="639514" spans="1:5" x14ac:dyDescent="0.25">
      <c r="A639514">
        <v>20.399999999999999</v>
      </c>
      <c r="E639514">
        <v>18.3</v>
      </c>
    </row>
    <row r="639515" spans="1:5" x14ac:dyDescent="0.25">
      <c r="A639515">
        <v>20.6</v>
      </c>
      <c r="E639515">
        <v>18.3</v>
      </c>
    </row>
    <row r="639516" spans="1:5" x14ac:dyDescent="0.25">
      <c r="A639516">
        <v>20.6</v>
      </c>
      <c r="E639516">
        <v>18.3</v>
      </c>
    </row>
    <row r="639517" spans="1:5" x14ac:dyDescent="0.25">
      <c r="A639517">
        <v>20.6</v>
      </c>
      <c r="E639517">
        <v>18.399999999999999</v>
      </c>
    </row>
    <row r="639518" spans="1:5" x14ac:dyDescent="0.25">
      <c r="A639518">
        <v>20.6</v>
      </c>
      <c r="E639518">
        <v>18.5</v>
      </c>
    </row>
    <row r="639519" spans="1:5" x14ac:dyDescent="0.25">
      <c r="A639519">
        <v>20.6</v>
      </c>
      <c r="E639519">
        <v>18.5</v>
      </c>
    </row>
    <row r="639520" spans="1:5" x14ac:dyDescent="0.25">
      <c r="A639520">
        <v>20.6</v>
      </c>
      <c r="E639520">
        <v>18.600000000000001</v>
      </c>
    </row>
    <row r="639521" spans="1:5" x14ac:dyDescent="0.25">
      <c r="A639521">
        <v>20.6</v>
      </c>
      <c r="E639521">
        <v>18.600000000000001</v>
      </c>
    </row>
    <row r="639522" spans="1:5" x14ac:dyDescent="0.25">
      <c r="A639522">
        <v>20.6</v>
      </c>
      <c r="E639522">
        <v>18.600000000000001</v>
      </c>
    </row>
    <row r="639523" spans="1:5" x14ac:dyDescent="0.25">
      <c r="A639523">
        <v>20.6</v>
      </c>
      <c r="E639523">
        <v>18.600000000000001</v>
      </c>
    </row>
    <row r="639524" spans="1:5" x14ac:dyDescent="0.25">
      <c r="A639524">
        <v>20.6</v>
      </c>
      <c r="E639524">
        <v>18.600000000000001</v>
      </c>
    </row>
    <row r="639525" spans="1:5" x14ac:dyDescent="0.25">
      <c r="A639525">
        <v>20.6</v>
      </c>
      <c r="E639525">
        <v>18.600000000000001</v>
      </c>
    </row>
    <row r="639526" spans="1:5" x14ac:dyDescent="0.25">
      <c r="A639526">
        <v>20.6</v>
      </c>
      <c r="E639526">
        <v>18.600000000000001</v>
      </c>
    </row>
    <row r="639527" spans="1:5" x14ac:dyDescent="0.25">
      <c r="A639527">
        <v>20.7</v>
      </c>
      <c r="E639527">
        <v>18.600000000000001</v>
      </c>
    </row>
    <row r="639528" spans="1:5" x14ac:dyDescent="0.25">
      <c r="A639528">
        <v>20.7</v>
      </c>
      <c r="E639528">
        <v>18.7</v>
      </c>
    </row>
    <row r="639529" spans="1:5" x14ac:dyDescent="0.25">
      <c r="A639529">
        <v>20.7</v>
      </c>
      <c r="E639529">
        <v>18.7</v>
      </c>
    </row>
    <row r="639530" spans="1:5" x14ac:dyDescent="0.25">
      <c r="A639530">
        <v>20.7</v>
      </c>
      <c r="E639530">
        <v>18.7</v>
      </c>
    </row>
    <row r="639531" spans="1:5" x14ac:dyDescent="0.25">
      <c r="A639531">
        <v>20.7</v>
      </c>
      <c r="E639531">
        <v>18.7</v>
      </c>
    </row>
    <row r="639532" spans="1:5" x14ac:dyDescent="0.25">
      <c r="A639532">
        <v>20.7</v>
      </c>
      <c r="E639532">
        <v>18.8</v>
      </c>
    </row>
    <row r="639533" spans="1:5" x14ac:dyDescent="0.25">
      <c r="A639533">
        <v>20.8</v>
      </c>
      <c r="E639533">
        <v>18.8</v>
      </c>
    </row>
    <row r="639534" spans="1:5" x14ac:dyDescent="0.25">
      <c r="A639534">
        <v>20.8</v>
      </c>
      <c r="E639534">
        <v>18.8</v>
      </c>
    </row>
    <row r="639535" spans="1:5" x14ac:dyDescent="0.25">
      <c r="A639535">
        <v>20.8</v>
      </c>
      <c r="E639535">
        <v>18.8</v>
      </c>
    </row>
    <row r="639536" spans="1:5" x14ac:dyDescent="0.25">
      <c r="A639536">
        <v>21</v>
      </c>
      <c r="E639536">
        <v>18.8</v>
      </c>
    </row>
    <row r="639537" spans="1:5" x14ac:dyDescent="0.25">
      <c r="A639537">
        <v>21</v>
      </c>
      <c r="E639537">
        <v>18.8</v>
      </c>
    </row>
    <row r="639538" spans="1:5" x14ac:dyDescent="0.25">
      <c r="A639538">
        <v>21</v>
      </c>
      <c r="E639538">
        <v>18.8</v>
      </c>
    </row>
    <row r="639539" spans="1:5" x14ac:dyDescent="0.25">
      <c r="A639539">
        <v>21.1</v>
      </c>
      <c r="E639539">
        <v>18.8</v>
      </c>
    </row>
    <row r="639540" spans="1:5" x14ac:dyDescent="0.25">
      <c r="A639540">
        <v>21.2</v>
      </c>
      <c r="E639540">
        <v>18.8</v>
      </c>
    </row>
    <row r="639541" spans="1:5" x14ac:dyDescent="0.25">
      <c r="A639541">
        <v>21.2</v>
      </c>
      <c r="E639541">
        <v>19</v>
      </c>
    </row>
    <row r="639542" spans="1:5" x14ac:dyDescent="0.25">
      <c r="A639542">
        <v>21.2</v>
      </c>
      <c r="E639542">
        <v>19</v>
      </c>
    </row>
    <row r="639543" spans="1:5" x14ac:dyDescent="0.25">
      <c r="A639543">
        <v>21.3</v>
      </c>
      <c r="E639543">
        <v>19</v>
      </c>
    </row>
    <row r="639544" spans="1:5" x14ac:dyDescent="0.25">
      <c r="A639544">
        <v>21.4</v>
      </c>
      <c r="E639544">
        <v>19</v>
      </c>
    </row>
    <row r="639545" spans="1:5" x14ac:dyDescent="0.25">
      <c r="A639545">
        <v>21.5</v>
      </c>
      <c r="E639545">
        <v>19</v>
      </c>
    </row>
    <row r="639546" spans="1:5" x14ac:dyDescent="0.25">
      <c r="A639546">
        <v>21.7</v>
      </c>
      <c r="E639546">
        <v>19.100000000000001</v>
      </c>
    </row>
    <row r="639547" spans="1:5" x14ac:dyDescent="0.25">
      <c r="A639547">
        <v>21.7</v>
      </c>
      <c r="E639547">
        <v>19.100000000000001</v>
      </c>
    </row>
    <row r="639548" spans="1:5" x14ac:dyDescent="0.25">
      <c r="A639548">
        <v>21.7</v>
      </c>
      <c r="E639548">
        <v>19.3</v>
      </c>
    </row>
    <row r="639549" spans="1:5" x14ac:dyDescent="0.25">
      <c r="A639549">
        <v>21.7</v>
      </c>
      <c r="E639549">
        <v>19.3</v>
      </c>
    </row>
    <row r="639550" spans="1:5" x14ac:dyDescent="0.25">
      <c r="A639550">
        <v>21.8</v>
      </c>
      <c r="E639550">
        <v>19.3</v>
      </c>
    </row>
    <row r="639551" spans="1:5" x14ac:dyDescent="0.25">
      <c r="A639551">
        <v>21.8</v>
      </c>
      <c r="E639551">
        <v>19.3</v>
      </c>
    </row>
    <row r="639552" spans="1:5" x14ac:dyDescent="0.25">
      <c r="A639552">
        <v>21.8</v>
      </c>
      <c r="E639552">
        <v>19.3</v>
      </c>
    </row>
    <row r="639553" spans="1:5" x14ac:dyDescent="0.25">
      <c r="A639553">
        <v>21.9</v>
      </c>
      <c r="E639553">
        <v>19.399999999999999</v>
      </c>
    </row>
    <row r="639554" spans="1:5" x14ac:dyDescent="0.25">
      <c r="A639554">
        <v>21.9</v>
      </c>
      <c r="E639554">
        <v>19.399999999999999</v>
      </c>
    </row>
    <row r="639555" spans="1:5" x14ac:dyDescent="0.25">
      <c r="A639555">
        <v>21.9</v>
      </c>
      <c r="E639555">
        <v>19.399999999999999</v>
      </c>
    </row>
    <row r="639556" spans="1:5" x14ac:dyDescent="0.25">
      <c r="A639556">
        <v>21.9</v>
      </c>
      <c r="E639556">
        <v>19.399999999999999</v>
      </c>
    </row>
    <row r="639557" spans="1:5" x14ac:dyDescent="0.25">
      <c r="A639557">
        <v>21.9</v>
      </c>
      <c r="E639557">
        <v>19.399999999999999</v>
      </c>
    </row>
    <row r="639558" spans="1:5" x14ac:dyDescent="0.25">
      <c r="A639558">
        <v>22</v>
      </c>
      <c r="E639558">
        <v>19.399999999999999</v>
      </c>
    </row>
    <row r="639559" spans="1:5" x14ac:dyDescent="0.25">
      <c r="A639559">
        <v>22</v>
      </c>
      <c r="E639559">
        <v>19.399999999999999</v>
      </c>
    </row>
    <row r="639560" spans="1:5" x14ac:dyDescent="0.25">
      <c r="A639560">
        <v>22</v>
      </c>
      <c r="E639560">
        <v>19.399999999999999</v>
      </c>
    </row>
    <row r="639561" spans="1:5" x14ac:dyDescent="0.25">
      <c r="A639561">
        <v>22.1</v>
      </c>
      <c r="E639561">
        <v>19.399999999999999</v>
      </c>
    </row>
    <row r="639562" spans="1:5" x14ac:dyDescent="0.25">
      <c r="A639562">
        <v>22.3</v>
      </c>
      <c r="E639562">
        <v>19.399999999999999</v>
      </c>
    </row>
    <row r="639563" spans="1:5" x14ac:dyDescent="0.25">
      <c r="A639563">
        <v>22.3</v>
      </c>
      <c r="E639563">
        <v>19.5</v>
      </c>
    </row>
    <row r="639564" spans="1:5" x14ac:dyDescent="0.25">
      <c r="A639564">
        <v>22.4</v>
      </c>
      <c r="E639564">
        <v>19.5</v>
      </c>
    </row>
    <row r="639565" spans="1:5" x14ac:dyDescent="0.25">
      <c r="A639565">
        <v>22.6</v>
      </c>
      <c r="E639565">
        <v>19.5</v>
      </c>
    </row>
    <row r="639566" spans="1:5" x14ac:dyDescent="0.25">
      <c r="A639566">
        <v>22.6</v>
      </c>
      <c r="E639566">
        <v>19.5</v>
      </c>
    </row>
    <row r="639567" spans="1:5" x14ac:dyDescent="0.25">
      <c r="A639567">
        <v>22.6</v>
      </c>
      <c r="E639567">
        <v>19.600000000000001</v>
      </c>
    </row>
    <row r="639568" spans="1:5" x14ac:dyDescent="0.25">
      <c r="A639568">
        <v>22.6</v>
      </c>
      <c r="E639568">
        <v>19.600000000000001</v>
      </c>
    </row>
    <row r="639569" spans="1:5" x14ac:dyDescent="0.25">
      <c r="A639569">
        <v>22.6</v>
      </c>
      <c r="E639569">
        <v>19.7</v>
      </c>
    </row>
    <row r="639570" spans="1:5" x14ac:dyDescent="0.25">
      <c r="A639570">
        <v>22.7</v>
      </c>
      <c r="E639570">
        <v>19.7</v>
      </c>
    </row>
    <row r="639571" spans="1:5" x14ac:dyDescent="0.25">
      <c r="A639571">
        <v>22.8</v>
      </c>
      <c r="E639571">
        <v>19.7</v>
      </c>
    </row>
    <row r="639572" spans="1:5" x14ac:dyDescent="0.25">
      <c r="A639572">
        <v>22.8</v>
      </c>
      <c r="E639572">
        <v>19.7</v>
      </c>
    </row>
    <row r="639573" spans="1:5" x14ac:dyDescent="0.25">
      <c r="A639573">
        <v>22.8</v>
      </c>
      <c r="E639573">
        <v>19.7</v>
      </c>
    </row>
    <row r="639574" spans="1:5" x14ac:dyDescent="0.25">
      <c r="A639574">
        <v>22.8</v>
      </c>
      <c r="E639574">
        <v>19.7</v>
      </c>
    </row>
    <row r="639575" spans="1:5" x14ac:dyDescent="0.25">
      <c r="A639575">
        <v>22.8</v>
      </c>
      <c r="E639575">
        <v>19.7</v>
      </c>
    </row>
    <row r="639576" spans="1:5" x14ac:dyDescent="0.25">
      <c r="A639576">
        <v>22.8</v>
      </c>
      <c r="E639576">
        <v>19.8</v>
      </c>
    </row>
    <row r="655362" spans="1:5" x14ac:dyDescent="0.25">
      <c r="A655362">
        <v>0</v>
      </c>
      <c r="E655362">
        <v>0</v>
      </c>
    </row>
    <row r="655363" spans="1:5" x14ac:dyDescent="0.25">
      <c r="A655363">
        <v>0</v>
      </c>
      <c r="E655363">
        <v>0</v>
      </c>
    </row>
    <row r="655364" spans="1:5" x14ac:dyDescent="0.25">
      <c r="A655364">
        <v>0.1</v>
      </c>
      <c r="E655364">
        <v>0</v>
      </c>
    </row>
    <row r="655365" spans="1:5" x14ac:dyDescent="0.25">
      <c r="A655365">
        <v>0.2</v>
      </c>
      <c r="E655365">
        <v>0.1</v>
      </c>
    </row>
    <row r="655366" spans="1:5" x14ac:dyDescent="0.25">
      <c r="A655366">
        <v>0.4</v>
      </c>
      <c r="E655366">
        <v>0.3</v>
      </c>
    </row>
    <row r="655367" spans="1:5" x14ac:dyDescent="0.25">
      <c r="A655367">
        <v>0.4</v>
      </c>
      <c r="E655367">
        <v>0.6</v>
      </c>
    </row>
    <row r="655368" spans="1:5" x14ac:dyDescent="0.25">
      <c r="A655368">
        <v>0.4</v>
      </c>
      <c r="E655368">
        <v>0.7</v>
      </c>
    </row>
    <row r="655369" spans="1:5" x14ac:dyDescent="0.25">
      <c r="A655369">
        <v>0.5</v>
      </c>
      <c r="E655369">
        <v>0.8</v>
      </c>
    </row>
    <row r="655370" spans="1:5" x14ac:dyDescent="0.25">
      <c r="A655370">
        <v>0.6</v>
      </c>
      <c r="E655370">
        <v>1</v>
      </c>
    </row>
    <row r="655371" spans="1:5" x14ac:dyDescent="0.25">
      <c r="A655371">
        <v>0.6</v>
      </c>
      <c r="E655371">
        <v>1.1000000000000001</v>
      </c>
    </row>
    <row r="655372" spans="1:5" x14ac:dyDescent="0.25">
      <c r="A655372">
        <v>0.6</v>
      </c>
      <c r="E655372">
        <v>1.2</v>
      </c>
    </row>
    <row r="655373" spans="1:5" x14ac:dyDescent="0.25">
      <c r="A655373">
        <v>0.7</v>
      </c>
      <c r="E655373">
        <v>1.3</v>
      </c>
    </row>
    <row r="655374" spans="1:5" x14ac:dyDescent="0.25">
      <c r="A655374">
        <v>0.7</v>
      </c>
      <c r="E655374">
        <v>1.3</v>
      </c>
    </row>
    <row r="655375" spans="1:5" x14ac:dyDescent="0.25">
      <c r="A655375">
        <v>0.9</v>
      </c>
      <c r="E655375">
        <v>1.4</v>
      </c>
    </row>
    <row r="655376" spans="1:5" x14ac:dyDescent="0.25">
      <c r="A655376">
        <v>0.9</v>
      </c>
      <c r="E655376">
        <v>1.4</v>
      </c>
    </row>
    <row r="655377" spans="1:5" x14ac:dyDescent="0.25">
      <c r="A655377">
        <v>0.9</v>
      </c>
      <c r="E655377">
        <v>1.4</v>
      </c>
    </row>
    <row r="655378" spans="1:5" x14ac:dyDescent="0.25">
      <c r="A655378">
        <v>1</v>
      </c>
      <c r="E655378">
        <v>1.4</v>
      </c>
    </row>
    <row r="655379" spans="1:5" x14ac:dyDescent="0.25">
      <c r="A655379">
        <v>1</v>
      </c>
      <c r="E655379">
        <v>1.5</v>
      </c>
    </row>
    <row r="655380" spans="1:5" x14ac:dyDescent="0.25">
      <c r="A655380">
        <v>1.2</v>
      </c>
      <c r="E655380">
        <v>1.6</v>
      </c>
    </row>
    <row r="655381" spans="1:5" x14ac:dyDescent="0.25">
      <c r="A655381">
        <v>1.2</v>
      </c>
      <c r="E655381">
        <v>1.6</v>
      </c>
    </row>
    <row r="655382" spans="1:5" x14ac:dyDescent="0.25">
      <c r="A655382">
        <v>1.2</v>
      </c>
      <c r="E655382">
        <v>1.7</v>
      </c>
    </row>
    <row r="655383" spans="1:5" x14ac:dyDescent="0.25">
      <c r="A655383">
        <v>1.2</v>
      </c>
      <c r="E655383">
        <v>1.8</v>
      </c>
    </row>
    <row r="655384" spans="1:5" x14ac:dyDescent="0.25">
      <c r="A655384">
        <v>1.2</v>
      </c>
      <c r="E655384">
        <v>2</v>
      </c>
    </row>
    <row r="655385" spans="1:5" x14ac:dyDescent="0.25">
      <c r="A655385">
        <v>1.2</v>
      </c>
      <c r="E655385">
        <v>2</v>
      </c>
    </row>
    <row r="655386" spans="1:5" x14ac:dyDescent="0.25">
      <c r="A655386">
        <v>1.2</v>
      </c>
      <c r="E655386">
        <v>2.1</v>
      </c>
    </row>
    <row r="655387" spans="1:5" x14ac:dyDescent="0.25">
      <c r="A655387">
        <v>1.2</v>
      </c>
      <c r="E655387">
        <v>2.1</v>
      </c>
    </row>
    <row r="655388" spans="1:5" x14ac:dyDescent="0.25">
      <c r="A655388">
        <v>1.2</v>
      </c>
      <c r="E655388">
        <v>2.1</v>
      </c>
    </row>
    <row r="655389" spans="1:5" x14ac:dyDescent="0.25">
      <c r="A655389">
        <v>1.2</v>
      </c>
      <c r="E655389">
        <v>2.1</v>
      </c>
    </row>
    <row r="655390" spans="1:5" x14ac:dyDescent="0.25">
      <c r="A655390">
        <v>1.2</v>
      </c>
      <c r="E655390">
        <v>2.1</v>
      </c>
    </row>
    <row r="655391" spans="1:5" x14ac:dyDescent="0.25">
      <c r="A655391">
        <v>1.3</v>
      </c>
      <c r="E655391">
        <v>2.4</v>
      </c>
    </row>
    <row r="655392" spans="1:5" x14ac:dyDescent="0.25">
      <c r="A655392">
        <v>1.4</v>
      </c>
      <c r="E655392">
        <v>2.4</v>
      </c>
    </row>
    <row r="655393" spans="1:5" x14ac:dyDescent="0.25">
      <c r="A655393">
        <v>1.5</v>
      </c>
      <c r="E655393">
        <v>2.5</v>
      </c>
    </row>
    <row r="655394" spans="1:5" x14ac:dyDescent="0.25">
      <c r="A655394">
        <v>1.6</v>
      </c>
      <c r="E655394">
        <v>2.5</v>
      </c>
    </row>
    <row r="655395" spans="1:5" x14ac:dyDescent="0.25">
      <c r="A655395">
        <v>1.7</v>
      </c>
      <c r="E655395">
        <v>2.5</v>
      </c>
    </row>
    <row r="655396" spans="1:5" x14ac:dyDescent="0.25">
      <c r="A655396">
        <v>1.9</v>
      </c>
      <c r="E655396">
        <v>2.5</v>
      </c>
    </row>
    <row r="655397" spans="1:5" x14ac:dyDescent="0.25">
      <c r="A655397">
        <v>1.9</v>
      </c>
      <c r="E655397">
        <v>2.5</v>
      </c>
    </row>
    <row r="655398" spans="1:5" x14ac:dyDescent="0.25">
      <c r="A655398">
        <v>1.9</v>
      </c>
      <c r="E655398">
        <v>2.6</v>
      </c>
    </row>
    <row r="655399" spans="1:5" x14ac:dyDescent="0.25">
      <c r="A655399">
        <v>2</v>
      </c>
      <c r="E655399">
        <v>2.6</v>
      </c>
    </row>
    <row r="655400" spans="1:5" x14ac:dyDescent="0.25">
      <c r="A655400">
        <v>2.1</v>
      </c>
      <c r="E655400">
        <v>2.6</v>
      </c>
    </row>
    <row r="655401" spans="1:5" x14ac:dyDescent="0.25">
      <c r="A655401">
        <v>2.1</v>
      </c>
      <c r="E655401">
        <v>2.6</v>
      </c>
    </row>
    <row r="655402" spans="1:5" x14ac:dyDescent="0.25">
      <c r="A655402">
        <v>2.2000000000000002</v>
      </c>
      <c r="E655402">
        <v>2.6</v>
      </c>
    </row>
    <row r="655403" spans="1:5" x14ac:dyDescent="0.25">
      <c r="A655403">
        <v>2.4</v>
      </c>
      <c r="E655403">
        <v>2.8</v>
      </c>
    </row>
    <row r="655404" spans="1:5" x14ac:dyDescent="0.25">
      <c r="A655404">
        <v>2.6</v>
      </c>
      <c r="E655404">
        <v>2.8</v>
      </c>
    </row>
    <row r="655405" spans="1:5" x14ac:dyDescent="0.25">
      <c r="A655405">
        <v>2.6</v>
      </c>
      <c r="E655405">
        <v>2.9</v>
      </c>
    </row>
    <row r="655406" spans="1:5" x14ac:dyDescent="0.25">
      <c r="A655406">
        <v>2.7</v>
      </c>
      <c r="E655406">
        <v>2.9</v>
      </c>
    </row>
    <row r="655407" spans="1:5" x14ac:dyDescent="0.25">
      <c r="A655407">
        <v>3</v>
      </c>
      <c r="E655407">
        <v>2.9</v>
      </c>
    </row>
    <row r="655408" spans="1:5" x14ac:dyDescent="0.25">
      <c r="A655408">
        <v>3.1</v>
      </c>
      <c r="E655408">
        <v>3</v>
      </c>
    </row>
    <row r="655409" spans="1:5" x14ac:dyDescent="0.25">
      <c r="A655409">
        <v>3.2</v>
      </c>
      <c r="E655409">
        <v>3.2</v>
      </c>
    </row>
    <row r="655410" spans="1:5" x14ac:dyDescent="0.25">
      <c r="A655410">
        <v>3.3</v>
      </c>
      <c r="E655410">
        <v>3.2</v>
      </c>
    </row>
    <row r="655411" spans="1:5" x14ac:dyDescent="0.25">
      <c r="A655411">
        <v>3.4</v>
      </c>
      <c r="E655411">
        <v>3.2</v>
      </c>
    </row>
    <row r="655412" spans="1:5" x14ac:dyDescent="0.25">
      <c r="A655412">
        <v>3.6</v>
      </c>
      <c r="E655412">
        <v>3.2</v>
      </c>
    </row>
    <row r="655413" spans="1:5" x14ac:dyDescent="0.25">
      <c r="A655413">
        <v>3.6</v>
      </c>
      <c r="E655413">
        <v>3.3</v>
      </c>
    </row>
    <row r="655414" spans="1:5" x14ac:dyDescent="0.25">
      <c r="A655414">
        <v>3.7</v>
      </c>
      <c r="E655414">
        <v>3.3</v>
      </c>
    </row>
    <row r="655415" spans="1:5" x14ac:dyDescent="0.25">
      <c r="A655415">
        <v>3.8</v>
      </c>
      <c r="E655415">
        <v>3.3</v>
      </c>
    </row>
    <row r="655416" spans="1:5" x14ac:dyDescent="0.25">
      <c r="A655416">
        <v>3.8</v>
      </c>
      <c r="E655416">
        <v>3.3</v>
      </c>
    </row>
    <row r="655417" spans="1:5" x14ac:dyDescent="0.25">
      <c r="A655417">
        <v>3.9</v>
      </c>
      <c r="E655417">
        <v>3.4</v>
      </c>
    </row>
    <row r="655418" spans="1:5" x14ac:dyDescent="0.25">
      <c r="A655418">
        <v>4.0999999999999996</v>
      </c>
      <c r="E655418">
        <v>3.5</v>
      </c>
    </row>
    <row r="655419" spans="1:5" x14ac:dyDescent="0.25">
      <c r="A655419">
        <v>4.0999999999999996</v>
      </c>
      <c r="E655419">
        <v>3.5</v>
      </c>
    </row>
    <row r="655420" spans="1:5" x14ac:dyDescent="0.25">
      <c r="A655420">
        <v>4.0999999999999996</v>
      </c>
      <c r="E655420">
        <v>3.6</v>
      </c>
    </row>
    <row r="655421" spans="1:5" x14ac:dyDescent="0.25">
      <c r="A655421">
        <v>4.0999999999999996</v>
      </c>
      <c r="E655421">
        <v>3.6</v>
      </c>
    </row>
    <row r="655422" spans="1:5" x14ac:dyDescent="0.25">
      <c r="A655422">
        <v>4.3</v>
      </c>
      <c r="E655422">
        <v>3.6</v>
      </c>
    </row>
    <row r="655423" spans="1:5" x14ac:dyDescent="0.25">
      <c r="A655423">
        <v>4.4000000000000004</v>
      </c>
      <c r="E655423">
        <v>3.8</v>
      </c>
    </row>
    <row r="655424" spans="1:5" x14ac:dyDescent="0.25">
      <c r="A655424">
        <v>4.4000000000000004</v>
      </c>
      <c r="E655424">
        <v>3.8</v>
      </c>
    </row>
    <row r="655425" spans="1:5" x14ac:dyDescent="0.25">
      <c r="A655425">
        <v>4.5</v>
      </c>
      <c r="E655425">
        <v>3.9</v>
      </c>
    </row>
    <row r="655426" spans="1:5" x14ac:dyDescent="0.25">
      <c r="A655426">
        <v>4.5</v>
      </c>
      <c r="E655426">
        <v>3.9</v>
      </c>
    </row>
    <row r="655427" spans="1:5" x14ac:dyDescent="0.25">
      <c r="A655427">
        <v>4.5999999999999996</v>
      </c>
      <c r="E655427">
        <v>4</v>
      </c>
    </row>
    <row r="655428" spans="1:5" x14ac:dyDescent="0.25">
      <c r="A655428">
        <v>4.7</v>
      </c>
      <c r="E655428">
        <v>4.0999999999999996</v>
      </c>
    </row>
    <row r="655429" spans="1:5" x14ac:dyDescent="0.25">
      <c r="A655429">
        <v>4.8</v>
      </c>
      <c r="E655429">
        <v>4.0999999999999996</v>
      </c>
    </row>
    <row r="655430" spans="1:5" x14ac:dyDescent="0.25">
      <c r="A655430">
        <v>4.8</v>
      </c>
      <c r="E655430">
        <v>4.2</v>
      </c>
    </row>
    <row r="655431" spans="1:5" x14ac:dyDescent="0.25">
      <c r="A655431">
        <v>5</v>
      </c>
      <c r="E655431">
        <v>4.2</v>
      </c>
    </row>
    <row r="655432" spans="1:5" x14ac:dyDescent="0.25">
      <c r="A655432">
        <v>5</v>
      </c>
      <c r="E655432">
        <v>4.4000000000000004</v>
      </c>
    </row>
    <row r="655433" spans="1:5" x14ac:dyDescent="0.25">
      <c r="A655433">
        <v>5.0999999999999996</v>
      </c>
      <c r="E655433">
        <v>4.4000000000000004</v>
      </c>
    </row>
    <row r="655434" spans="1:5" x14ac:dyDescent="0.25">
      <c r="A655434">
        <v>5.2</v>
      </c>
      <c r="E655434">
        <v>4.5</v>
      </c>
    </row>
    <row r="655435" spans="1:5" x14ac:dyDescent="0.25">
      <c r="A655435">
        <v>5.2</v>
      </c>
      <c r="E655435">
        <v>4.7</v>
      </c>
    </row>
    <row r="655436" spans="1:5" x14ac:dyDescent="0.25">
      <c r="A655436">
        <v>5.2</v>
      </c>
      <c r="E655436">
        <v>4.7</v>
      </c>
    </row>
    <row r="655437" spans="1:5" x14ac:dyDescent="0.25">
      <c r="A655437">
        <v>5.2</v>
      </c>
      <c r="E655437">
        <v>4.8</v>
      </c>
    </row>
    <row r="655438" spans="1:5" x14ac:dyDescent="0.25">
      <c r="A655438">
        <v>5.3</v>
      </c>
      <c r="E655438">
        <v>4.8</v>
      </c>
    </row>
    <row r="655439" spans="1:5" x14ac:dyDescent="0.25">
      <c r="A655439">
        <v>5.3</v>
      </c>
      <c r="E655439">
        <v>4.8</v>
      </c>
    </row>
    <row r="655440" spans="1:5" x14ac:dyDescent="0.25">
      <c r="A655440">
        <v>5.5</v>
      </c>
      <c r="E655440">
        <v>4.8</v>
      </c>
    </row>
    <row r="655441" spans="1:5" x14ac:dyDescent="0.25">
      <c r="A655441">
        <v>5.5</v>
      </c>
      <c r="E655441">
        <v>4.8</v>
      </c>
    </row>
    <row r="655442" spans="1:5" x14ac:dyDescent="0.25">
      <c r="A655442">
        <v>5.6</v>
      </c>
      <c r="E655442">
        <v>5</v>
      </c>
    </row>
    <row r="655443" spans="1:5" x14ac:dyDescent="0.25">
      <c r="A655443">
        <v>5.6</v>
      </c>
      <c r="E655443">
        <v>5</v>
      </c>
    </row>
    <row r="655444" spans="1:5" x14ac:dyDescent="0.25">
      <c r="A655444">
        <v>5.6</v>
      </c>
      <c r="E655444">
        <v>5</v>
      </c>
    </row>
    <row r="655445" spans="1:5" x14ac:dyDescent="0.25">
      <c r="A655445">
        <v>5.6</v>
      </c>
      <c r="E655445">
        <v>5</v>
      </c>
    </row>
    <row r="655446" spans="1:5" x14ac:dyDescent="0.25">
      <c r="A655446">
        <v>5.6</v>
      </c>
      <c r="E655446">
        <v>5</v>
      </c>
    </row>
    <row r="655447" spans="1:5" x14ac:dyDescent="0.25">
      <c r="A655447">
        <v>5.6</v>
      </c>
      <c r="E655447">
        <v>5</v>
      </c>
    </row>
    <row r="655448" spans="1:5" x14ac:dyDescent="0.25">
      <c r="A655448">
        <v>5.9</v>
      </c>
      <c r="E655448">
        <v>5</v>
      </c>
    </row>
    <row r="655449" spans="1:5" x14ac:dyDescent="0.25">
      <c r="A655449">
        <v>5.9</v>
      </c>
      <c r="E655449">
        <v>5.0999999999999996</v>
      </c>
    </row>
    <row r="655450" spans="1:5" x14ac:dyDescent="0.25">
      <c r="A655450">
        <v>5.9</v>
      </c>
      <c r="E655450">
        <v>5.0999999999999996</v>
      </c>
    </row>
    <row r="655451" spans="1:5" x14ac:dyDescent="0.25">
      <c r="A655451">
        <v>5.9</v>
      </c>
      <c r="E655451">
        <v>5.0999999999999996</v>
      </c>
    </row>
    <row r="655452" spans="1:5" x14ac:dyDescent="0.25">
      <c r="A655452">
        <v>6.1</v>
      </c>
      <c r="E655452">
        <v>5.0999999999999996</v>
      </c>
    </row>
    <row r="655453" spans="1:5" x14ac:dyDescent="0.25">
      <c r="A655453">
        <v>6.2</v>
      </c>
      <c r="E655453">
        <v>5.0999999999999996</v>
      </c>
    </row>
    <row r="655454" spans="1:5" x14ac:dyDescent="0.25">
      <c r="A655454">
        <v>6.2</v>
      </c>
      <c r="E655454">
        <v>5.0999999999999996</v>
      </c>
    </row>
    <row r="655455" spans="1:5" x14ac:dyDescent="0.25">
      <c r="A655455">
        <v>6.3</v>
      </c>
      <c r="E655455">
        <v>5.2</v>
      </c>
    </row>
    <row r="655456" spans="1:5" x14ac:dyDescent="0.25">
      <c r="A655456">
        <v>6.3</v>
      </c>
      <c r="E655456">
        <v>5.2</v>
      </c>
    </row>
    <row r="655457" spans="1:5" x14ac:dyDescent="0.25">
      <c r="A655457">
        <v>6.3</v>
      </c>
      <c r="E655457">
        <v>5.2</v>
      </c>
    </row>
    <row r="655458" spans="1:5" x14ac:dyDescent="0.25">
      <c r="A655458">
        <v>6.3</v>
      </c>
      <c r="E655458">
        <v>5.3</v>
      </c>
    </row>
    <row r="655459" spans="1:5" x14ac:dyDescent="0.25">
      <c r="A655459">
        <v>6.3</v>
      </c>
      <c r="E655459">
        <v>5.3</v>
      </c>
    </row>
    <row r="655460" spans="1:5" x14ac:dyDescent="0.25">
      <c r="A655460">
        <v>6.4</v>
      </c>
      <c r="E655460">
        <v>5.3</v>
      </c>
    </row>
    <row r="655461" spans="1:5" x14ac:dyDescent="0.25">
      <c r="A655461">
        <v>6.5</v>
      </c>
      <c r="E655461">
        <v>5.3</v>
      </c>
    </row>
    <row r="655462" spans="1:5" x14ac:dyDescent="0.25">
      <c r="A655462">
        <v>6.6</v>
      </c>
      <c r="E655462">
        <v>5.3</v>
      </c>
    </row>
    <row r="655463" spans="1:5" x14ac:dyDescent="0.25">
      <c r="A655463">
        <v>6.8</v>
      </c>
      <c r="E655463">
        <v>5.3</v>
      </c>
    </row>
    <row r="655464" spans="1:5" x14ac:dyDescent="0.25">
      <c r="A655464">
        <v>6.8</v>
      </c>
      <c r="E655464">
        <v>5.5</v>
      </c>
    </row>
    <row r="655465" spans="1:5" x14ac:dyDescent="0.25">
      <c r="A655465">
        <v>6.9</v>
      </c>
      <c r="E655465">
        <v>5.5</v>
      </c>
    </row>
    <row r="655466" spans="1:5" x14ac:dyDescent="0.25">
      <c r="A655466">
        <v>6.9</v>
      </c>
      <c r="E655466">
        <v>5.6</v>
      </c>
    </row>
    <row r="655467" spans="1:5" x14ac:dyDescent="0.25">
      <c r="A655467">
        <v>7.1</v>
      </c>
      <c r="E655467">
        <v>5.7</v>
      </c>
    </row>
    <row r="655468" spans="1:5" x14ac:dyDescent="0.25">
      <c r="A655468">
        <v>7.1</v>
      </c>
      <c r="E655468">
        <v>5.7</v>
      </c>
    </row>
    <row r="655469" spans="1:5" x14ac:dyDescent="0.25">
      <c r="A655469">
        <v>7.2</v>
      </c>
      <c r="E655469">
        <v>5.8</v>
      </c>
    </row>
    <row r="655470" spans="1:5" x14ac:dyDescent="0.25">
      <c r="A655470">
        <v>7.2</v>
      </c>
      <c r="E655470">
        <v>5.8</v>
      </c>
    </row>
    <row r="655471" spans="1:5" x14ac:dyDescent="0.25">
      <c r="A655471">
        <v>7.2</v>
      </c>
      <c r="E655471">
        <v>5.9</v>
      </c>
    </row>
    <row r="655472" spans="1:5" x14ac:dyDescent="0.25">
      <c r="A655472">
        <v>7.3</v>
      </c>
      <c r="E655472">
        <v>5.9</v>
      </c>
    </row>
    <row r="655473" spans="1:5" x14ac:dyDescent="0.25">
      <c r="A655473">
        <v>7.3</v>
      </c>
      <c r="E655473">
        <v>6</v>
      </c>
    </row>
    <row r="655474" spans="1:5" x14ac:dyDescent="0.25">
      <c r="A655474">
        <v>7.4</v>
      </c>
      <c r="E655474">
        <v>6</v>
      </c>
    </row>
    <row r="655475" spans="1:5" x14ac:dyDescent="0.25">
      <c r="A655475">
        <v>7.5</v>
      </c>
      <c r="E655475">
        <v>6</v>
      </c>
    </row>
    <row r="655476" spans="1:5" x14ac:dyDescent="0.25">
      <c r="A655476">
        <v>7.6</v>
      </c>
      <c r="E655476">
        <v>6</v>
      </c>
    </row>
    <row r="655477" spans="1:5" x14ac:dyDescent="0.25">
      <c r="A655477">
        <v>7.9</v>
      </c>
      <c r="E655477">
        <v>6.1</v>
      </c>
    </row>
    <row r="655478" spans="1:5" x14ac:dyDescent="0.25">
      <c r="A655478">
        <v>8.1</v>
      </c>
      <c r="E655478">
        <v>6.1</v>
      </c>
    </row>
    <row r="655479" spans="1:5" x14ac:dyDescent="0.25">
      <c r="A655479">
        <v>8.1</v>
      </c>
      <c r="E655479">
        <v>6.1</v>
      </c>
    </row>
    <row r="655480" spans="1:5" x14ac:dyDescent="0.25">
      <c r="A655480">
        <v>8.1999999999999993</v>
      </c>
      <c r="E655480">
        <v>6.1</v>
      </c>
    </row>
    <row r="655481" spans="1:5" x14ac:dyDescent="0.25">
      <c r="A655481">
        <v>8.1999999999999993</v>
      </c>
      <c r="E655481">
        <v>6.1</v>
      </c>
    </row>
    <row r="655482" spans="1:5" x14ac:dyDescent="0.25">
      <c r="A655482">
        <v>8.3000000000000007</v>
      </c>
      <c r="E655482">
        <v>6.1</v>
      </c>
    </row>
    <row r="655483" spans="1:5" x14ac:dyDescent="0.25">
      <c r="A655483">
        <v>8.3000000000000007</v>
      </c>
      <c r="E655483">
        <v>6.2</v>
      </c>
    </row>
    <row r="655484" spans="1:5" x14ac:dyDescent="0.25">
      <c r="A655484">
        <v>8.3000000000000007</v>
      </c>
      <c r="E655484">
        <v>6.2</v>
      </c>
    </row>
    <row r="655485" spans="1:5" x14ac:dyDescent="0.25">
      <c r="A655485">
        <v>8.3000000000000007</v>
      </c>
      <c r="E655485">
        <v>6.3</v>
      </c>
    </row>
    <row r="655486" spans="1:5" x14ac:dyDescent="0.25">
      <c r="A655486">
        <v>8.4</v>
      </c>
      <c r="E655486">
        <v>6.3</v>
      </c>
    </row>
    <row r="655487" spans="1:5" x14ac:dyDescent="0.25">
      <c r="A655487">
        <v>8.6</v>
      </c>
      <c r="E655487">
        <v>6.4</v>
      </c>
    </row>
    <row r="655488" spans="1:5" x14ac:dyDescent="0.25">
      <c r="A655488">
        <v>8.6999999999999993</v>
      </c>
      <c r="E655488">
        <v>6.4</v>
      </c>
    </row>
    <row r="655489" spans="1:5" x14ac:dyDescent="0.25">
      <c r="A655489">
        <v>8.9</v>
      </c>
      <c r="E655489">
        <v>6.4</v>
      </c>
    </row>
    <row r="655490" spans="1:5" x14ac:dyDescent="0.25">
      <c r="A655490">
        <v>9</v>
      </c>
      <c r="E655490">
        <v>6.4</v>
      </c>
    </row>
    <row r="655491" spans="1:5" x14ac:dyDescent="0.25">
      <c r="A655491">
        <v>9</v>
      </c>
      <c r="E655491">
        <v>6.4</v>
      </c>
    </row>
    <row r="655492" spans="1:5" x14ac:dyDescent="0.25">
      <c r="A655492">
        <v>9.1</v>
      </c>
      <c r="E655492">
        <v>6.4</v>
      </c>
    </row>
    <row r="655493" spans="1:5" x14ac:dyDescent="0.25">
      <c r="A655493">
        <v>9.1</v>
      </c>
      <c r="E655493">
        <v>6.4</v>
      </c>
    </row>
    <row r="655494" spans="1:5" x14ac:dyDescent="0.25">
      <c r="A655494">
        <v>9.1</v>
      </c>
      <c r="E655494">
        <v>6.5</v>
      </c>
    </row>
    <row r="655495" spans="1:5" x14ac:dyDescent="0.25">
      <c r="A655495">
        <v>9.1999999999999993</v>
      </c>
      <c r="E655495">
        <v>6.5</v>
      </c>
    </row>
    <row r="655496" spans="1:5" x14ac:dyDescent="0.25">
      <c r="A655496">
        <v>9.1999999999999993</v>
      </c>
      <c r="E655496">
        <v>6.6</v>
      </c>
    </row>
    <row r="655497" spans="1:5" x14ac:dyDescent="0.25">
      <c r="A655497">
        <v>9.1999999999999993</v>
      </c>
      <c r="E655497">
        <v>6.6</v>
      </c>
    </row>
    <row r="655498" spans="1:5" x14ac:dyDescent="0.25">
      <c r="A655498">
        <v>9.1999999999999993</v>
      </c>
      <c r="E655498">
        <v>6.6</v>
      </c>
    </row>
    <row r="655499" spans="1:5" x14ac:dyDescent="0.25">
      <c r="A655499">
        <v>9.3000000000000007</v>
      </c>
      <c r="E655499">
        <v>6.6</v>
      </c>
    </row>
    <row r="655500" spans="1:5" x14ac:dyDescent="0.25">
      <c r="A655500">
        <v>9.3000000000000007</v>
      </c>
      <c r="E655500">
        <v>6.7</v>
      </c>
    </row>
    <row r="655501" spans="1:5" x14ac:dyDescent="0.25">
      <c r="A655501">
        <v>9.3000000000000007</v>
      </c>
      <c r="E655501">
        <v>6.7</v>
      </c>
    </row>
    <row r="655502" spans="1:5" x14ac:dyDescent="0.25">
      <c r="A655502">
        <v>9.4</v>
      </c>
      <c r="E655502">
        <v>6.7</v>
      </c>
    </row>
    <row r="655503" spans="1:5" x14ac:dyDescent="0.25">
      <c r="A655503">
        <v>9.4</v>
      </c>
      <c r="E655503">
        <v>6.7</v>
      </c>
    </row>
    <row r="655504" spans="1:5" x14ac:dyDescent="0.25">
      <c r="A655504">
        <v>9.6</v>
      </c>
      <c r="E655504">
        <v>6.8</v>
      </c>
    </row>
    <row r="655505" spans="1:5" x14ac:dyDescent="0.25">
      <c r="A655505">
        <v>9.6</v>
      </c>
      <c r="E655505">
        <v>6.8</v>
      </c>
    </row>
    <row r="655506" spans="1:5" x14ac:dyDescent="0.25">
      <c r="A655506">
        <v>9.6</v>
      </c>
      <c r="E655506">
        <v>6.8</v>
      </c>
    </row>
    <row r="655507" spans="1:5" x14ac:dyDescent="0.25">
      <c r="A655507">
        <v>9.6</v>
      </c>
      <c r="E655507">
        <v>6.9</v>
      </c>
    </row>
    <row r="655508" spans="1:5" x14ac:dyDescent="0.25">
      <c r="A655508">
        <v>9.6</v>
      </c>
      <c r="E655508">
        <v>6.9</v>
      </c>
    </row>
    <row r="655509" spans="1:5" x14ac:dyDescent="0.25">
      <c r="A655509">
        <v>9.6</v>
      </c>
      <c r="E655509">
        <v>6.9</v>
      </c>
    </row>
    <row r="655510" spans="1:5" x14ac:dyDescent="0.25">
      <c r="A655510">
        <v>9.6999999999999993</v>
      </c>
      <c r="E655510">
        <v>6.9</v>
      </c>
    </row>
    <row r="655511" spans="1:5" x14ac:dyDescent="0.25">
      <c r="A655511">
        <v>9.6999999999999993</v>
      </c>
      <c r="E655511">
        <v>6.9</v>
      </c>
    </row>
    <row r="655512" spans="1:5" x14ac:dyDescent="0.25">
      <c r="A655512">
        <v>9.6999999999999993</v>
      </c>
      <c r="E655512">
        <v>6.9</v>
      </c>
    </row>
    <row r="655513" spans="1:5" x14ac:dyDescent="0.25">
      <c r="A655513">
        <v>9.8000000000000007</v>
      </c>
      <c r="E655513">
        <v>7</v>
      </c>
    </row>
    <row r="655514" spans="1:5" x14ac:dyDescent="0.25">
      <c r="A655514">
        <v>9.8000000000000007</v>
      </c>
      <c r="E655514">
        <v>7</v>
      </c>
    </row>
    <row r="655515" spans="1:5" x14ac:dyDescent="0.25">
      <c r="A655515">
        <v>9.9</v>
      </c>
      <c r="E655515">
        <v>7</v>
      </c>
    </row>
    <row r="655516" spans="1:5" x14ac:dyDescent="0.25">
      <c r="A655516">
        <v>9.9</v>
      </c>
      <c r="E655516">
        <v>7</v>
      </c>
    </row>
    <row r="655517" spans="1:5" x14ac:dyDescent="0.25">
      <c r="A655517">
        <v>10</v>
      </c>
      <c r="E655517">
        <v>7</v>
      </c>
    </row>
    <row r="655518" spans="1:5" x14ac:dyDescent="0.25">
      <c r="A655518">
        <v>10</v>
      </c>
      <c r="E655518">
        <v>7</v>
      </c>
    </row>
    <row r="655519" spans="1:5" x14ac:dyDescent="0.25">
      <c r="A655519">
        <v>10.1</v>
      </c>
      <c r="E655519">
        <v>7</v>
      </c>
    </row>
    <row r="655520" spans="1:5" x14ac:dyDescent="0.25">
      <c r="A655520">
        <v>10.1</v>
      </c>
      <c r="E655520">
        <v>7.1</v>
      </c>
    </row>
    <row r="655521" spans="1:5" x14ac:dyDescent="0.25">
      <c r="A655521">
        <v>10.199999999999999</v>
      </c>
      <c r="E655521">
        <v>7.1</v>
      </c>
    </row>
    <row r="655522" spans="1:5" x14ac:dyDescent="0.25">
      <c r="A655522">
        <v>10.3</v>
      </c>
      <c r="E655522">
        <v>7.1</v>
      </c>
    </row>
    <row r="655523" spans="1:5" x14ac:dyDescent="0.25">
      <c r="A655523">
        <v>10.4</v>
      </c>
      <c r="E655523">
        <v>7.2</v>
      </c>
    </row>
    <row r="655524" spans="1:5" x14ac:dyDescent="0.25">
      <c r="A655524">
        <v>10.4</v>
      </c>
      <c r="E655524">
        <v>7.2</v>
      </c>
    </row>
    <row r="655525" spans="1:5" x14ac:dyDescent="0.25">
      <c r="A655525">
        <v>10.5</v>
      </c>
      <c r="E655525">
        <v>7.2</v>
      </c>
    </row>
    <row r="655526" spans="1:5" x14ac:dyDescent="0.25">
      <c r="A655526">
        <v>10.5</v>
      </c>
      <c r="E655526">
        <v>7.2</v>
      </c>
    </row>
    <row r="655527" spans="1:5" x14ac:dyDescent="0.25">
      <c r="A655527">
        <v>10.5</v>
      </c>
      <c r="E655527">
        <v>7.2</v>
      </c>
    </row>
    <row r="655528" spans="1:5" x14ac:dyDescent="0.25">
      <c r="A655528">
        <v>10.5</v>
      </c>
      <c r="E655528">
        <v>7.2</v>
      </c>
    </row>
    <row r="655529" spans="1:5" x14ac:dyDescent="0.25">
      <c r="A655529">
        <v>10.6</v>
      </c>
      <c r="E655529">
        <v>7.2</v>
      </c>
    </row>
    <row r="655530" spans="1:5" x14ac:dyDescent="0.25">
      <c r="A655530">
        <v>10.6</v>
      </c>
      <c r="E655530">
        <v>7.4</v>
      </c>
    </row>
    <row r="655531" spans="1:5" x14ac:dyDescent="0.25">
      <c r="A655531">
        <v>10.6</v>
      </c>
      <c r="E655531">
        <v>7.5</v>
      </c>
    </row>
    <row r="655532" spans="1:5" x14ac:dyDescent="0.25">
      <c r="A655532">
        <v>10.7</v>
      </c>
      <c r="E655532">
        <v>7.5</v>
      </c>
    </row>
    <row r="655533" spans="1:5" x14ac:dyDescent="0.25">
      <c r="A655533">
        <v>10.7</v>
      </c>
      <c r="E655533">
        <v>7.5</v>
      </c>
    </row>
    <row r="655534" spans="1:5" x14ac:dyDescent="0.25">
      <c r="A655534">
        <v>10.7</v>
      </c>
      <c r="E655534">
        <v>7.6</v>
      </c>
    </row>
    <row r="655535" spans="1:5" x14ac:dyDescent="0.25">
      <c r="A655535">
        <v>10.8</v>
      </c>
      <c r="E655535">
        <v>7.6</v>
      </c>
    </row>
    <row r="655536" spans="1:5" x14ac:dyDescent="0.25">
      <c r="A655536">
        <v>10.9</v>
      </c>
      <c r="E655536">
        <v>7.6</v>
      </c>
    </row>
    <row r="655537" spans="1:5" x14ac:dyDescent="0.25">
      <c r="A655537">
        <v>11</v>
      </c>
      <c r="E655537">
        <v>7.6</v>
      </c>
    </row>
    <row r="655538" spans="1:5" x14ac:dyDescent="0.25">
      <c r="A655538">
        <v>11.1</v>
      </c>
      <c r="E655538">
        <v>7.6</v>
      </c>
    </row>
    <row r="655539" spans="1:5" x14ac:dyDescent="0.25">
      <c r="A655539">
        <v>11.1</v>
      </c>
      <c r="E655539">
        <v>7.6</v>
      </c>
    </row>
    <row r="655540" spans="1:5" x14ac:dyDescent="0.25">
      <c r="A655540">
        <v>11.2</v>
      </c>
      <c r="E655540">
        <v>7.6</v>
      </c>
    </row>
    <row r="655541" spans="1:5" x14ac:dyDescent="0.25">
      <c r="A655541">
        <v>11.3</v>
      </c>
      <c r="E655541">
        <v>7.6</v>
      </c>
    </row>
    <row r="655542" spans="1:5" x14ac:dyDescent="0.25">
      <c r="A655542">
        <v>11.4</v>
      </c>
      <c r="E655542">
        <v>7.7</v>
      </c>
    </row>
    <row r="655543" spans="1:5" x14ac:dyDescent="0.25">
      <c r="A655543">
        <v>11.4</v>
      </c>
      <c r="E655543">
        <v>7.8</v>
      </c>
    </row>
    <row r="655544" spans="1:5" x14ac:dyDescent="0.25">
      <c r="A655544">
        <v>11.4</v>
      </c>
      <c r="E655544">
        <v>7.9</v>
      </c>
    </row>
    <row r="655545" spans="1:5" x14ac:dyDescent="0.25">
      <c r="A655545">
        <v>11.5</v>
      </c>
      <c r="E655545">
        <v>7.9</v>
      </c>
    </row>
    <row r="655546" spans="1:5" x14ac:dyDescent="0.25">
      <c r="A655546">
        <v>11.6</v>
      </c>
      <c r="E655546">
        <v>7.9</v>
      </c>
    </row>
    <row r="655547" spans="1:5" x14ac:dyDescent="0.25">
      <c r="A655547">
        <v>11.6</v>
      </c>
      <c r="E655547">
        <v>7.9</v>
      </c>
    </row>
    <row r="655548" spans="1:5" x14ac:dyDescent="0.25">
      <c r="A655548">
        <v>11.6</v>
      </c>
      <c r="E655548">
        <v>7.9</v>
      </c>
    </row>
    <row r="655549" spans="1:5" x14ac:dyDescent="0.25">
      <c r="A655549">
        <v>11.6</v>
      </c>
      <c r="E655549">
        <v>7.9</v>
      </c>
    </row>
    <row r="655550" spans="1:5" x14ac:dyDescent="0.25">
      <c r="A655550">
        <v>11.6</v>
      </c>
      <c r="E655550">
        <v>7.9</v>
      </c>
    </row>
    <row r="655551" spans="1:5" x14ac:dyDescent="0.25">
      <c r="A655551">
        <v>11.6</v>
      </c>
      <c r="E655551">
        <v>8</v>
      </c>
    </row>
    <row r="655552" spans="1:5" x14ac:dyDescent="0.25">
      <c r="A655552">
        <v>11.8</v>
      </c>
      <c r="E655552">
        <v>8</v>
      </c>
    </row>
    <row r="655553" spans="1:5" x14ac:dyDescent="0.25">
      <c r="A655553">
        <v>11.9</v>
      </c>
      <c r="E655553">
        <v>8</v>
      </c>
    </row>
    <row r="655554" spans="1:5" x14ac:dyDescent="0.25">
      <c r="A655554">
        <v>11.9</v>
      </c>
      <c r="E655554">
        <v>8</v>
      </c>
    </row>
    <row r="655555" spans="1:5" x14ac:dyDescent="0.25">
      <c r="A655555">
        <v>11.9</v>
      </c>
      <c r="E655555">
        <v>8.3000000000000007</v>
      </c>
    </row>
    <row r="655556" spans="1:5" x14ac:dyDescent="0.25">
      <c r="A655556">
        <v>11.9</v>
      </c>
      <c r="E655556">
        <v>8.4</v>
      </c>
    </row>
    <row r="655557" spans="1:5" x14ac:dyDescent="0.25">
      <c r="A655557">
        <v>12</v>
      </c>
      <c r="E655557">
        <v>8.4</v>
      </c>
    </row>
    <row r="655558" spans="1:5" x14ac:dyDescent="0.25">
      <c r="A655558">
        <v>12.1</v>
      </c>
      <c r="E655558">
        <v>8.5</v>
      </c>
    </row>
    <row r="655559" spans="1:5" x14ac:dyDescent="0.25">
      <c r="A655559">
        <v>12.2</v>
      </c>
      <c r="E655559">
        <v>8.5</v>
      </c>
    </row>
    <row r="655560" spans="1:5" x14ac:dyDescent="0.25">
      <c r="A655560">
        <v>12.2</v>
      </c>
      <c r="E655560">
        <v>8.5</v>
      </c>
    </row>
    <row r="655561" spans="1:5" x14ac:dyDescent="0.25">
      <c r="A655561">
        <v>12.2</v>
      </c>
      <c r="E655561">
        <v>8.6</v>
      </c>
    </row>
    <row r="655562" spans="1:5" x14ac:dyDescent="0.25">
      <c r="A655562">
        <v>12.2</v>
      </c>
      <c r="E655562">
        <v>8.6999999999999993</v>
      </c>
    </row>
    <row r="655563" spans="1:5" x14ac:dyDescent="0.25">
      <c r="A655563">
        <v>12.3</v>
      </c>
      <c r="E655563">
        <v>8.6999999999999993</v>
      </c>
    </row>
    <row r="655564" spans="1:5" x14ac:dyDescent="0.25">
      <c r="A655564">
        <v>12.3</v>
      </c>
      <c r="E655564">
        <v>8.8000000000000007</v>
      </c>
    </row>
    <row r="655565" spans="1:5" x14ac:dyDescent="0.25">
      <c r="A655565">
        <v>12.3</v>
      </c>
      <c r="E655565">
        <v>8.8000000000000007</v>
      </c>
    </row>
    <row r="655566" spans="1:5" x14ac:dyDescent="0.25">
      <c r="A655566">
        <v>12.4</v>
      </c>
      <c r="E655566">
        <v>8.8000000000000007</v>
      </c>
    </row>
    <row r="655567" spans="1:5" x14ac:dyDescent="0.25">
      <c r="A655567">
        <v>12.4</v>
      </c>
      <c r="E655567">
        <v>8.9</v>
      </c>
    </row>
    <row r="655568" spans="1:5" x14ac:dyDescent="0.25">
      <c r="A655568">
        <v>12.4</v>
      </c>
      <c r="E655568">
        <v>9</v>
      </c>
    </row>
    <row r="655569" spans="1:5" x14ac:dyDescent="0.25">
      <c r="A655569">
        <v>12.5</v>
      </c>
      <c r="E655569">
        <v>9.1</v>
      </c>
    </row>
    <row r="655570" spans="1:5" x14ac:dyDescent="0.25">
      <c r="A655570">
        <v>12.5</v>
      </c>
      <c r="E655570">
        <v>9.1</v>
      </c>
    </row>
    <row r="655571" spans="1:5" x14ac:dyDescent="0.25">
      <c r="A655571">
        <v>12.5</v>
      </c>
      <c r="E655571">
        <v>9.1</v>
      </c>
    </row>
    <row r="655572" spans="1:5" x14ac:dyDescent="0.25">
      <c r="A655572">
        <v>12.5</v>
      </c>
      <c r="E655572">
        <v>9.3000000000000007</v>
      </c>
    </row>
    <row r="655573" spans="1:5" x14ac:dyDescent="0.25">
      <c r="A655573">
        <v>12.5</v>
      </c>
      <c r="E655573">
        <v>9.4</v>
      </c>
    </row>
    <row r="655574" spans="1:5" x14ac:dyDescent="0.25">
      <c r="A655574">
        <v>12.5</v>
      </c>
      <c r="E655574">
        <v>9.4</v>
      </c>
    </row>
    <row r="655575" spans="1:5" x14ac:dyDescent="0.25">
      <c r="A655575">
        <v>12.6</v>
      </c>
      <c r="E655575">
        <v>9.4</v>
      </c>
    </row>
    <row r="655576" spans="1:5" x14ac:dyDescent="0.25">
      <c r="A655576">
        <v>12.7</v>
      </c>
      <c r="E655576">
        <v>9.4</v>
      </c>
    </row>
    <row r="655577" spans="1:5" x14ac:dyDescent="0.25">
      <c r="A655577">
        <v>12.7</v>
      </c>
      <c r="E655577">
        <v>9.4</v>
      </c>
    </row>
    <row r="655578" spans="1:5" x14ac:dyDescent="0.25">
      <c r="A655578">
        <v>12.7</v>
      </c>
      <c r="E655578">
        <v>9.4</v>
      </c>
    </row>
    <row r="655579" spans="1:5" x14ac:dyDescent="0.25">
      <c r="A655579">
        <v>12.9</v>
      </c>
      <c r="E655579">
        <v>9.5</v>
      </c>
    </row>
    <row r="655580" spans="1:5" x14ac:dyDescent="0.25">
      <c r="A655580">
        <v>12.9</v>
      </c>
      <c r="E655580">
        <v>9.5</v>
      </c>
    </row>
    <row r="655581" spans="1:5" x14ac:dyDescent="0.25">
      <c r="A655581">
        <v>12.9</v>
      </c>
      <c r="E655581">
        <v>9.5</v>
      </c>
    </row>
    <row r="655582" spans="1:5" x14ac:dyDescent="0.25">
      <c r="A655582">
        <v>12.9</v>
      </c>
      <c r="E655582">
        <v>9.5</v>
      </c>
    </row>
    <row r="655583" spans="1:5" x14ac:dyDescent="0.25">
      <c r="A655583">
        <v>12.9</v>
      </c>
      <c r="E655583">
        <v>9.5</v>
      </c>
    </row>
    <row r="655584" spans="1:5" x14ac:dyDescent="0.25">
      <c r="A655584">
        <v>12.9</v>
      </c>
      <c r="E655584">
        <v>9.5</v>
      </c>
    </row>
    <row r="655585" spans="1:5" x14ac:dyDescent="0.25">
      <c r="A655585">
        <v>13</v>
      </c>
      <c r="E655585">
        <v>9.6</v>
      </c>
    </row>
    <row r="655586" spans="1:5" x14ac:dyDescent="0.25">
      <c r="A655586">
        <v>13</v>
      </c>
      <c r="E655586">
        <v>9.6</v>
      </c>
    </row>
    <row r="655587" spans="1:5" x14ac:dyDescent="0.25">
      <c r="A655587">
        <v>13</v>
      </c>
      <c r="E655587">
        <v>9.6</v>
      </c>
    </row>
    <row r="655588" spans="1:5" x14ac:dyDescent="0.25">
      <c r="A655588">
        <v>13</v>
      </c>
      <c r="E655588">
        <v>9.6</v>
      </c>
    </row>
    <row r="655589" spans="1:5" x14ac:dyDescent="0.25">
      <c r="A655589">
        <v>13.1</v>
      </c>
      <c r="E655589">
        <v>9.6</v>
      </c>
    </row>
    <row r="655590" spans="1:5" x14ac:dyDescent="0.25">
      <c r="A655590">
        <v>13.1</v>
      </c>
      <c r="E655590">
        <v>9.6</v>
      </c>
    </row>
    <row r="655591" spans="1:5" x14ac:dyDescent="0.25">
      <c r="A655591">
        <v>13.1</v>
      </c>
      <c r="E655591">
        <v>9.6999999999999993</v>
      </c>
    </row>
    <row r="655592" spans="1:5" x14ac:dyDescent="0.25">
      <c r="A655592">
        <v>13.1</v>
      </c>
      <c r="E655592">
        <v>9.6999999999999993</v>
      </c>
    </row>
    <row r="655593" spans="1:5" x14ac:dyDescent="0.25">
      <c r="A655593">
        <v>13.1</v>
      </c>
      <c r="E655593">
        <v>9.6999999999999993</v>
      </c>
    </row>
    <row r="655594" spans="1:5" x14ac:dyDescent="0.25">
      <c r="A655594">
        <v>13.1</v>
      </c>
      <c r="E655594">
        <v>9.9</v>
      </c>
    </row>
    <row r="655595" spans="1:5" x14ac:dyDescent="0.25">
      <c r="A655595">
        <v>13.2</v>
      </c>
      <c r="E655595">
        <v>9.9</v>
      </c>
    </row>
    <row r="655596" spans="1:5" x14ac:dyDescent="0.25">
      <c r="A655596">
        <v>13.3</v>
      </c>
      <c r="E655596">
        <v>10.1</v>
      </c>
    </row>
    <row r="655597" spans="1:5" x14ac:dyDescent="0.25">
      <c r="A655597">
        <v>13.4</v>
      </c>
      <c r="E655597">
        <v>10.1</v>
      </c>
    </row>
    <row r="655598" spans="1:5" x14ac:dyDescent="0.25">
      <c r="A655598">
        <v>13.4</v>
      </c>
      <c r="E655598">
        <v>10.1</v>
      </c>
    </row>
    <row r="655599" spans="1:5" x14ac:dyDescent="0.25">
      <c r="A655599">
        <v>13.4</v>
      </c>
      <c r="E655599">
        <v>10.1</v>
      </c>
    </row>
    <row r="655600" spans="1:5" x14ac:dyDescent="0.25">
      <c r="A655600">
        <v>13.4</v>
      </c>
      <c r="E655600">
        <v>10.199999999999999</v>
      </c>
    </row>
    <row r="655601" spans="1:5" x14ac:dyDescent="0.25">
      <c r="A655601">
        <v>13.4</v>
      </c>
      <c r="E655601">
        <v>10.199999999999999</v>
      </c>
    </row>
    <row r="655602" spans="1:5" x14ac:dyDescent="0.25">
      <c r="A655602">
        <v>13.4</v>
      </c>
      <c r="E655602">
        <v>10.3</v>
      </c>
    </row>
    <row r="655603" spans="1:5" x14ac:dyDescent="0.25">
      <c r="A655603">
        <v>13.4</v>
      </c>
      <c r="E655603">
        <v>10.4</v>
      </c>
    </row>
    <row r="655604" spans="1:5" x14ac:dyDescent="0.25">
      <c r="A655604">
        <v>13.4</v>
      </c>
      <c r="E655604">
        <v>10.4</v>
      </c>
    </row>
    <row r="655605" spans="1:5" x14ac:dyDescent="0.25">
      <c r="A655605">
        <v>13.4</v>
      </c>
      <c r="E655605">
        <v>10.5</v>
      </c>
    </row>
    <row r="655606" spans="1:5" x14ac:dyDescent="0.25">
      <c r="A655606">
        <v>13.4</v>
      </c>
      <c r="E655606">
        <v>10.6</v>
      </c>
    </row>
    <row r="655607" spans="1:5" x14ac:dyDescent="0.25">
      <c r="A655607">
        <v>13.4</v>
      </c>
      <c r="E655607">
        <v>10.6</v>
      </c>
    </row>
    <row r="655608" spans="1:5" x14ac:dyDescent="0.25">
      <c r="A655608">
        <v>13.4</v>
      </c>
      <c r="E655608">
        <v>10.6</v>
      </c>
    </row>
    <row r="655609" spans="1:5" x14ac:dyDescent="0.25">
      <c r="A655609">
        <v>13.4</v>
      </c>
      <c r="E655609">
        <v>10.6</v>
      </c>
    </row>
    <row r="655610" spans="1:5" x14ac:dyDescent="0.25">
      <c r="A655610">
        <v>13.4</v>
      </c>
      <c r="E655610">
        <v>10.6</v>
      </c>
    </row>
    <row r="655611" spans="1:5" x14ac:dyDescent="0.25">
      <c r="A655611">
        <v>13.4</v>
      </c>
      <c r="E655611">
        <v>10.6</v>
      </c>
    </row>
    <row r="655612" spans="1:5" x14ac:dyDescent="0.25">
      <c r="A655612">
        <v>13.4</v>
      </c>
      <c r="E655612">
        <v>10.6</v>
      </c>
    </row>
    <row r="655613" spans="1:5" x14ac:dyDescent="0.25">
      <c r="A655613">
        <v>13.4</v>
      </c>
      <c r="E655613">
        <v>10.7</v>
      </c>
    </row>
    <row r="655614" spans="1:5" x14ac:dyDescent="0.25">
      <c r="A655614">
        <v>13.4</v>
      </c>
      <c r="E655614">
        <v>10.7</v>
      </c>
    </row>
    <row r="655615" spans="1:5" x14ac:dyDescent="0.25">
      <c r="A655615">
        <v>13.4</v>
      </c>
      <c r="E655615">
        <v>10.7</v>
      </c>
    </row>
    <row r="655616" spans="1:5" x14ac:dyDescent="0.25">
      <c r="A655616">
        <v>13.4</v>
      </c>
      <c r="E655616">
        <v>10.8</v>
      </c>
    </row>
    <row r="655617" spans="1:5" x14ac:dyDescent="0.25">
      <c r="A655617">
        <v>13.4</v>
      </c>
      <c r="E655617">
        <v>10.8</v>
      </c>
    </row>
    <row r="655618" spans="1:5" x14ac:dyDescent="0.25">
      <c r="A655618">
        <v>13.4</v>
      </c>
      <c r="E655618">
        <v>10.8</v>
      </c>
    </row>
    <row r="655619" spans="1:5" x14ac:dyDescent="0.25">
      <c r="A655619">
        <v>13.4</v>
      </c>
      <c r="E655619">
        <v>10.8</v>
      </c>
    </row>
    <row r="655620" spans="1:5" x14ac:dyDescent="0.25">
      <c r="A655620">
        <v>13.4</v>
      </c>
      <c r="E655620">
        <v>10.8</v>
      </c>
    </row>
    <row r="655621" spans="1:5" x14ac:dyDescent="0.25">
      <c r="A655621">
        <v>13.5</v>
      </c>
      <c r="E655621">
        <v>10.8</v>
      </c>
    </row>
    <row r="655622" spans="1:5" x14ac:dyDescent="0.25">
      <c r="A655622">
        <v>13.5</v>
      </c>
      <c r="E655622">
        <v>10.8</v>
      </c>
    </row>
    <row r="655623" spans="1:5" x14ac:dyDescent="0.25">
      <c r="A655623">
        <v>13.7</v>
      </c>
      <c r="E655623">
        <v>10.8</v>
      </c>
    </row>
    <row r="655624" spans="1:5" x14ac:dyDescent="0.25">
      <c r="A655624">
        <v>13.8</v>
      </c>
      <c r="E655624">
        <v>10.8</v>
      </c>
    </row>
    <row r="655625" spans="1:5" x14ac:dyDescent="0.25">
      <c r="A655625">
        <v>13.9</v>
      </c>
      <c r="E655625">
        <v>10.9</v>
      </c>
    </row>
    <row r="655626" spans="1:5" x14ac:dyDescent="0.25">
      <c r="A655626">
        <v>13.9</v>
      </c>
      <c r="E655626">
        <v>10.9</v>
      </c>
    </row>
    <row r="655627" spans="1:5" x14ac:dyDescent="0.25">
      <c r="A655627">
        <v>13.9</v>
      </c>
      <c r="E655627">
        <v>11</v>
      </c>
    </row>
    <row r="655628" spans="1:5" x14ac:dyDescent="0.25">
      <c r="A655628">
        <v>13.9</v>
      </c>
      <c r="E655628">
        <v>11</v>
      </c>
    </row>
    <row r="655629" spans="1:5" x14ac:dyDescent="0.25">
      <c r="A655629">
        <v>14</v>
      </c>
      <c r="E655629">
        <v>11</v>
      </c>
    </row>
    <row r="655630" spans="1:5" x14ac:dyDescent="0.25">
      <c r="A655630">
        <v>14.1</v>
      </c>
      <c r="E655630">
        <v>11</v>
      </c>
    </row>
    <row r="655631" spans="1:5" x14ac:dyDescent="0.25">
      <c r="A655631">
        <v>14.1</v>
      </c>
      <c r="E655631">
        <v>11</v>
      </c>
    </row>
    <row r="655632" spans="1:5" x14ac:dyDescent="0.25">
      <c r="A655632">
        <v>14.1</v>
      </c>
      <c r="E655632">
        <v>11</v>
      </c>
    </row>
    <row r="655633" spans="1:5" x14ac:dyDescent="0.25">
      <c r="A655633">
        <v>14.1</v>
      </c>
      <c r="E655633">
        <v>11.1</v>
      </c>
    </row>
    <row r="655634" spans="1:5" x14ac:dyDescent="0.25">
      <c r="A655634">
        <v>14.2</v>
      </c>
      <c r="E655634">
        <v>11.1</v>
      </c>
    </row>
    <row r="655635" spans="1:5" x14ac:dyDescent="0.25">
      <c r="A655635">
        <v>14.2</v>
      </c>
      <c r="E655635">
        <v>11.1</v>
      </c>
    </row>
    <row r="655636" spans="1:5" x14ac:dyDescent="0.25">
      <c r="A655636">
        <v>14.2</v>
      </c>
      <c r="E655636">
        <v>11.1</v>
      </c>
    </row>
    <row r="655637" spans="1:5" x14ac:dyDescent="0.25">
      <c r="A655637">
        <v>14.2</v>
      </c>
      <c r="E655637">
        <v>11.3</v>
      </c>
    </row>
    <row r="655638" spans="1:5" x14ac:dyDescent="0.25">
      <c r="A655638">
        <v>14.2</v>
      </c>
      <c r="E655638">
        <v>11.4</v>
      </c>
    </row>
    <row r="655639" spans="1:5" x14ac:dyDescent="0.25">
      <c r="A655639">
        <v>14.2</v>
      </c>
      <c r="E655639">
        <v>11.4</v>
      </c>
    </row>
    <row r="655640" spans="1:5" x14ac:dyDescent="0.25">
      <c r="A655640">
        <v>14.2</v>
      </c>
      <c r="E655640">
        <v>11.4</v>
      </c>
    </row>
    <row r="655641" spans="1:5" x14ac:dyDescent="0.25">
      <c r="A655641">
        <v>14.2</v>
      </c>
      <c r="E655641">
        <v>11.4</v>
      </c>
    </row>
    <row r="655642" spans="1:5" x14ac:dyDescent="0.25">
      <c r="A655642">
        <v>14.3</v>
      </c>
      <c r="E655642">
        <v>11.4</v>
      </c>
    </row>
    <row r="655643" spans="1:5" x14ac:dyDescent="0.25">
      <c r="A655643">
        <v>14.3</v>
      </c>
      <c r="E655643">
        <v>11.5</v>
      </c>
    </row>
    <row r="655644" spans="1:5" x14ac:dyDescent="0.25">
      <c r="A655644">
        <v>14.3</v>
      </c>
      <c r="E655644">
        <v>11.6</v>
      </c>
    </row>
    <row r="655645" spans="1:5" x14ac:dyDescent="0.25">
      <c r="A655645">
        <v>14.4</v>
      </c>
      <c r="E655645">
        <v>11.7</v>
      </c>
    </row>
    <row r="655646" spans="1:5" x14ac:dyDescent="0.25">
      <c r="A655646">
        <v>14.4</v>
      </c>
      <c r="E655646">
        <v>11.7</v>
      </c>
    </row>
    <row r="655647" spans="1:5" x14ac:dyDescent="0.25">
      <c r="A655647">
        <v>14.4</v>
      </c>
      <c r="E655647">
        <v>11.7</v>
      </c>
    </row>
    <row r="655648" spans="1:5" x14ac:dyDescent="0.25">
      <c r="A655648">
        <v>14.4</v>
      </c>
      <c r="E655648">
        <v>11.7</v>
      </c>
    </row>
    <row r="655649" spans="1:5" x14ac:dyDescent="0.25">
      <c r="A655649">
        <v>14.6</v>
      </c>
      <c r="E655649">
        <v>11.7</v>
      </c>
    </row>
    <row r="655650" spans="1:5" x14ac:dyDescent="0.25">
      <c r="A655650">
        <v>14.6</v>
      </c>
      <c r="E655650">
        <v>11.7</v>
      </c>
    </row>
    <row r="655651" spans="1:5" x14ac:dyDescent="0.25">
      <c r="A655651">
        <v>14.7</v>
      </c>
      <c r="E655651">
        <v>11.7</v>
      </c>
    </row>
    <row r="655652" spans="1:5" x14ac:dyDescent="0.25">
      <c r="A655652">
        <v>14.8</v>
      </c>
      <c r="E655652">
        <v>11.7</v>
      </c>
    </row>
    <row r="655653" spans="1:5" x14ac:dyDescent="0.25">
      <c r="A655653">
        <v>14.8</v>
      </c>
      <c r="E655653">
        <v>11.7</v>
      </c>
    </row>
    <row r="655654" spans="1:5" x14ac:dyDescent="0.25">
      <c r="A655654">
        <v>14.8</v>
      </c>
      <c r="E655654">
        <v>11.7</v>
      </c>
    </row>
    <row r="655655" spans="1:5" x14ac:dyDescent="0.25">
      <c r="A655655">
        <v>14.9</v>
      </c>
      <c r="E655655">
        <v>11.7</v>
      </c>
    </row>
    <row r="655656" spans="1:5" x14ac:dyDescent="0.25">
      <c r="A655656">
        <v>14.9</v>
      </c>
      <c r="E655656">
        <v>11.8</v>
      </c>
    </row>
    <row r="655657" spans="1:5" x14ac:dyDescent="0.25">
      <c r="A655657">
        <v>14.9</v>
      </c>
      <c r="E655657">
        <v>11.8</v>
      </c>
    </row>
    <row r="655658" spans="1:5" x14ac:dyDescent="0.25">
      <c r="A655658">
        <v>15</v>
      </c>
      <c r="E655658">
        <v>11.8</v>
      </c>
    </row>
    <row r="655659" spans="1:5" x14ac:dyDescent="0.25">
      <c r="A655659">
        <v>15</v>
      </c>
      <c r="E655659">
        <v>11.8</v>
      </c>
    </row>
    <row r="655660" spans="1:5" x14ac:dyDescent="0.25">
      <c r="A655660">
        <v>15</v>
      </c>
      <c r="E655660">
        <v>11.8</v>
      </c>
    </row>
    <row r="655661" spans="1:5" x14ac:dyDescent="0.25">
      <c r="A655661">
        <v>15.1</v>
      </c>
      <c r="E655661">
        <v>11.8</v>
      </c>
    </row>
    <row r="655662" spans="1:5" x14ac:dyDescent="0.25">
      <c r="A655662">
        <v>15.1</v>
      </c>
      <c r="E655662">
        <v>11.8</v>
      </c>
    </row>
    <row r="655663" spans="1:5" x14ac:dyDescent="0.25">
      <c r="A655663">
        <v>15.2</v>
      </c>
      <c r="E655663">
        <v>11.9</v>
      </c>
    </row>
    <row r="655664" spans="1:5" x14ac:dyDescent="0.25">
      <c r="A655664">
        <v>15.3</v>
      </c>
      <c r="E655664">
        <v>12.2</v>
      </c>
    </row>
    <row r="655665" spans="1:5" x14ac:dyDescent="0.25">
      <c r="A655665">
        <v>15.3</v>
      </c>
      <c r="E655665">
        <v>12.2</v>
      </c>
    </row>
    <row r="655666" spans="1:5" x14ac:dyDescent="0.25">
      <c r="A655666">
        <v>15.3</v>
      </c>
      <c r="E655666">
        <v>12.2</v>
      </c>
    </row>
    <row r="655667" spans="1:5" x14ac:dyDescent="0.25">
      <c r="A655667">
        <v>15.3</v>
      </c>
      <c r="E655667">
        <v>12.2</v>
      </c>
    </row>
    <row r="655668" spans="1:5" x14ac:dyDescent="0.25">
      <c r="A655668">
        <v>15.4</v>
      </c>
      <c r="E655668">
        <v>12.2</v>
      </c>
    </row>
    <row r="655669" spans="1:5" x14ac:dyDescent="0.25">
      <c r="A655669">
        <v>15.5</v>
      </c>
      <c r="E655669">
        <v>12.2</v>
      </c>
    </row>
    <row r="655670" spans="1:5" x14ac:dyDescent="0.25">
      <c r="A655670">
        <v>15.5</v>
      </c>
      <c r="E655670">
        <v>12.2</v>
      </c>
    </row>
    <row r="655671" spans="1:5" x14ac:dyDescent="0.25">
      <c r="A655671">
        <v>15.5</v>
      </c>
      <c r="E655671">
        <v>12.2</v>
      </c>
    </row>
    <row r="655672" spans="1:5" x14ac:dyDescent="0.25">
      <c r="A655672">
        <v>15.5</v>
      </c>
      <c r="E655672">
        <v>12.5</v>
      </c>
    </row>
    <row r="655673" spans="1:5" x14ac:dyDescent="0.25">
      <c r="A655673">
        <v>15.5</v>
      </c>
      <c r="E655673">
        <v>12.5</v>
      </c>
    </row>
    <row r="655674" spans="1:5" x14ac:dyDescent="0.25">
      <c r="A655674">
        <v>15.5</v>
      </c>
      <c r="E655674">
        <v>12.6</v>
      </c>
    </row>
    <row r="655675" spans="1:5" x14ac:dyDescent="0.25">
      <c r="A655675">
        <v>15.5</v>
      </c>
      <c r="E655675">
        <v>12.7</v>
      </c>
    </row>
    <row r="655676" spans="1:5" x14ac:dyDescent="0.25">
      <c r="A655676">
        <v>15.5</v>
      </c>
      <c r="E655676">
        <v>12.7</v>
      </c>
    </row>
    <row r="655677" spans="1:5" x14ac:dyDescent="0.25">
      <c r="A655677">
        <v>15.6</v>
      </c>
      <c r="E655677">
        <v>12.8</v>
      </c>
    </row>
    <row r="655678" spans="1:5" x14ac:dyDescent="0.25">
      <c r="A655678">
        <v>15.7</v>
      </c>
      <c r="E655678">
        <v>12.8</v>
      </c>
    </row>
    <row r="655679" spans="1:5" x14ac:dyDescent="0.25">
      <c r="A655679">
        <v>15.7</v>
      </c>
      <c r="E655679">
        <v>12.9</v>
      </c>
    </row>
    <row r="655680" spans="1:5" x14ac:dyDescent="0.25">
      <c r="A655680">
        <v>15.7</v>
      </c>
      <c r="E655680">
        <v>13</v>
      </c>
    </row>
    <row r="655681" spans="1:5" x14ac:dyDescent="0.25">
      <c r="A655681">
        <v>15.7</v>
      </c>
      <c r="E655681">
        <v>13</v>
      </c>
    </row>
    <row r="655682" spans="1:5" x14ac:dyDescent="0.25">
      <c r="A655682">
        <v>15.7</v>
      </c>
      <c r="E655682">
        <v>13</v>
      </c>
    </row>
    <row r="655683" spans="1:5" x14ac:dyDescent="0.25">
      <c r="A655683">
        <v>15.7</v>
      </c>
      <c r="E655683">
        <v>13.1</v>
      </c>
    </row>
    <row r="655684" spans="1:5" x14ac:dyDescent="0.25">
      <c r="A655684">
        <v>15.7</v>
      </c>
      <c r="E655684">
        <v>13.1</v>
      </c>
    </row>
    <row r="655685" spans="1:5" x14ac:dyDescent="0.25">
      <c r="A655685">
        <v>15.8</v>
      </c>
      <c r="E655685">
        <v>13.2</v>
      </c>
    </row>
    <row r="655686" spans="1:5" x14ac:dyDescent="0.25">
      <c r="A655686">
        <v>15.9</v>
      </c>
      <c r="E655686">
        <v>13.3</v>
      </c>
    </row>
    <row r="655687" spans="1:5" x14ac:dyDescent="0.25">
      <c r="A655687">
        <v>15.9</v>
      </c>
      <c r="E655687">
        <v>13.4</v>
      </c>
    </row>
    <row r="655688" spans="1:5" x14ac:dyDescent="0.25">
      <c r="A655688">
        <v>15.9</v>
      </c>
      <c r="E655688">
        <v>13.4</v>
      </c>
    </row>
    <row r="655689" spans="1:5" x14ac:dyDescent="0.25">
      <c r="A655689">
        <v>15.9</v>
      </c>
      <c r="E655689">
        <v>13.6</v>
      </c>
    </row>
    <row r="655690" spans="1:5" x14ac:dyDescent="0.25">
      <c r="A655690">
        <v>15.9</v>
      </c>
      <c r="E655690">
        <v>13.6</v>
      </c>
    </row>
    <row r="655691" spans="1:5" x14ac:dyDescent="0.25">
      <c r="A655691">
        <v>15.9</v>
      </c>
      <c r="E655691">
        <v>13.7</v>
      </c>
    </row>
    <row r="655692" spans="1:5" x14ac:dyDescent="0.25">
      <c r="A655692">
        <v>16</v>
      </c>
      <c r="E655692">
        <v>13.7</v>
      </c>
    </row>
    <row r="655693" spans="1:5" x14ac:dyDescent="0.25">
      <c r="A655693">
        <v>16</v>
      </c>
      <c r="E655693">
        <v>13.7</v>
      </c>
    </row>
    <row r="655694" spans="1:5" x14ac:dyDescent="0.25">
      <c r="A655694">
        <v>16.100000000000001</v>
      </c>
      <c r="E655694">
        <v>13.7</v>
      </c>
    </row>
    <row r="655695" spans="1:5" x14ac:dyDescent="0.25">
      <c r="A655695">
        <v>16.100000000000001</v>
      </c>
      <c r="E655695">
        <v>13.9</v>
      </c>
    </row>
    <row r="655696" spans="1:5" x14ac:dyDescent="0.25">
      <c r="A655696">
        <v>16.100000000000001</v>
      </c>
      <c r="E655696">
        <v>13.9</v>
      </c>
    </row>
    <row r="655697" spans="1:5" x14ac:dyDescent="0.25">
      <c r="A655697">
        <v>16.100000000000001</v>
      </c>
      <c r="E655697">
        <v>13.9</v>
      </c>
    </row>
    <row r="655698" spans="1:5" x14ac:dyDescent="0.25">
      <c r="A655698">
        <v>16.100000000000001</v>
      </c>
      <c r="E655698">
        <v>13.9</v>
      </c>
    </row>
    <row r="655699" spans="1:5" x14ac:dyDescent="0.25">
      <c r="A655699">
        <v>16.100000000000001</v>
      </c>
      <c r="E655699">
        <v>14</v>
      </c>
    </row>
    <row r="655700" spans="1:5" x14ac:dyDescent="0.25">
      <c r="A655700">
        <v>16.100000000000001</v>
      </c>
      <c r="E655700">
        <v>14</v>
      </c>
    </row>
    <row r="655701" spans="1:5" x14ac:dyDescent="0.25">
      <c r="A655701">
        <v>16.100000000000001</v>
      </c>
      <c r="E655701">
        <v>14</v>
      </c>
    </row>
    <row r="655702" spans="1:5" x14ac:dyDescent="0.25">
      <c r="A655702">
        <v>16.100000000000001</v>
      </c>
      <c r="E655702">
        <v>14.1</v>
      </c>
    </row>
    <row r="655703" spans="1:5" x14ac:dyDescent="0.25">
      <c r="A655703">
        <v>16.100000000000001</v>
      </c>
      <c r="E655703">
        <v>14.1</v>
      </c>
    </row>
    <row r="655704" spans="1:5" x14ac:dyDescent="0.25">
      <c r="A655704">
        <v>16.100000000000001</v>
      </c>
      <c r="E655704">
        <v>14.1</v>
      </c>
    </row>
    <row r="655705" spans="1:5" x14ac:dyDescent="0.25">
      <c r="A655705">
        <v>16.2</v>
      </c>
      <c r="E655705">
        <v>14.1</v>
      </c>
    </row>
    <row r="655706" spans="1:5" x14ac:dyDescent="0.25">
      <c r="A655706">
        <v>16.3</v>
      </c>
      <c r="E655706">
        <v>14.2</v>
      </c>
    </row>
    <row r="655707" spans="1:5" x14ac:dyDescent="0.25">
      <c r="A655707">
        <v>16.3</v>
      </c>
      <c r="E655707">
        <v>14.4</v>
      </c>
    </row>
    <row r="655708" spans="1:5" x14ac:dyDescent="0.25">
      <c r="A655708">
        <v>16.5</v>
      </c>
      <c r="E655708">
        <v>14.4</v>
      </c>
    </row>
    <row r="655709" spans="1:5" x14ac:dyDescent="0.25">
      <c r="A655709">
        <v>16.5</v>
      </c>
      <c r="E655709">
        <v>14.4</v>
      </c>
    </row>
    <row r="655710" spans="1:5" x14ac:dyDescent="0.25">
      <c r="A655710">
        <v>16.5</v>
      </c>
      <c r="E655710">
        <v>14.4</v>
      </c>
    </row>
    <row r="655711" spans="1:5" x14ac:dyDescent="0.25">
      <c r="A655711">
        <v>16.5</v>
      </c>
      <c r="E655711">
        <v>14.4</v>
      </c>
    </row>
    <row r="655712" spans="1:5" x14ac:dyDescent="0.25">
      <c r="A655712">
        <v>16.5</v>
      </c>
      <c r="E655712">
        <v>14.4</v>
      </c>
    </row>
    <row r="655713" spans="1:5" x14ac:dyDescent="0.25">
      <c r="A655713">
        <v>16.5</v>
      </c>
      <c r="E655713">
        <v>14.4</v>
      </c>
    </row>
    <row r="655714" spans="1:5" x14ac:dyDescent="0.25">
      <c r="A655714">
        <v>16.5</v>
      </c>
      <c r="E655714">
        <v>14.4</v>
      </c>
    </row>
    <row r="655715" spans="1:5" x14ac:dyDescent="0.25">
      <c r="A655715">
        <v>16.5</v>
      </c>
      <c r="E655715">
        <v>14.5</v>
      </c>
    </row>
    <row r="655716" spans="1:5" x14ac:dyDescent="0.25">
      <c r="A655716">
        <v>16.600000000000001</v>
      </c>
      <c r="E655716">
        <v>14.5</v>
      </c>
    </row>
    <row r="655717" spans="1:5" x14ac:dyDescent="0.25">
      <c r="A655717">
        <v>16.7</v>
      </c>
      <c r="E655717">
        <v>14.6</v>
      </c>
    </row>
    <row r="655718" spans="1:5" x14ac:dyDescent="0.25">
      <c r="A655718">
        <v>16.7</v>
      </c>
      <c r="E655718">
        <v>14.6</v>
      </c>
    </row>
    <row r="655719" spans="1:5" x14ac:dyDescent="0.25">
      <c r="A655719">
        <v>16.7</v>
      </c>
      <c r="E655719">
        <v>14.7</v>
      </c>
    </row>
    <row r="655720" spans="1:5" x14ac:dyDescent="0.25">
      <c r="A655720">
        <v>16.7</v>
      </c>
      <c r="E655720">
        <v>14.7</v>
      </c>
    </row>
    <row r="655721" spans="1:5" x14ac:dyDescent="0.25">
      <c r="A655721">
        <v>16.7</v>
      </c>
      <c r="E655721">
        <v>14.7</v>
      </c>
    </row>
    <row r="655722" spans="1:5" x14ac:dyDescent="0.25">
      <c r="A655722">
        <v>16.7</v>
      </c>
      <c r="E655722">
        <v>14.7</v>
      </c>
    </row>
    <row r="655723" spans="1:5" x14ac:dyDescent="0.25">
      <c r="A655723">
        <v>16.7</v>
      </c>
      <c r="E655723">
        <v>14.7</v>
      </c>
    </row>
    <row r="655724" spans="1:5" x14ac:dyDescent="0.25">
      <c r="A655724">
        <v>16.7</v>
      </c>
      <c r="E655724">
        <v>14.7</v>
      </c>
    </row>
    <row r="655725" spans="1:5" x14ac:dyDescent="0.25">
      <c r="A655725">
        <v>16.7</v>
      </c>
      <c r="E655725">
        <v>14.7</v>
      </c>
    </row>
    <row r="655726" spans="1:5" x14ac:dyDescent="0.25">
      <c r="A655726">
        <v>16.7</v>
      </c>
      <c r="E655726">
        <v>14.7</v>
      </c>
    </row>
    <row r="655727" spans="1:5" x14ac:dyDescent="0.25">
      <c r="A655727">
        <v>16.7</v>
      </c>
      <c r="E655727">
        <v>14.8</v>
      </c>
    </row>
    <row r="655728" spans="1:5" x14ac:dyDescent="0.25">
      <c r="A655728">
        <v>16.7</v>
      </c>
      <c r="E655728">
        <v>14.8</v>
      </c>
    </row>
    <row r="655729" spans="1:5" x14ac:dyDescent="0.25">
      <c r="A655729">
        <v>16.8</v>
      </c>
      <c r="E655729">
        <v>14.9</v>
      </c>
    </row>
    <row r="655730" spans="1:5" x14ac:dyDescent="0.25">
      <c r="A655730">
        <v>16.899999999999999</v>
      </c>
      <c r="E655730">
        <v>15</v>
      </c>
    </row>
    <row r="655731" spans="1:5" x14ac:dyDescent="0.25">
      <c r="A655731">
        <v>16.899999999999999</v>
      </c>
      <c r="E655731">
        <v>15</v>
      </c>
    </row>
    <row r="655732" spans="1:5" x14ac:dyDescent="0.25">
      <c r="A655732">
        <v>16.899999999999999</v>
      </c>
      <c r="E655732">
        <v>15.1</v>
      </c>
    </row>
    <row r="655733" spans="1:5" x14ac:dyDescent="0.25">
      <c r="A655733">
        <v>16.899999999999999</v>
      </c>
      <c r="E655733">
        <v>15.1</v>
      </c>
    </row>
    <row r="655734" spans="1:5" x14ac:dyDescent="0.25">
      <c r="A655734">
        <v>17</v>
      </c>
      <c r="E655734">
        <v>15.1</v>
      </c>
    </row>
    <row r="655735" spans="1:5" x14ac:dyDescent="0.25">
      <c r="A655735">
        <v>17.100000000000001</v>
      </c>
      <c r="E655735">
        <v>15.1</v>
      </c>
    </row>
    <row r="655736" spans="1:5" x14ac:dyDescent="0.25">
      <c r="A655736">
        <v>17.100000000000001</v>
      </c>
      <c r="E655736">
        <v>15.1</v>
      </c>
    </row>
    <row r="655737" spans="1:5" x14ac:dyDescent="0.25">
      <c r="A655737">
        <v>17.2</v>
      </c>
      <c r="E655737">
        <v>15.1</v>
      </c>
    </row>
    <row r="655738" spans="1:5" x14ac:dyDescent="0.25">
      <c r="A655738">
        <v>17.3</v>
      </c>
      <c r="E655738">
        <v>15.2</v>
      </c>
    </row>
    <row r="655739" spans="1:5" x14ac:dyDescent="0.25">
      <c r="A655739">
        <v>17.3</v>
      </c>
      <c r="E655739">
        <v>15.2</v>
      </c>
    </row>
    <row r="655740" spans="1:5" x14ac:dyDescent="0.25">
      <c r="A655740">
        <v>17.399999999999999</v>
      </c>
      <c r="E655740">
        <v>15.2</v>
      </c>
    </row>
    <row r="655741" spans="1:5" x14ac:dyDescent="0.25">
      <c r="A655741">
        <v>17.399999999999999</v>
      </c>
      <c r="E655741">
        <v>15.2</v>
      </c>
    </row>
    <row r="655742" spans="1:5" x14ac:dyDescent="0.25">
      <c r="A655742">
        <v>17.399999999999999</v>
      </c>
      <c r="E655742">
        <v>15.2</v>
      </c>
    </row>
    <row r="655743" spans="1:5" x14ac:dyDescent="0.25">
      <c r="A655743">
        <v>17.399999999999999</v>
      </c>
      <c r="E655743">
        <v>15.3</v>
      </c>
    </row>
    <row r="655744" spans="1:5" x14ac:dyDescent="0.25">
      <c r="A655744">
        <v>17.399999999999999</v>
      </c>
      <c r="E655744">
        <v>15.4</v>
      </c>
    </row>
    <row r="655745" spans="1:5" x14ac:dyDescent="0.25">
      <c r="A655745">
        <v>17.5</v>
      </c>
      <c r="E655745">
        <v>15.5</v>
      </c>
    </row>
    <row r="655746" spans="1:5" x14ac:dyDescent="0.25">
      <c r="A655746">
        <v>17.5</v>
      </c>
      <c r="E655746">
        <v>15.5</v>
      </c>
    </row>
    <row r="655747" spans="1:5" x14ac:dyDescent="0.25">
      <c r="A655747">
        <v>17.600000000000001</v>
      </c>
      <c r="E655747">
        <v>15.5</v>
      </c>
    </row>
    <row r="655748" spans="1:5" x14ac:dyDescent="0.25">
      <c r="A655748">
        <v>17.600000000000001</v>
      </c>
      <c r="E655748">
        <v>15.6</v>
      </c>
    </row>
    <row r="655749" spans="1:5" x14ac:dyDescent="0.25">
      <c r="A655749">
        <v>17.7</v>
      </c>
      <c r="E655749">
        <v>15.6</v>
      </c>
    </row>
    <row r="655750" spans="1:5" x14ac:dyDescent="0.25">
      <c r="A655750">
        <v>17.7</v>
      </c>
      <c r="E655750">
        <v>15.7</v>
      </c>
    </row>
    <row r="655751" spans="1:5" x14ac:dyDescent="0.25">
      <c r="A655751">
        <v>17.7</v>
      </c>
      <c r="E655751">
        <v>15.7</v>
      </c>
    </row>
    <row r="655752" spans="1:5" x14ac:dyDescent="0.25">
      <c r="A655752">
        <v>17.8</v>
      </c>
      <c r="E655752">
        <v>15.7</v>
      </c>
    </row>
    <row r="655753" spans="1:5" x14ac:dyDescent="0.25">
      <c r="A655753">
        <v>17.8</v>
      </c>
      <c r="E655753">
        <v>15.7</v>
      </c>
    </row>
    <row r="655754" spans="1:5" x14ac:dyDescent="0.25">
      <c r="A655754">
        <v>17.8</v>
      </c>
      <c r="E655754">
        <v>15.7</v>
      </c>
    </row>
    <row r="655755" spans="1:5" x14ac:dyDescent="0.25">
      <c r="A655755">
        <v>17.8</v>
      </c>
      <c r="E655755">
        <v>15.7</v>
      </c>
    </row>
    <row r="655756" spans="1:5" x14ac:dyDescent="0.25">
      <c r="A655756">
        <v>17.899999999999999</v>
      </c>
      <c r="E655756">
        <v>15.7</v>
      </c>
    </row>
    <row r="655757" spans="1:5" x14ac:dyDescent="0.25">
      <c r="A655757">
        <v>17.899999999999999</v>
      </c>
      <c r="E655757">
        <v>15.8</v>
      </c>
    </row>
    <row r="655758" spans="1:5" x14ac:dyDescent="0.25">
      <c r="A655758">
        <v>17.899999999999999</v>
      </c>
      <c r="E655758">
        <v>15.8</v>
      </c>
    </row>
    <row r="655759" spans="1:5" x14ac:dyDescent="0.25">
      <c r="A655759">
        <v>17.899999999999999</v>
      </c>
      <c r="E655759">
        <v>15.9</v>
      </c>
    </row>
    <row r="655760" spans="1:5" x14ac:dyDescent="0.25">
      <c r="A655760">
        <v>17.899999999999999</v>
      </c>
      <c r="E655760">
        <v>16.100000000000001</v>
      </c>
    </row>
    <row r="655761" spans="1:5" x14ac:dyDescent="0.25">
      <c r="A655761">
        <v>17.899999999999999</v>
      </c>
      <c r="E655761">
        <v>16.2</v>
      </c>
    </row>
    <row r="655762" spans="1:5" x14ac:dyDescent="0.25">
      <c r="A655762">
        <v>17.899999999999999</v>
      </c>
      <c r="E655762">
        <v>16.2</v>
      </c>
    </row>
    <row r="655763" spans="1:5" x14ac:dyDescent="0.25">
      <c r="A655763">
        <v>18</v>
      </c>
      <c r="E655763">
        <v>16.2</v>
      </c>
    </row>
    <row r="655764" spans="1:5" x14ac:dyDescent="0.25">
      <c r="A655764">
        <v>18.100000000000001</v>
      </c>
      <c r="E655764">
        <v>16.2</v>
      </c>
    </row>
    <row r="655765" spans="1:5" x14ac:dyDescent="0.25">
      <c r="A655765">
        <v>18.100000000000001</v>
      </c>
      <c r="E655765">
        <v>16.2</v>
      </c>
    </row>
    <row r="655766" spans="1:5" x14ac:dyDescent="0.25">
      <c r="A655766">
        <v>18.100000000000001</v>
      </c>
      <c r="E655766">
        <v>16.2</v>
      </c>
    </row>
    <row r="655767" spans="1:5" x14ac:dyDescent="0.25">
      <c r="A655767">
        <v>18.100000000000001</v>
      </c>
      <c r="E655767">
        <v>16.2</v>
      </c>
    </row>
    <row r="655768" spans="1:5" x14ac:dyDescent="0.25">
      <c r="A655768">
        <v>18.100000000000001</v>
      </c>
      <c r="E655768">
        <v>16.2</v>
      </c>
    </row>
    <row r="655769" spans="1:5" x14ac:dyDescent="0.25">
      <c r="A655769">
        <v>18.100000000000001</v>
      </c>
      <c r="E655769">
        <v>16.2</v>
      </c>
    </row>
    <row r="655770" spans="1:5" x14ac:dyDescent="0.25">
      <c r="A655770">
        <v>18.100000000000001</v>
      </c>
      <c r="E655770">
        <v>16.2</v>
      </c>
    </row>
    <row r="655771" spans="1:5" x14ac:dyDescent="0.25">
      <c r="A655771">
        <v>18.100000000000001</v>
      </c>
      <c r="E655771">
        <v>16.2</v>
      </c>
    </row>
    <row r="655772" spans="1:5" x14ac:dyDescent="0.25">
      <c r="A655772">
        <v>18.2</v>
      </c>
      <c r="E655772">
        <v>16.2</v>
      </c>
    </row>
    <row r="655773" spans="1:5" x14ac:dyDescent="0.25">
      <c r="A655773">
        <v>18.3</v>
      </c>
      <c r="E655773">
        <v>16.2</v>
      </c>
    </row>
    <row r="655774" spans="1:5" x14ac:dyDescent="0.25">
      <c r="A655774">
        <v>18.399999999999999</v>
      </c>
      <c r="E655774">
        <v>16.2</v>
      </c>
    </row>
    <row r="655775" spans="1:5" x14ac:dyDescent="0.25">
      <c r="A655775">
        <v>18.399999999999999</v>
      </c>
      <c r="E655775">
        <v>16.2</v>
      </c>
    </row>
    <row r="655776" spans="1:5" x14ac:dyDescent="0.25">
      <c r="A655776">
        <v>18.399999999999999</v>
      </c>
      <c r="E655776">
        <v>16.2</v>
      </c>
    </row>
    <row r="655777" spans="1:5" x14ac:dyDescent="0.25">
      <c r="A655777">
        <v>18.399999999999999</v>
      </c>
      <c r="E655777">
        <v>16.2</v>
      </c>
    </row>
    <row r="655778" spans="1:5" x14ac:dyDescent="0.25">
      <c r="A655778">
        <v>18.399999999999999</v>
      </c>
      <c r="E655778">
        <v>16.2</v>
      </c>
    </row>
    <row r="655779" spans="1:5" x14ac:dyDescent="0.25">
      <c r="A655779">
        <v>18.399999999999999</v>
      </c>
      <c r="E655779">
        <v>16.2</v>
      </c>
    </row>
    <row r="655780" spans="1:5" x14ac:dyDescent="0.25">
      <c r="A655780">
        <v>18.399999999999999</v>
      </c>
      <c r="E655780">
        <v>16.2</v>
      </c>
    </row>
    <row r="655781" spans="1:5" x14ac:dyDescent="0.25">
      <c r="A655781">
        <v>18.399999999999999</v>
      </c>
      <c r="E655781">
        <v>16.3</v>
      </c>
    </row>
    <row r="655782" spans="1:5" x14ac:dyDescent="0.25">
      <c r="A655782">
        <v>18.5</v>
      </c>
      <c r="E655782">
        <v>16.399999999999999</v>
      </c>
    </row>
    <row r="655783" spans="1:5" x14ac:dyDescent="0.25">
      <c r="A655783">
        <v>18.5</v>
      </c>
      <c r="E655783">
        <v>16.399999999999999</v>
      </c>
    </row>
    <row r="655784" spans="1:5" x14ac:dyDescent="0.25">
      <c r="A655784">
        <v>18.5</v>
      </c>
      <c r="E655784">
        <v>16.399999999999999</v>
      </c>
    </row>
    <row r="655785" spans="1:5" x14ac:dyDescent="0.25">
      <c r="A655785">
        <v>18.5</v>
      </c>
      <c r="E655785">
        <v>16.399999999999999</v>
      </c>
    </row>
    <row r="655786" spans="1:5" x14ac:dyDescent="0.25">
      <c r="A655786">
        <v>18.600000000000001</v>
      </c>
      <c r="E655786">
        <v>16.399999999999999</v>
      </c>
    </row>
    <row r="655787" spans="1:5" x14ac:dyDescent="0.25">
      <c r="A655787">
        <v>18.600000000000001</v>
      </c>
      <c r="E655787">
        <v>16.399999999999999</v>
      </c>
    </row>
    <row r="655788" spans="1:5" x14ac:dyDescent="0.25">
      <c r="A655788">
        <v>18.600000000000001</v>
      </c>
      <c r="E655788">
        <v>16.399999999999999</v>
      </c>
    </row>
    <row r="655789" spans="1:5" x14ac:dyDescent="0.25">
      <c r="A655789">
        <v>18.600000000000001</v>
      </c>
      <c r="E655789">
        <v>16.399999999999999</v>
      </c>
    </row>
    <row r="655790" spans="1:5" x14ac:dyDescent="0.25">
      <c r="A655790">
        <v>18.600000000000001</v>
      </c>
      <c r="E655790">
        <v>16.399999999999999</v>
      </c>
    </row>
    <row r="655791" spans="1:5" x14ac:dyDescent="0.25">
      <c r="A655791">
        <v>18.600000000000001</v>
      </c>
      <c r="E655791">
        <v>16.399999999999999</v>
      </c>
    </row>
    <row r="655792" spans="1:5" x14ac:dyDescent="0.25">
      <c r="A655792">
        <v>18.600000000000001</v>
      </c>
      <c r="E655792">
        <v>16.399999999999999</v>
      </c>
    </row>
    <row r="655793" spans="1:5" x14ac:dyDescent="0.25">
      <c r="A655793">
        <v>18.7</v>
      </c>
      <c r="E655793">
        <v>16.399999999999999</v>
      </c>
    </row>
    <row r="655794" spans="1:5" x14ac:dyDescent="0.25">
      <c r="A655794">
        <v>18.7</v>
      </c>
      <c r="E655794">
        <v>16.5</v>
      </c>
    </row>
    <row r="655795" spans="1:5" x14ac:dyDescent="0.25">
      <c r="A655795">
        <v>18.7</v>
      </c>
      <c r="E655795">
        <v>16.5</v>
      </c>
    </row>
    <row r="655796" spans="1:5" x14ac:dyDescent="0.25">
      <c r="A655796">
        <v>18.7</v>
      </c>
      <c r="E655796">
        <v>16.5</v>
      </c>
    </row>
    <row r="655797" spans="1:5" x14ac:dyDescent="0.25">
      <c r="A655797">
        <v>18.7</v>
      </c>
      <c r="E655797">
        <v>16.5</v>
      </c>
    </row>
    <row r="655798" spans="1:5" x14ac:dyDescent="0.25">
      <c r="A655798">
        <v>18.7</v>
      </c>
      <c r="E655798">
        <v>16.5</v>
      </c>
    </row>
    <row r="655799" spans="1:5" x14ac:dyDescent="0.25">
      <c r="A655799">
        <v>18.7</v>
      </c>
      <c r="E655799">
        <v>16.7</v>
      </c>
    </row>
    <row r="655800" spans="1:5" x14ac:dyDescent="0.25">
      <c r="A655800">
        <v>18.7</v>
      </c>
      <c r="E655800">
        <v>16.7</v>
      </c>
    </row>
    <row r="655801" spans="1:5" x14ac:dyDescent="0.25">
      <c r="A655801">
        <v>18.7</v>
      </c>
      <c r="E655801">
        <v>16.7</v>
      </c>
    </row>
    <row r="655802" spans="1:5" x14ac:dyDescent="0.25">
      <c r="A655802">
        <v>18.7</v>
      </c>
      <c r="E655802">
        <v>16.7</v>
      </c>
    </row>
    <row r="655803" spans="1:5" x14ac:dyDescent="0.25">
      <c r="A655803">
        <v>18.7</v>
      </c>
      <c r="E655803">
        <v>16.8</v>
      </c>
    </row>
    <row r="655804" spans="1:5" x14ac:dyDescent="0.25">
      <c r="A655804">
        <v>18.8</v>
      </c>
      <c r="E655804">
        <v>16.8</v>
      </c>
    </row>
    <row r="655805" spans="1:5" x14ac:dyDescent="0.25">
      <c r="A655805">
        <v>18.8</v>
      </c>
      <c r="E655805">
        <v>16.8</v>
      </c>
    </row>
    <row r="655806" spans="1:5" x14ac:dyDescent="0.25">
      <c r="A655806">
        <v>18.8</v>
      </c>
      <c r="E655806">
        <v>16.899999999999999</v>
      </c>
    </row>
    <row r="655807" spans="1:5" x14ac:dyDescent="0.25">
      <c r="A655807">
        <v>18.8</v>
      </c>
      <c r="E655807">
        <v>16.899999999999999</v>
      </c>
    </row>
    <row r="655808" spans="1:5" x14ac:dyDescent="0.25">
      <c r="A655808">
        <v>18.8</v>
      </c>
      <c r="E655808">
        <v>16.899999999999999</v>
      </c>
    </row>
    <row r="655809" spans="1:5" x14ac:dyDescent="0.25">
      <c r="A655809">
        <v>18.8</v>
      </c>
      <c r="E655809">
        <v>16.899999999999999</v>
      </c>
    </row>
    <row r="655810" spans="1:5" x14ac:dyDescent="0.25">
      <c r="A655810">
        <v>18.899999999999999</v>
      </c>
      <c r="E655810">
        <v>16.899999999999999</v>
      </c>
    </row>
    <row r="655811" spans="1:5" x14ac:dyDescent="0.25">
      <c r="A655811">
        <v>19</v>
      </c>
      <c r="E655811">
        <v>16.899999999999999</v>
      </c>
    </row>
    <row r="655812" spans="1:5" x14ac:dyDescent="0.25">
      <c r="A655812">
        <v>19</v>
      </c>
      <c r="E655812">
        <v>16.899999999999999</v>
      </c>
    </row>
    <row r="655813" spans="1:5" x14ac:dyDescent="0.25">
      <c r="A655813">
        <v>19</v>
      </c>
      <c r="E655813">
        <v>16.899999999999999</v>
      </c>
    </row>
    <row r="655814" spans="1:5" x14ac:dyDescent="0.25">
      <c r="A655814">
        <v>19</v>
      </c>
      <c r="E655814">
        <v>16.899999999999999</v>
      </c>
    </row>
    <row r="655815" spans="1:5" x14ac:dyDescent="0.25">
      <c r="A655815">
        <v>19</v>
      </c>
      <c r="E655815">
        <v>16.899999999999999</v>
      </c>
    </row>
    <row r="655816" spans="1:5" x14ac:dyDescent="0.25">
      <c r="A655816">
        <v>19</v>
      </c>
      <c r="E655816">
        <v>16.899999999999999</v>
      </c>
    </row>
    <row r="655817" spans="1:5" x14ac:dyDescent="0.25">
      <c r="A655817">
        <v>19</v>
      </c>
      <c r="E655817">
        <v>17.100000000000001</v>
      </c>
    </row>
    <row r="655818" spans="1:5" x14ac:dyDescent="0.25">
      <c r="A655818">
        <v>19</v>
      </c>
      <c r="E655818">
        <v>17.100000000000001</v>
      </c>
    </row>
    <row r="655819" spans="1:5" x14ac:dyDescent="0.25">
      <c r="A655819">
        <v>19</v>
      </c>
      <c r="E655819">
        <v>17.100000000000001</v>
      </c>
    </row>
    <row r="655820" spans="1:5" x14ac:dyDescent="0.25">
      <c r="A655820">
        <v>19.100000000000001</v>
      </c>
      <c r="E655820">
        <v>17.100000000000001</v>
      </c>
    </row>
    <row r="655821" spans="1:5" x14ac:dyDescent="0.25">
      <c r="A655821">
        <v>19.2</v>
      </c>
      <c r="E655821">
        <v>17.2</v>
      </c>
    </row>
    <row r="655822" spans="1:5" x14ac:dyDescent="0.25">
      <c r="A655822">
        <v>19.3</v>
      </c>
      <c r="E655822">
        <v>17.2</v>
      </c>
    </row>
    <row r="655823" spans="1:5" x14ac:dyDescent="0.25">
      <c r="A655823">
        <v>19.3</v>
      </c>
      <c r="E655823">
        <v>17.3</v>
      </c>
    </row>
    <row r="655824" spans="1:5" x14ac:dyDescent="0.25">
      <c r="A655824">
        <v>19.3</v>
      </c>
      <c r="E655824">
        <v>17.399999999999999</v>
      </c>
    </row>
    <row r="655825" spans="1:5" x14ac:dyDescent="0.25">
      <c r="A655825">
        <v>19.3</v>
      </c>
      <c r="E655825">
        <v>17.399999999999999</v>
      </c>
    </row>
    <row r="655826" spans="1:5" x14ac:dyDescent="0.25">
      <c r="A655826">
        <v>19.3</v>
      </c>
      <c r="E655826">
        <v>17.399999999999999</v>
      </c>
    </row>
    <row r="655827" spans="1:5" x14ac:dyDescent="0.25">
      <c r="A655827">
        <v>19.3</v>
      </c>
      <c r="E655827">
        <v>17.399999999999999</v>
      </c>
    </row>
    <row r="655828" spans="1:5" x14ac:dyDescent="0.25">
      <c r="A655828">
        <v>19.3</v>
      </c>
      <c r="E655828">
        <v>17.399999999999999</v>
      </c>
    </row>
    <row r="655829" spans="1:5" x14ac:dyDescent="0.25">
      <c r="A655829">
        <v>19.3</v>
      </c>
      <c r="E655829">
        <v>17.399999999999999</v>
      </c>
    </row>
    <row r="655830" spans="1:5" x14ac:dyDescent="0.25">
      <c r="A655830">
        <v>19.3</v>
      </c>
      <c r="E655830">
        <v>17.399999999999999</v>
      </c>
    </row>
    <row r="655831" spans="1:5" x14ac:dyDescent="0.25">
      <c r="A655831">
        <v>19.5</v>
      </c>
      <c r="E655831">
        <v>17.399999999999999</v>
      </c>
    </row>
    <row r="655832" spans="1:5" x14ac:dyDescent="0.25">
      <c r="A655832">
        <v>19.5</v>
      </c>
      <c r="E655832">
        <v>17.5</v>
      </c>
    </row>
    <row r="655833" spans="1:5" x14ac:dyDescent="0.25">
      <c r="A655833">
        <v>19.5</v>
      </c>
      <c r="E655833">
        <v>17.600000000000001</v>
      </c>
    </row>
    <row r="655834" spans="1:5" x14ac:dyDescent="0.25">
      <c r="A655834">
        <v>19.5</v>
      </c>
      <c r="E655834">
        <v>17.600000000000001</v>
      </c>
    </row>
    <row r="655835" spans="1:5" x14ac:dyDescent="0.25">
      <c r="A655835">
        <v>19.5</v>
      </c>
      <c r="E655835">
        <v>17.600000000000001</v>
      </c>
    </row>
    <row r="655836" spans="1:5" x14ac:dyDescent="0.25">
      <c r="A655836">
        <v>19.5</v>
      </c>
      <c r="E655836">
        <v>17.600000000000001</v>
      </c>
    </row>
    <row r="655837" spans="1:5" x14ac:dyDescent="0.25">
      <c r="A655837">
        <v>19.5</v>
      </c>
      <c r="E655837">
        <v>17.600000000000001</v>
      </c>
    </row>
    <row r="655838" spans="1:5" x14ac:dyDescent="0.25">
      <c r="A655838">
        <v>19.5</v>
      </c>
      <c r="E655838">
        <v>17.600000000000001</v>
      </c>
    </row>
    <row r="655839" spans="1:5" x14ac:dyDescent="0.25">
      <c r="A655839">
        <v>19.5</v>
      </c>
      <c r="E655839">
        <v>17.7</v>
      </c>
    </row>
    <row r="655840" spans="1:5" x14ac:dyDescent="0.25">
      <c r="A655840">
        <v>19.5</v>
      </c>
      <c r="E655840">
        <v>17.7</v>
      </c>
    </row>
    <row r="655841" spans="1:5" x14ac:dyDescent="0.25">
      <c r="A655841">
        <v>19.5</v>
      </c>
      <c r="E655841">
        <v>17.7</v>
      </c>
    </row>
    <row r="655842" spans="1:5" x14ac:dyDescent="0.25">
      <c r="A655842">
        <v>19.5</v>
      </c>
      <c r="E655842">
        <v>17.7</v>
      </c>
    </row>
    <row r="655843" spans="1:5" x14ac:dyDescent="0.25">
      <c r="A655843">
        <v>19.5</v>
      </c>
      <c r="E655843">
        <v>17.7</v>
      </c>
    </row>
    <row r="655844" spans="1:5" x14ac:dyDescent="0.25">
      <c r="A655844">
        <v>19.5</v>
      </c>
      <c r="E655844">
        <v>17.7</v>
      </c>
    </row>
    <row r="655845" spans="1:5" x14ac:dyDescent="0.25">
      <c r="A655845">
        <v>19.5</v>
      </c>
      <c r="E655845">
        <v>17.7</v>
      </c>
    </row>
    <row r="655846" spans="1:5" x14ac:dyDescent="0.25">
      <c r="A655846">
        <v>19.5</v>
      </c>
      <c r="E655846">
        <v>17.7</v>
      </c>
    </row>
    <row r="655847" spans="1:5" x14ac:dyDescent="0.25">
      <c r="A655847">
        <v>19.5</v>
      </c>
      <c r="E655847">
        <v>17.7</v>
      </c>
    </row>
    <row r="655848" spans="1:5" x14ac:dyDescent="0.25">
      <c r="A655848">
        <v>19.5</v>
      </c>
      <c r="E655848">
        <v>17.7</v>
      </c>
    </row>
    <row r="655849" spans="1:5" x14ac:dyDescent="0.25">
      <c r="A655849">
        <v>19.5</v>
      </c>
      <c r="E655849">
        <v>17.7</v>
      </c>
    </row>
    <row r="655850" spans="1:5" x14ac:dyDescent="0.25">
      <c r="A655850">
        <v>19.5</v>
      </c>
      <c r="E655850">
        <v>17.7</v>
      </c>
    </row>
    <row r="655851" spans="1:5" x14ac:dyDescent="0.25">
      <c r="A655851">
        <v>19.5</v>
      </c>
      <c r="E655851">
        <v>17.7</v>
      </c>
    </row>
    <row r="655852" spans="1:5" x14ac:dyDescent="0.25">
      <c r="A655852">
        <v>19.5</v>
      </c>
      <c r="E655852">
        <v>17.7</v>
      </c>
    </row>
    <row r="655853" spans="1:5" x14ac:dyDescent="0.25">
      <c r="A655853">
        <v>19.5</v>
      </c>
      <c r="E655853">
        <v>17.7</v>
      </c>
    </row>
    <row r="655854" spans="1:5" x14ac:dyDescent="0.25">
      <c r="A655854">
        <v>19.600000000000001</v>
      </c>
      <c r="E655854">
        <v>17.8</v>
      </c>
    </row>
    <row r="655855" spans="1:5" x14ac:dyDescent="0.25">
      <c r="A655855">
        <v>19.600000000000001</v>
      </c>
      <c r="E655855">
        <v>17.8</v>
      </c>
    </row>
    <row r="655856" spans="1:5" x14ac:dyDescent="0.25">
      <c r="A655856">
        <v>19.600000000000001</v>
      </c>
      <c r="E655856">
        <v>17.8</v>
      </c>
    </row>
    <row r="655857" spans="1:5" x14ac:dyDescent="0.25">
      <c r="A655857">
        <v>19.600000000000001</v>
      </c>
      <c r="E655857">
        <v>17.8</v>
      </c>
    </row>
    <row r="655858" spans="1:5" x14ac:dyDescent="0.25">
      <c r="A655858">
        <v>19.600000000000001</v>
      </c>
      <c r="E655858">
        <v>17.8</v>
      </c>
    </row>
    <row r="655859" spans="1:5" x14ac:dyDescent="0.25">
      <c r="A655859">
        <v>19.600000000000001</v>
      </c>
      <c r="E655859">
        <v>17.8</v>
      </c>
    </row>
    <row r="655860" spans="1:5" x14ac:dyDescent="0.25">
      <c r="A655860">
        <v>19.600000000000001</v>
      </c>
      <c r="E655860">
        <v>17.8</v>
      </c>
    </row>
    <row r="655861" spans="1:5" x14ac:dyDescent="0.25">
      <c r="A655861">
        <v>19.600000000000001</v>
      </c>
      <c r="E655861">
        <v>17.8</v>
      </c>
    </row>
    <row r="655862" spans="1:5" x14ac:dyDescent="0.25">
      <c r="A655862">
        <v>19.7</v>
      </c>
      <c r="E655862">
        <v>17.8</v>
      </c>
    </row>
    <row r="655863" spans="1:5" x14ac:dyDescent="0.25">
      <c r="A655863">
        <v>19.7</v>
      </c>
      <c r="E655863">
        <v>17.8</v>
      </c>
    </row>
    <row r="655864" spans="1:5" x14ac:dyDescent="0.25">
      <c r="A655864">
        <v>19.7</v>
      </c>
      <c r="E655864">
        <v>17.8</v>
      </c>
    </row>
    <row r="655865" spans="1:5" x14ac:dyDescent="0.25">
      <c r="A655865">
        <v>19.7</v>
      </c>
      <c r="E655865">
        <v>17.8</v>
      </c>
    </row>
    <row r="655866" spans="1:5" x14ac:dyDescent="0.25">
      <c r="A655866">
        <v>19.7</v>
      </c>
      <c r="E655866">
        <v>17.8</v>
      </c>
    </row>
    <row r="655867" spans="1:5" x14ac:dyDescent="0.25">
      <c r="A655867">
        <v>19.7</v>
      </c>
      <c r="E655867">
        <v>17.8</v>
      </c>
    </row>
    <row r="655868" spans="1:5" x14ac:dyDescent="0.25">
      <c r="A655868">
        <v>19.8</v>
      </c>
      <c r="E655868">
        <v>17.8</v>
      </c>
    </row>
    <row r="655869" spans="1:5" x14ac:dyDescent="0.25">
      <c r="A655869">
        <v>19.8</v>
      </c>
      <c r="E655869">
        <v>17.899999999999999</v>
      </c>
    </row>
    <row r="655870" spans="1:5" x14ac:dyDescent="0.25">
      <c r="A655870">
        <v>19.8</v>
      </c>
      <c r="E655870">
        <v>18</v>
      </c>
    </row>
    <row r="655871" spans="1:5" x14ac:dyDescent="0.25">
      <c r="A655871">
        <v>19.899999999999999</v>
      </c>
      <c r="E655871">
        <v>18</v>
      </c>
    </row>
    <row r="655872" spans="1:5" x14ac:dyDescent="0.25">
      <c r="A655872">
        <v>19.899999999999999</v>
      </c>
      <c r="E655872">
        <v>18</v>
      </c>
    </row>
    <row r="655873" spans="1:5" x14ac:dyDescent="0.25">
      <c r="A655873">
        <v>19.899999999999999</v>
      </c>
      <c r="E655873">
        <v>18</v>
      </c>
    </row>
    <row r="655874" spans="1:5" x14ac:dyDescent="0.25">
      <c r="A655874">
        <v>20.100000000000001</v>
      </c>
      <c r="E655874">
        <v>18</v>
      </c>
    </row>
    <row r="655875" spans="1:5" x14ac:dyDescent="0.25">
      <c r="A655875">
        <v>20.100000000000001</v>
      </c>
      <c r="E655875">
        <v>18</v>
      </c>
    </row>
    <row r="655876" spans="1:5" x14ac:dyDescent="0.25">
      <c r="A655876">
        <v>20.100000000000001</v>
      </c>
      <c r="E655876">
        <v>18</v>
      </c>
    </row>
    <row r="655877" spans="1:5" x14ac:dyDescent="0.25">
      <c r="A655877">
        <v>20.100000000000001</v>
      </c>
      <c r="E655877">
        <v>18</v>
      </c>
    </row>
    <row r="655878" spans="1:5" x14ac:dyDescent="0.25">
      <c r="A655878">
        <v>20.100000000000001</v>
      </c>
      <c r="E655878">
        <v>18</v>
      </c>
    </row>
    <row r="655879" spans="1:5" x14ac:dyDescent="0.25">
      <c r="A655879">
        <v>20.100000000000001</v>
      </c>
      <c r="E655879">
        <v>18</v>
      </c>
    </row>
    <row r="655880" spans="1:5" x14ac:dyDescent="0.25">
      <c r="A655880">
        <v>20.100000000000001</v>
      </c>
      <c r="E655880">
        <v>18.100000000000001</v>
      </c>
    </row>
    <row r="655881" spans="1:5" x14ac:dyDescent="0.25">
      <c r="A655881">
        <v>20.100000000000001</v>
      </c>
      <c r="E655881">
        <v>18.100000000000001</v>
      </c>
    </row>
    <row r="655882" spans="1:5" x14ac:dyDescent="0.25">
      <c r="A655882">
        <v>20.100000000000001</v>
      </c>
      <c r="E655882">
        <v>18.100000000000001</v>
      </c>
    </row>
    <row r="655883" spans="1:5" x14ac:dyDescent="0.25">
      <c r="A655883">
        <v>20.100000000000001</v>
      </c>
      <c r="E655883">
        <v>18.2</v>
      </c>
    </row>
    <row r="655884" spans="1:5" x14ac:dyDescent="0.25">
      <c r="A655884">
        <v>20.100000000000001</v>
      </c>
      <c r="E655884">
        <v>18.2</v>
      </c>
    </row>
    <row r="655885" spans="1:5" x14ac:dyDescent="0.25">
      <c r="A655885">
        <v>20.100000000000001</v>
      </c>
      <c r="E655885">
        <v>18.2</v>
      </c>
    </row>
    <row r="655886" spans="1:5" x14ac:dyDescent="0.25">
      <c r="A655886">
        <v>20.100000000000001</v>
      </c>
      <c r="E655886">
        <v>18.2</v>
      </c>
    </row>
    <row r="655887" spans="1:5" x14ac:dyDescent="0.25">
      <c r="A655887">
        <v>20.100000000000001</v>
      </c>
      <c r="E655887">
        <v>18.2</v>
      </c>
    </row>
    <row r="655888" spans="1:5" x14ac:dyDescent="0.25">
      <c r="A655888">
        <v>20.100000000000001</v>
      </c>
      <c r="E655888">
        <v>18.2</v>
      </c>
    </row>
    <row r="655889" spans="1:5" x14ac:dyDescent="0.25">
      <c r="A655889">
        <v>20.2</v>
      </c>
      <c r="E655889">
        <v>18.3</v>
      </c>
    </row>
    <row r="655890" spans="1:5" x14ac:dyDescent="0.25">
      <c r="A655890">
        <v>20.3</v>
      </c>
      <c r="E655890">
        <v>18.3</v>
      </c>
    </row>
    <row r="655891" spans="1:5" x14ac:dyDescent="0.25">
      <c r="A655891">
        <v>20.3</v>
      </c>
      <c r="E655891">
        <v>18.3</v>
      </c>
    </row>
    <row r="655892" spans="1:5" x14ac:dyDescent="0.25">
      <c r="A655892">
        <v>20.3</v>
      </c>
      <c r="E655892">
        <v>18.3</v>
      </c>
    </row>
    <row r="655893" spans="1:5" x14ac:dyDescent="0.25">
      <c r="A655893">
        <v>20.3</v>
      </c>
      <c r="E655893">
        <v>18.3</v>
      </c>
    </row>
    <row r="655894" spans="1:5" x14ac:dyDescent="0.25">
      <c r="A655894">
        <v>20.399999999999999</v>
      </c>
      <c r="E655894">
        <v>18.3</v>
      </c>
    </row>
    <row r="655895" spans="1:5" x14ac:dyDescent="0.25">
      <c r="A655895">
        <v>20.399999999999999</v>
      </c>
      <c r="E655895">
        <v>18.3</v>
      </c>
    </row>
    <row r="655896" spans="1:5" x14ac:dyDescent="0.25">
      <c r="A655896">
        <v>20.399999999999999</v>
      </c>
      <c r="E655896">
        <v>18.3</v>
      </c>
    </row>
    <row r="655897" spans="1:5" x14ac:dyDescent="0.25">
      <c r="A655897">
        <v>20.399999999999999</v>
      </c>
      <c r="E655897">
        <v>18.3</v>
      </c>
    </row>
    <row r="655898" spans="1:5" x14ac:dyDescent="0.25">
      <c r="A655898">
        <v>20.399999999999999</v>
      </c>
      <c r="E655898">
        <v>18.3</v>
      </c>
    </row>
    <row r="655899" spans="1:5" x14ac:dyDescent="0.25">
      <c r="A655899">
        <v>20.6</v>
      </c>
      <c r="E655899">
        <v>18.3</v>
      </c>
    </row>
    <row r="655900" spans="1:5" x14ac:dyDescent="0.25">
      <c r="A655900">
        <v>20.6</v>
      </c>
      <c r="E655900">
        <v>18.3</v>
      </c>
    </row>
    <row r="655901" spans="1:5" x14ac:dyDescent="0.25">
      <c r="A655901">
        <v>20.6</v>
      </c>
      <c r="E655901">
        <v>18.399999999999999</v>
      </c>
    </row>
    <row r="655902" spans="1:5" x14ac:dyDescent="0.25">
      <c r="A655902">
        <v>20.6</v>
      </c>
      <c r="E655902">
        <v>18.5</v>
      </c>
    </row>
    <row r="655903" spans="1:5" x14ac:dyDescent="0.25">
      <c r="A655903">
        <v>20.6</v>
      </c>
      <c r="E655903">
        <v>18.5</v>
      </c>
    </row>
    <row r="655904" spans="1:5" x14ac:dyDescent="0.25">
      <c r="A655904">
        <v>20.6</v>
      </c>
      <c r="E655904">
        <v>18.600000000000001</v>
      </c>
    </row>
    <row r="655905" spans="1:5" x14ac:dyDescent="0.25">
      <c r="A655905">
        <v>20.6</v>
      </c>
      <c r="E655905">
        <v>18.600000000000001</v>
      </c>
    </row>
    <row r="655906" spans="1:5" x14ac:dyDescent="0.25">
      <c r="A655906">
        <v>20.6</v>
      </c>
      <c r="E655906">
        <v>18.600000000000001</v>
      </c>
    </row>
    <row r="655907" spans="1:5" x14ac:dyDescent="0.25">
      <c r="A655907">
        <v>20.6</v>
      </c>
      <c r="E655907">
        <v>18.600000000000001</v>
      </c>
    </row>
    <row r="655908" spans="1:5" x14ac:dyDescent="0.25">
      <c r="A655908">
        <v>20.6</v>
      </c>
      <c r="E655908">
        <v>18.600000000000001</v>
      </c>
    </row>
    <row r="655909" spans="1:5" x14ac:dyDescent="0.25">
      <c r="A655909">
        <v>20.6</v>
      </c>
      <c r="E655909">
        <v>18.600000000000001</v>
      </c>
    </row>
    <row r="655910" spans="1:5" x14ac:dyDescent="0.25">
      <c r="A655910">
        <v>20.6</v>
      </c>
      <c r="E655910">
        <v>18.600000000000001</v>
      </c>
    </row>
    <row r="655911" spans="1:5" x14ac:dyDescent="0.25">
      <c r="A655911">
        <v>20.7</v>
      </c>
      <c r="E655911">
        <v>18.600000000000001</v>
      </c>
    </row>
    <row r="655912" spans="1:5" x14ac:dyDescent="0.25">
      <c r="A655912">
        <v>20.7</v>
      </c>
      <c r="E655912">
        <v>18.7</v>
      </c>
    </row>
    <row r="655913" spans="1:5" x14ac:dyDescent="0.25">
      <c r="A655913">
        <v>20.7</v>
      </c>
      <c r="E655913">
        <v>18.7</v>
      </c>
    </row>
    <row r="655914" spans="1:5" x14ac:dyDescent="0.25">
      <c r="A655914">
        <v>20.7</v>
      </c>
      <c r="E655914">
        <v>18.7</v>
      </c>
    </row>
    <row r="655915" spans="1:5" x14ac:dyDescent="0.25">
      <c r="A655915">
        <v>20.7</v>
      </c>
      <c r="E655915">
        <v>18.7</v>
      </c>
    </row>
    <row r="655916" spans="1:5" x14ac:dyDescent="0.25">
      <c r="A655916">
        <v>20.7</v>
      </c>
      <c r="E655916">
        <v>18.8</v>
      </c>
    </row>
    <row r="655917" spans="1:5" x14ac:dyDescent="0.25">
      <c r="A655917">
        <v>20.8</v>
      </c>
      <c r="E655917">
        <v>18.8</v>
      </c>
    </row>
    <row r="655918" spans="1:5" x14ac:dyDescent="0.25">
      <c r="A655918">
        <v>20.8</v>
      </c>
      <c r="E655918">
        <v>18.8</v>
      </c>
    </row>
    <row r="655919" spans="1:5" x14ac:dyDescent="0.25">
      <c r="A655919">
        <v>20.8</v>
      </c>
      <c r="E655919">
        <v>18.8</v>
      </c>
    </row>
    <row r="655920" spans="1:5" x14ac:dyDescent="0.25">
      <c r="A655920">
        <v>21</v>
      </c>
      <c r="E655920">
        <v>18.8</v>
      </c>
    </row>
    <row r="655921" spans="1:5" x14ac:dyDescent="0.25">
      <c r="A655921">
        <v>21</v>
      </c>
      <c r="E655921">
        <v>18.8</v>
      </c>
    </row>
    <row r="655922" spans="1:5" x14ac:dyDescent="0.25">
      <c r="A655922">
        <v>21</v>
      </c>
      <c r="E655922">
        <v>18.8</v>
      </c>
    </row>
    <row r="655923" spans="1:5" x14ac:dyDescent="0.25">
      <c r="A655923">
        <v>21.1</v>
      </c>
      <c r="E655923">
        <v>18.8</v>
      </c>
    </row>
    <row r="655924" spans="1:5" x14ac:dyDescent="0.25">
      <c r="A655924">
        <v>21.2</v>
      </c>
      <c r="E655924">
        <v>18.8</v>
      </c>
    </row>
    <row r="655925" spans="1:5" x14ac:dyDescent="0.25">
      <c r="A655925">
        <v>21.2</v>
      </c>
      <c r="E655925">
        <v>19</v>
      </c>
    </row>
    <row r="655926" spans="1:5" x14ac:dyDescent="0.25">
      <c r="A655926">
        <v>21.2</v>
      </c>
      <c r="E655926">
        <v>19</v>
      </c>
    </row>
    <row r="655927" spans="1:5" x14ac:dyDescent="0.25">
      <c r="A655927">
        <v>21.3</v>
      </c>
      <c r="E655927">
        <v>19</v>
      </c>
    </row>
    <row r="655928" spans="1:5" x14ac:dyDescent="0.25">
      <c r="A655928">
        <v>21.4</v>
      </c>
      <c r="E655928">
        <v>19</v>
      </c>
    </row>
    <row r="655929" spans="1:5" x14ac:dyDescent="0.25">
      <c r="A655929">
        <v>21.5</v>
      </c>
      <c r="E655929">
        <v>19</v>
      </c>
    </row>
    <row r="655930" spans="1:5" x14ac:dyDescent="0.25">
      <c r="A655930">
        <v>21.7</v>
      </c>
      <c r="E655930">
        <v>19.100000000000001</v>
      </c>
    </row>
    <row r="655931" spans="1:5" x14ac:dyDescent="0.25">
      <c r="A655931">
        <v>21.7</v>
      </c>
      <c r="E655931">
        <v>19.100000000000001</v>
      </c>
    </row>
    <row r="655932" spans="1:5" x14ac:dyDescent="0.25">
      <c r="A655932">
        <v>21.7</v>
      </c>
      <c r="E655932">
        <v>19.3</v>
      </c>
    </row>
    <row r="655933" spans="1:5" x14ac:dyDescent="0.25">
      <c r="A655933">
        <v>21.7</v>
      </c>
      <c r="E655933">
        <v>19.3</v>
      </c>
    </row>
    <row r="655934" spans="1:5" x14ac:dyDescent="0.25">
      <c r="A655934">
        <v>21.8</v>
      </c>
      <c r="E655934">
        <v>19.3</v>
      </c>
    </row>
    <row r="655935" spans="1:5" x14ac:dyDescent="0.25">
      <c r="A655935">
        <v>21.8</v>
      </c>
      <c r="E655935">
        <v>19.3</v>
      </c>
    </row>
    <row r="655936" spans="1:5" x14ac:dyDescent="0.25">
      <c r="A655936">
        <v>21.8</v>
      </c>
      <c r="E655936">
        <v>19.3</v>
      </c>
    </row>
    <row r="655937" spans="1:5" x14ac:dyDescent="0.25">
      <c r="A655937">
        <v>21.9</v>
      </c>
      <c r="E655937">
        <v>19.399999999999999</v>
      </c>
    </row>
    <row r="655938" spans="1:5" x14ac:dyDescent="0.25">
      <c r="A655938">
        <v>21.9</v>
      </c>
      <c r="E655938">
        <v>19.399999999999999</v>
      </c>
    </row>
    <row r="655939" spans="1:5" x14ac:dyDescent="0.25">
      <c r="A655939">
        <v>21.9</v>
      </c>
      <c r="E655939">
        <v>19.399999999999999</v>
      </c>
    </row>
    <row r="655940" spans="1:5" x14ac:dyDescent="0.25">
      <c r="A655940">
        <v>21.9</v>
      </c>
      <c r="E655940">
        <v>19.399999999999999</v>
      </c>
    </row>
    <row r="655941" spans="1:5" x14ac:dyDescent="0.25">
      <c r="A655941">
        <v>21.9</v>
      </c>
      <c r="E655941">
        <v>19.399999999999999</v>
      </c>
    </row>
    <row r="655942" spans="1:5" x14ac:dyDescent="0.25">
      <c r="A655942">
        <v>22</v>
      </c>
      <c r="E655942">
        <v>19.399999999999999</v>
      </c>
    </row>
    <row r="655943" spans="1:5" x14ac:dyDescent="0.25">
      <c r="A655943">
        <v>22</v>
      </c>
      <c r="E655943">
        <v>19.399999999999999</v>
      </c>
    </row>
    <row r="655944" spans="1:5" x14ac:dyDescent="0.25">
      <c r="A655944">
        <v>22</v>
      </c>
      <c r="E655944">
        <v>19.399999999999999</v>
      </c>
    </row>
    <row r="655945" spans="1:5" x14ac:dyDescent="0.25">
      <c r="A655945">
        <v>22.1</v>
      </c>
      <c r="E655945">
        <v>19.399999999999999</v>
      </c>
    </row>
    <row r="655946" spans="1:5" x14ac:dyDescent="0.25">
      <c r="A655946">
        <v>22.3</v>
      </c>
      <c r="E655946">
        <v>19.399999999999999</v>
      </c>
    </row>
    <row r="655947" spans="1:5" x14ac:dyDescent="0.25">
      <c r="A655947">
        <v>22.3</v>
      </c>
      <c r="E655947">
        <v>19.5</v>
      </c>
    </row>
    <row r="655948" spans="1:5" x14ac:dyDescent="0.25">
      <c r="A655948">
        <v>22.4</v>
      </c>
      <c r="E655948">
        <v>19.5</v>
      </c>
    </row>
    <row r="655949" spans="1:5" x14ac:dyDescent="0.25">
      <c r="A655949">
        <v>22.6</v>
      </c>
      <c r="E655949">
        <v>19.5</v>
      </c>
    </row>
    <row r="655950" spans="1:5" x14ac:dyDescent="0.25">
      <c r="A655950">
        <v>22.6</v>
      </c>
      <c r="E655950">
        <v>19.5</v>
      </c>
    </row>
    <row r="655951" spans="1:5" x14ac:dyDescent="0.25">
      <c r="A655951">
        <v>22.6</v>
      </c>
      <c r="E655951">
        <v>19.600000000000001</v>
      </c>
    </row>
    <row r="655952" spans="1:5" x14ac:dyDescent="0.25">
      <c r="A655952">
        <v>22.6</v>
      </c>
      <c r="E655952">
        <v>19.600000000000001</v>
      </c>
    </row>
    <row r="655953" spans="1:5" x14ac:dyDescent="0.25">
      <c r="A655953">
        <v>22.6</v>
      </c>
      <c r="E655953">
        <v>19.7</v>
      </c>
    </row>
    <row r="655954" spans="1:5" x14ac:dyDescent="0.25">
      <c r="A655954">
        <v>22.7</v>
      </c>
      <c r="E655954">
        <v>19.7</v>
      </c>
    </row>
    <row r="655955" spans="1:5" x14ac:dyDescent="0.25">
      <c r="A655955">
        <v>22.8</v>
      </c>
      <c r="E655955">
        <v>19.7</v>
      </c>
    </row>
    <row r="655956" spans="1:5" x14ac:dyDescent="0.25">
      <c r="A655956">
        <v>22.8</v>
      </c>
      <c r="E655956">
        <v>19.7</v>
      </c>
    </row>
    <row r="655957" spans="1:5" x14ac:dyDescent="0.25">
      <c r="A655957">
        <v>22.8</v>
      </c>
      <c r="E655957">
        <v>19.7</v>
      </c>
    </row>
    <row r="655958" spans="1:5" x14ac:dyDescent="0.25">
      <c r="A655958">
        <v>22.8</v>
      </c>
      <c r="E655958">
        <v>19.7</v>
      </c>
    </row>
    <row r="655959" spans="1:5" x14ac:dyDescent="0.25">
      <c r="A655959">
        <v>22.8</v>
      </c>
      <c r="E655959">
        <v>19.7</v>
      </c>
    </row>
    <row r="655960" spans="1:5" x14ac:dyDescent="0.25">
      <c r="A655960">
        <v>22.8</v>
      </c>
      <c r="E655960">
        <v>19.8</v>
      </c>
    </row>
    <row r="671746" spans="1:5" x14ac:dyDescent="0.25">
      <c r="A671746">
        <v>0</v>
      </c>
      <c r="E671746">
        <v>0</v>
      </c>
    </row>
    <row r="671747" spans="1:5" x14ac:dyDescent="0.25">
      <c r="A671747">
        <v>0</v>
      </c>
      <c r="E671747">
        <v>0</v>
      </c>
    </row>
    <row r="671748" spans="1:5" x14ac:dyDescent="0.25">
      <c r="A671748">
        <v>0.1</v>
      </c>
      <c r="E671748">
        <v>0</v>
      </c>
    </row>
    <row r="671749" spans="1:5" x14ac:dyDescent="0.25">
      <c r="A671749">
        <v>0.2</v>
      </c>
      <c r="E671749">
        <v>0.1</v>
      </c>
    </row>
    <row r="671750" spans="1:5" x14ac:dyDescent="0.25">
      <c r="A671750">
        <v>0.4</v>
      </c>
      <c r="E671750">
        <v>0.3</v>
      </c>
    </row>
    <row r="671751" spans="1:5" x14ac:dyDescent="0.25">
      <c r="A671751">
        <v>0.4</v>
      </c>
      <c r="E671751">
        <v>0.6</v>
      </c>
    </row>
    <row r="671752" spans="1:5" x14ac:dyDescent="0.25">
      <c r="A671752">
        <v>0.4</v>
      </c>
      <c r="E671752">
        <v>0.7</v>
      </c>
    </row>
    <row r="671753" spans="1:5" x14ac:dyDescent="0.25">
      <c r="A671753">
        <v>0.5</v>
      </c>
      <c r="E671753">
        <v>0.8</v>
      </c>
    </row>
    <row r="671754" spans="1:5" x14ac:dyDescent="0.25">
      <c r="A671754">
        <v>0.6</v>
      </c>
      <c r="E671754">
        <v>1</v>
      </c>
    </row>
    <row r="671755" spans="1:5" x14ac:dyDescent="0.25">
      <c r="A671755">
        <v>0.6</v>
      </c>
      <c r="E671755">
        <v>1.1000000000000001</v>
      </c>
    </row>
    <row r="671756" spans="1:5" x14ac:dyDescent="0.25">
      <c r="A671756">
        <v>0.6</v>
      </c>
      <c r="E671756">
        <v>1.2</v>
      </c>
    </row>
    <row r="671757" spans="1:5" x14ac:dyDescent="0.25">
      <c r="A671757">
        <v>0.7</v>
      </c>
      <c r="E671757">
        <v>1.3</v>
      </c>
    </row>
    <row r="671758" spans="1:5" x14ac:dyDescent="0.25">
      <c r="A671758">
        <v>0.7</v>
      </c>
      <c r="E671758">
        <v>1.3</v>
      </c>
    </row>
    <row r="671759" spans="1:5" x14ac:dyDescent="0.25">
      <c r="A671759">
        <v>0.9</v>
      </c>
      <c r="E671759">
        <v>1.4</v>
      </c>
    </row>
    <row r="671760" spans="1:5" x14ac:dyDescent="0.25">
      <c r="A671760">
        <v>0.9</v>
      </c>
      <c r="E671760">
        <v>1.4</v>
      </c>
    </row>
    <row r="671761" spans="1:5" x14ac:dyDescent="0.25">
      <c r="A671761">
        <v>0.9</v>
      </c>
      <c r="E671761">
        <v>1.4</v>
      </c>
    </row>
    <row r="671762" spans="1:5" x14ac:dyDescent="0.25">
      <c r="A671762">
        <v>1</v>
      </c>
      <c r="E671762">
        <v>1.4</v>
      </c>
    </row>
    <row r="671763" spans="1:5" x14ac:dyDescent="0.25">
      <c r="A671763">
        <v>1</v>
      </c>
      <c r="E671763">
        <v>1.5</v>
      </c>
    </row>
    <row r="671764" spans="1:5" x14ac:dyDescent="0.25">
      <c r="A671764">
        <v>1.2</v>
      </c>
      <c r="E671764">
        <v>1.6</v>
      </c>
    </row>
    <row r="671765" spans="1:5" x14ac:dyDescent="0.25">
      <c r="A671765">
        <v>1.2</v>
      </c>
      <c r="E671765">
        <v>1.6</v>
      </c>
    </row>
    <row r="671766" spans="1:5" x14ac:dyDescent="0.25">
      <c r="A671766">
        <v>1.2</v>
      </c>
      <c r="E671766">
        <v>1.7</v>
      </c>
    </row>
    <row r="671767" spans="1:5" x14ac:dyDescent="0.25">
      <c r="A671767">
        <v>1.2</v>
      </c>
      <c r="E671767">
        <v>1.8</v>
      </c>
    </row>
    <row r="671768" spans="1:5" x14ac:dyDescent="0.25">
      <c r="A671768">
        <v>1.2</v>
      </c>
      <c r="E671768">
        <v>2</v>
      </c>
    </row>
    <row r="671769" spans="1:5" x14ac:dyDescent="0.25">
      <c r="A671769">
        <v>1.2</v>
      </c>
      <c r="E671769">
        <v>2</v>
      </c>
    </row>
    <row r="671770" spans="1:5" x14ac:dyDescent="0.25">
      <c r="A671770">
        <v>1.2</v>
      </c>
      <c r="E671770">
        <v>2.1</v>
      </c>
    </row>
    <row r="671771" spans="1:5" x14ac:dyDescent="0.25">
      <c r="A671771">
        <v>1.2</v>
      </c>
      <c r="E671771">
        <v>2.1</v>
      </c>
    </row>
    <row r="671772" spans="1:5" x14ac:dyDescent="0.25">
      <c r="A671772">
        <v>1.2</v>
      </c>
      <c r="E671772">
        <v>2.1</v>
      </c>
    </row>
    <row r="671773" spans="1:5" x14ac:dyDescent="0.25">
      <c r="A671773">
        <v>1.2</v>
      </c>
      <c r="E671773">
        <v>2.1</v>
      </c>
    </row>
    <row r="671774" spans="1:5" x14ac:dyDescent="0.25">
      <c r="A671774">
        <v>1.2</v>
      </c>
      <c r="E671774">
        <v>2.1</v>
      </c>
    </row>
    <row r="671775" spans="1:5" x14ac:dyDescent="0.25">
      <c r="A671775">
        <v>1.3</v>
      </c>
      <c r="E671775">
        <v>2.4</v>
      </c>
    </row>
    <row r="671776" spans="1:5" x14ac:dyDescent="0.25">
      <c r="A671776">
        <v>1.4</v>
      </c>
      <c r="E671776">
        <v>2.4</v>
      </c>
    </row>
    <row r="671777" spans="1:5" x14ac:dyDescent="0.25">
      <c r="A671777">
        <v>1.5</v>
      </c>
      <c r="E671777">
        <v>2.5</v>
      </c>
    </row>
    <row r="671778" spans="1:5" x14ac:dyDescent="0.25">
      <c r="A671778">
        <v>1.6</v>
      </c>
      <c r="E671778">
        <v>2.5</v>
      </c>
    </row>
    <row r="671779" spans="1:5" x14ac:dyDescent="0.25">
      <c r="A671779">
        <v>1.7</v>
      </c>
      <c r="E671779">
        <v>2.5</v>
      </c>
    </row>
    <row r="671780" spans="1:5" x14ac:dyDescent="0.25">
      <c r="A671780">
        <v>1.9</v>
      </c>
      <c r="E671780">
        <v>2.5</v>
      </c>
    </row>
    <row r="671781" spans="1:5" x14ac:dyDescent="0.25">
      <c r="A671781">
        <v>1.9</v>
      </c>
      <c r="E671781">
        <v>2.5</v>
      </c>
    </row>
    <row r="671782" spans="1:5" x14ac:dyDescent="0.25">
      <c r="A671782">
        <v>1.9</v>
      </c>
      <c r="E671782">
        <v>2.6</v>
      </c>
    </row>
    <row r="671783" spans="1:5" x14ac:dyDescent="0.25">
      <c r="A671783">
        <v>2</v>
      </c>
      <c r="E671783">
        <v>2.6</v>
      </c>
    </row>
    <row r="671784" spans="1:5" x14ac:dyDescent="0.25">
      <c r="A671784">
        <v>2.1</v>
      </c>
      <c r="E671784">
        <v>2.6</v>
      </c>
    </row>
    <row r="671785" spans="1:5" x14ac:dyDescent="0.25">
      <c r="A671785">
        <v>2.1</v>
      </c>
      <c r="E671785">
        <v>2.6</v>
      </c>
    </row>
    <row r="671786" spans="1:5" x14ac:dyDescent="0.25">
      <c r="A671786">
        <v>2.2000000000000002</v>
      </c>
      <c r="E671786">
        <v>2.6</v>
      </c>
    </row>
    <row r="671787" spans="1:5" x14ac:dyDescent="0.25">
      <c r="A671787">
        <v>2.4</v>
      </c>
      <c r="E671787">
        <v>2.8</v>
      </c>
    </row>
    <row r="671788" spans="1:5" x14ac:dyDescent="0.25">
      <c r="A671788">
        <v>2.6</v>
      </c>
      <c r="E671788">
        <v>2.8</v>
      </c>
    </row>
    <row r="671789" spans="1:5" x14ac:dyDescent="0.25">
      <c r="A671789">
        <v>2.6</v>
      </c>
      <c r="E671789">
        <v>2.9</v>
      </c>
    </row>
    <row r="671790" spans="1:5" x14ac:dyDescent="0.25">
      <c r="A671790">
        <v>2.7</v>
      </c>
      <c r="E671790">
        <v>2.9</v>
      </c>
    </row>
    <row r="671791" spans="1:5" x14ac:dyDescent="0.25">
      <c r="A671791">
        <v>3</v>
      </c>
      <c r="E671791">
        <v>2.9</v>
      </c>
    </row>
    <row r="671792" spans="1:5" x14ac:dyDescent="0.25">
      <c r="A671792">
        <v>3.1</v>
      </c>
      <c r="E671792">
        <v>3</v>
      </c>
    </row>
    <row r="671793" spans="1:5" x14ac:dyDescent="0.25">
      <c r="A671793">
        <v>3.2</v>
      </c>
      <c r="E671793">
        <v>3.2</v>
      </c>
    </row>
    <row r="671794" spans="1:5" x14ac:dyDescent="0.25">
      <c r="A671794">
        <v>3.3</v>
      </c>
      <c r="E671794">
        <v>3.2</v>
      </c>
    </row>
    <row r="671795" spans="1:5" x14ac:dyDescent="0.25">
      <c r="A671795">
        <v>3.4</v>
      </c>
      <c r="E671795">
        <v>3.2</v>
      </c>
    </row>
    <row r="671796" spans="1:5" x14ac:dyDescent="0.25">
      <c r="A671796">
        <v>3.6</v>
      </c>
      <c r="E671796">
        <v>3.2</v>
      </c>
    </row>
    <row r="671797" spans="1:5" x14ac:dyDescent="0.25">
      <c r="A671797">
        <v>3.6</v>
      </c>
      <c r="E671797">
        <v>3.3</v>
      </c>
    </row>
    <row r="671798" spans="1:5" x14ac:dyDescent="0.25">
      <c r="A671798">
        <v>3.7</v>
      </c>
      <c r="E671798">
        <v>3.3</v>
      </c>
    </row>
    <row r="671799" spans="1:5" x14ac:dyDescent="0.25">
      <c r="A671799">
        <v>3.8</v>
      </c>
      <c r="E671799">
        <v>3.3</v>
      </c>
    </row>
    <row r="671800" spans="1:5" x14ac:dyDescent="0.25">
      <c r="A671800">
        <v>3.8</v>
      </c>
      <c r="E671800">
        <v>3.3</v>
      </c>
    </row>
    <row r="671801" spans="1:5" x14ac:dyDescent="0.25">
      <c r="A671801">
        <v>3.9</v>
      </c>
      <c r="E671801">
        <v>3.4</v>
      </c>
    </row>
    <row r="671802" spans="1:5" x14ac:dyDescent="0.25">
      <c r="A671802">
        <v>4.0999999999999996</v>
      </c>
      <c r="E671802">
        <v>3.5</v>
      </c>
    </row>
    <row r="671803" spans="1:5" x14ac:dyDescent="0.25">
      <c r="A671803">
        <v>4.0999999999999996</v>
      </c>
      <c r="E671803">
        <v>3.5</v>
      </c>
    </row>
    <row r="671804" spans="1:5" x14ac:dyDescent="0.25">
      <c r="A671804">
        <v>4.0999999999999996</v>
      </c>
      <c r="E671804">
        <v>3.6</v>
      </c>
    </row>
    <row r="671805" spans="1:5" x14ac:dyDescent="0.25">
      <c r="A671805">
        <v>4.0999999999999996</v>
      </c>
      <c r="E671805">
        <v>3.6</v>
      </c>
    </row>
    <row r="671806" spans="1:5" x14ac:dyDescent="0.25">
      <c r="A671806">
        <v>4.3</v>
      </c>
      <c r="E671806">
        <v>3.6</v>
      </c>
    </row>
    <row r="671807" spans="1:5" x14ac:dyDescent="0.25">
      <c r="A671807">
        <v>4.4000000000000004</v>
      </c>
      <c r="E671807">
        <v>3.8</v>
      </c>
    </row>
    <row r="671808" spans="1:5" x14ac:dyDescent="0.25">
      <c r="A671808">
        <v>4.4000000000000004</v>
      </c>
      <c r="E671808">
        <v>3.8</v>
      </c>
    </row>
    <row r="671809" spans="1:5" x14ac:dyDescent="0.25">
      <c r="A671809">
        <v>4.5</v>
      </c>
      <c r="E671809">
        <v>3.9</v>
      </c>
    </row>
    <row r="671810" spans="1:5" x14ac:dyDescent="0.25">
      <c r="A671810">
        <v>4.5</v>
      </c>
      <c r="E671810">
        <v>3.9</v>
      </c>
    </row>
    <row r="671811" spans="1:5" x14ac:dyDescent="0.25">
      <c r="A671811">
        <v>4.5999999999999996</v>
      </c>
      <c r="E671811">
        <v>4</v>
      </c>
    </row>
    <row r="671812" spans="1:5" x14ac:dyDescent="0.25">
      <c r="A671812">
        <v>4.7</v>
      </c>
      <c r="E671812">
        <v>4.0999999999999996</v>
      </c>
    </row>
    <row r="671813" spans="1:5" x14ac:dyDescent="0.25">
      <c r="A671813">
        <v>4.8</v>
      </c>
      <c r="E671813">
        <v>4.0999999999999996</v>
      </c>
    </row>
    <row r="671814" spans="1:5" x14ac:dyDescent="0.25">
      <c r="A671814">
        <v>4.8</v>
      </c>
      <c r="E671814">
        <v>4.2</v>
      </c>
    </row>
    <row r="671815" spans="1:5" x14ac:dyDescent="0.25">
      <c r="A671815">
        <v>5</v>
      </c>
      <c r="E671815">
        <v>4.2</v>
      </c>
    </row>
    <row r="671816" spans="1:5" x14ac:dyDescent="0.25">
      <c r="A671816">
        <v>5</v>
      </c>
      <c r="E671816">
        <v>4.4000000000000004</v>
      </c>
    </row>
    <row r="671817" spans="1:5" x14ac:dyDescent="0.25">
      <c r="A671817">
        <v>5.0999999999999996</v>
      </c>
      <c r="E671817">
        <v>4.4000000000000004</v>
      </c>
    </row>
    <row r="671818" spans="1:5" x14ac:dyDescent="0.25">
      <c r="A671818">
        <v>5.2</v>
      </c>
      <c r="E671818">
        <v>4.5</v>
      </c>
    </row>
    <row r="671819" spans="1:5" x14ac:dyDescent="0.25">
      <c r="A671819">
        <v>5.2</v>
      </c>
      <c r="E671819">
        <v>4.7</v>
      </c>
    </row>
    <row r="671820" spans="1:5" x14ac:dyDescent="0.25">
      <c r="A671820">
        <v>5.2</v>
      </c>
      <c r="E671820">
        <v>4.7</v>
      </c>
    </row>
    <row r="671821" spans="1:5" x14ac:dyDescent="0.25">
      <c r="A671821">
        <v>5.2</v>
      </c>
      <c r="E671821">
        <v>4.8</v>
      </c>
    </row>
    <row r="671822" spans="1:5" x14ac:dyDescent="0.25">
      <c r="A671822">
        <v>5.3</v>
      </c>
      <c r="E671822">
        <v>4.8</v>
      </c>
    </row>
    <row r="671823" spans="1:5" x14ac:dyDescent="0.25">
      <c r="A671823">
        <v>5.3</v>
      </c>
      <c r="E671823">
        <v>4.8</v>
      </c>
    </row>
    <row r="671824" spans="1:5" x14ac:dyDescent="0.25">
      <c r="A671824">
        <v>5.5</v>
      </c>
      <c r="E671824">
        <v>4.8</v>
      </c>
    </row>
    <row r="671825" spans="1:5" x14ac:dyDescent="0.25">
      <c r="A671825">
        <v>5.5</v>
      </c>
      <c r="E671825">
        <v>4.8</v>
      </c>
    </row>
    <row r="671826" spans="1:5" x14ac:dyDescent="0.25">
      <c r="A671826">
        <v>5.6</v>
      </c>
      <c r="E671826">
        <v>5</v>
      </c>
    </row>
    <row r="671827" spans="1:5" x14ac:dyDescent="0.25">
      <c r="A671827">
        <v>5.6</v>
      </c>
      <c r="E671827">
        <v>5</v>
      </c>
    </row>
    <row r="671828" spans="1:5" x14ac:dyDescent="0.25">
      <c r="A671828">
        <v>5.6</v>
      </c>
      <c r="E671828">
        <v>5</v>
      </c>
    </row>
    <row r="671829" spans="1:5" x14ac:dyDescent="0.25">
      <c r="A671829">
        <v>5.6</v>
      </c>
      <c r="E671829">
        <v>5</v>
      </c>
    </row>
    <row r="671830" spans="1:5" x14ac:dyDescent="0.25">
      <c r="A671830">
        <v>5.6</v>
      </c>
      <c r="E671830">
        <v>5</v>
      </c>
    </row>
    <row r="671831" spans="1:5" x14ac:dyDescent="0.25">
      <c r="A671831">
        <v>5.6</v>
      </c>
      <c r="E671831">
        <v>5</v>
      </c>
    </row>
    <row r="671832" spans="1:5" x14ac:dyDescent="0.25">
      <c r="A671832">
        <v>5.9</v>
      </c>
      <c r="E671832">
        <v>5</v>
      </c>
    </row>
    <row r="671833" spans="1:5" x14ac:dyDescent="0.25">
      <c r="A671833">
        <v>5.9</v>
      </c>
      <c r="E671833">
        <v>5.0999999999999996</v>
      </c>
    </row>
    <row r="671834" spans="1:5" x14ac:dyDescent="0.25">
      <c r="A671834">
        <v>5.9</v>
      </c>
      <c r="E671834">
        <v>5.0999999999999996</v>
      </c>
    </row>
    <row r="671835" spans="1:5" x14ac:dyDescent="0.25">
      <c r="A671835">
        <v>5.9</v>
      </c>
      <c r="E671835">
        <v>5.0999999999999996</v>
      </c>
    </row>
    <row r="671836" spans="1:5" x14ac:dyDescent="0.25">
      <c r="A671836">
        <v>6.1</v>
      </c>
      <c r="E671836">
        <v>5.0999999999999996</v>
      </c>
    </row>
    <row r="671837" spans="1:5" x14ac:dyDescent="0.25">
      <c r="A671837">
        <v>6.2</v>
      </c>
      <c r="E671837">
        <v>5.0999999999999996</v>
      </c>
    </row>
    <row r="671838" spans="1:5" x14ac:dyDescent="0.25">
      <c r="A671838">
        <v>6.2</v>
      </c>
      <c r="E671838">
        <v>5.0999999999999996</v>
      </c>
    </row>
    <row r="671839" spans="1:5" x14ac:dyDescent="0.25">
      <c r="A671839">
        <v>6.3</v>
      </c>
      <c r="E671839">
        <v>5.2</v>
      </c>
    </row>
    <row r="671840" spans="1:5" x14ac:dyDescent="0.25">
      <c r="A671840">
        <v>6.3</v>
      </c>
      <c r="E671840">
        <v>5.2</v>
      </c>
    </row>
    <row r="671841" spans="1:5" x14ac:dyDescent="0.25">
      <c r="A671841">
        <v>6.3</v>
      </c>
      <c r="E671841">
        <v>5.2</v>
      </c>
    </row>
    <row r="671842" spans="1:5" x14ac:dyDescent="0.25">
      <c r="A671842">
        <v>6.3</v>
      </c>
      <c r="E671842">
        <v>5.3</v>
      </c>
    </row>
    <row r="671843" spans="1:5" x14ac:dyDescent="0.25">
      <c r="A671843">
        <v>6.3</v>
      </c>
      <c r="E671843">
        <v>5.3</v>
      </c>
    </row>
    <row r="671844" spans="1:5" x14ac:dyDescent="0.25">
      <c r="A671844">
        <v>6.4</v>
      </c>
      <c r="E671844">
        <v>5.3</v>
      </c>
    </row>
    <row r="671845" spans="1:5" x14ac:dyDescent="0.25">
      <c r="A671845">
        <v>6.5</v>
      </c>
      <c r="E671845">
        <v>5.3</v>
      </c>
    </row>
    <row r="671846" spans="1:5" x14ac:dyDescent="0.25">
      <c r="A671846">
        <v>6.6</v>
      </c>
      <c r="E671846">
        <v>5.3</v>
      </c>
    </row>
    <row r="671847" spans="1:5" x14ac:dyDescent="0.25">
      <c r="A671847">
        <v>6.8</v>
      </c>
      <c r="E671847">
        <v>5.3</v>
      </c>
    </row>
    <row r="671848" spans="1:5" x14ac:dyDescent="0.25">
      <c r="A671848">
        <v>6.8</v>
      </c>
      <c r="E671848">
        <v>5.5</v>
      </c>
    </row>
    <row r="671849" spans="1:5" x14ac:dyDescent="0.25">
      <c r="A671849">
        <v>6.9</v>
      </c>
      <c r="E671849">
        <v>5.5</v>
      </c>
    </row>
    <row r="671850" spans="1:5" x14ac:dyDescent="0.25">
      <c r="A671850">
        <v>6.9</v>
      </c>
      <c r="E671850">
        <v>5.6</v>
      </c>
    </row>
    <row r="671851" spans="1:5" x14ac:dyDescent="0.25">
      <c r="A671851">
        <v>7.1</v>
      </c>
      <c r="E671851">
        <v>5.7</v>
      </c>
    </row>
    <row r="671852" spans="1:5" x14ac:dyDescent="0.25">
      <c r="A671852">
        <v>7.1</v>
      </c>
      <c r="E671852">
        <v>5.7</v>
      </c>
    </row>
    <row r="671853" spans="1:5" x14ac:dyDescent="0.25">
      <c r="A671853">
        <v>7.2</v>
      </c>
      <c r="E671853">
        <v>5.8</v>
      </c>
    </row>
    <row r="671854" spans="1:5" x14ac:dyDescent="0.25">
      <c r="A671854">
        <v>7.2</v>
      </c>
      <c r="E671854">
        <v>5.8</v>
      </c>
    </row>
    <row r="671855" spans="1:5" x14ac:dyDescent="0.25">
      <c r="A671855">
        <v>7.2</v>
      </c>
      <c r="E671855">
        <v>5.9</v>
      </c>
    </row>
    <row r="671856" spans="1:5" x14ac:dyDescent="0.25">
      <c r="A671856">
        <v>7.3</v>
      </c>
      <c r="E671856">
        <v>5.9</v>
      </c>
    </row>
    <row r="671857" spans="1:5" x14ac:dyDescent="0.25">
      <c r="A671857">
        <v>7.3</v>
      </c>
      <c r="E671857">
        <v>6</v>
      </c>
    </row>
    <row r="671858" spans="1:5" x14ac:dyDescent="0.25">
      <c r="A671858">
        <v>7.4</v>
      </c>
      <c r="E671858">
        <v>6</v>
      </c>
    </row>
    <row r="671859" spans="1:5" x14ac:dyDescent="0.25">
      <c r="A671859">
        <v>7.5</v>
      </c>
      <c r="E671859">
        <v>6</v>
      </c>
    </row>
    <row r="671860" spans="1:5" x14ac:dyDescent="0.25">
      <c r="A671860">
        <v>7.6</v>
      </c>
      <c r="E671860">
        <v>6</v>
      </c>
    </row>
    <row r="671861" spans="1:5" x14ac:dyDescent="0.25">
      <c r="A671861">
        <v>7.9</v>
      </c>
      <c r="E671861">
        <v>6.1</v>
      </c>
    </row>
    <row r="671862" spans="1:5" x14ac:dyDescent="0.25">
      <c r="A671862">
        <v>8.1</v>
      </c>
      <c r="E671862">
        <v>6.1</v>
      </c>
    </row>
    <row r="671863" spans="1:5" x14ac:dyDescent="0.25">
      <c r="A671863">
        <v>8.1</v>
      </c>
      <c r="E671863">
        <v>6.1</v>
      </c>
    </row>
    <row r="671864" spans="1:5" x14ac:dyDescent="0.25">
      <c r="A671864">
        <v>8.1999999999999993</v>
      </c>
      <c r="E671864">
        <v>6.1</v>
      </c>
    </row>
    <row r="671865" spans="1:5" x14ac:dyDescent="0.25">
      <c r="A671865">
        <v>8.1999999999999993</v>
      </c>
      <c r="E671865">
        <v>6.1</v>
      </c>
    </row>
    <row r="671866" spans="1:5" x14ac:dyDescent="0.25">
      <c r="A671866">
        <v>8.3000000000000007</v>
      </c>
      <c r="E671866">
        <v>6.1</v>
      </c>
    </row>
    <row r="671867" spans="1:5" x14ac:dyDescent="0.25">
      <c r="A671867">
        <v>8.3000000000000007</v>
      </c>
      <c r="E671867">
        <v>6.2</v>
      </c>
    </row>
    <row r="671868" spans="1:5" x14ac:dyDescent="0.25">
      <c r="A671868">
        <v>8.3000000000000007</v>
      </c>
      <c r="E671868">
        <v>6.2</v>
      </c>
    </row>
    <row r="671869" spans="1:5" x14ac:dyDescent="0.25">
      <c r="A671869">
        <v>8.3000000000000007</v>
      </c>
      <c r="E671869">
        <v>6.3</v>
      </c>
    </row>
    <row r="671870" spans="1:5" x14ac:dyDescent="0.25">
      <c r="A671870">
        <v>8.4</v>
      </c>
      <c r="E671870">
        <v>6.3</v>
      </c>
    </row>
    <row r="671871" spans="1:5" x14ac:dyDescent="0.25">
      <c r="A671871">
        <v>8.6</v>
      </c>
      <c r="E671871">
        <v>6.4</v>
      </c>
    </row>
    <row r="671872" spans="1:5" x14ac:dyDescent="0.25">
      <c r="A671872">
        <v>8.6999999999999993</v>
      </c>
      <c r="E671872">
        <v>6.4</v>
      </c>
    </row>
    <row r="671873" spans="1:5" x14ac:dyDescent="0.25">
      <c r="A671873">
        <v>8.9</v>
      </c>
      <c r="E671873">
        <v>6.4</v>
      </c>
    </row>
    <row r="671874" spans="1:5" x14ac:dyDescent="0.25">
      <c r="A671874">
        <v>9</v>
      </c>
      <c r="E671874">
        <v>6.4</v>
      </c>
    </row>
    <row r="671875" spans="1:5" x14ac:dyDescent="0.25">
      <c r="A671875">
        <v>9</v>
      </c>
      <c r="E671875">
        <v>6.4</v>
      </c>
    </row>
    <row r="671876" spans="1:5" x14ac:dyDescent="0.25">
      <c r="A671876">
        <v>9.1</v>
      </c>
      <c r="E671876">
        <v>6.4</v>
      </c>
    </row>
    <row r="671877" spans="1:5" x14ac:dyDescent="0.25">
      <c r="A671877">
        <v>9.1</v>
      </c>
      <c r="E671877">
        <v>6.4</v>
      </c>
    </row>
    <row r="671878" spans="1:5" x14ac:dyDescent="0.25">
      <c r="A671878">
        <v>9.1</v>
      </c>
      <c r="E671878">
        <v>6.5</v>
      </c>
    </row>
    <row r="671879" spans="1:5" x14ac:dyDescent="0.25">
      <c r="A671879">
        <v>9.1999999999999993</v>
      </c>
      <c r="E671879">
        <v>6.5</v>
      </c>
    </row>
    <row r="671880" spans="1:5" x14ac:dyDescent="0.25">
      <c r="A671880">
        <v>9.1999999999999993</v>
      </c>
      <c r="E671880">
        <v>6.6</v>
      </c>
    </row>
    <row r="671881" spans="1:5" x14ac:dyDescent="0.25">
      <c r="A671881">
        <v>9.1999999999999993</v>
      </c>
      <c r="E671881">
        <v>6.6</v>
      </c>
    </row>
    <row r="671882" spans="1:5" x14ac:dyDescent="0.25">
      <c r="A671882">
        <v>9.1999999999999993</v>
      </c>
      <c r="E671882">
        <v>6.6</v>
      </c>
    </row>
    <row r="671883" spans="1:5" x14ac:dyDescent="0.25">
      <c r="A671883">
        <v>9.3000000000000007</v>
      </c>
      <c r="E671883">
        <v>6.6</v>
      </c>
    </row>
    <row r="671884" spans="1:5" x14ac:dyDescent="0.25">
      <c r="A671884">
        <v>9.3000000000000007</v>
      </c>
      <c r="E671884">
        <v>6.7</v>
      </c>
    </row>
    <row r="671885" spans="1:5" x14ac:dyDescent="0.25">
      <c r="A671885">
        <v>9.3000000000000007</v>
      </c>
      <c r="E671885">
        <v>6.7</v>
      </c>
    </row>
    <row r="671886" spans="1:5" x14ac:dyDescent="0.25">
      <c r="A671886">
        <v>9.4</v>
      </c>
      <c r="E671886">
        <v>6.7</v>
      </c>
    </row>
    <row r="671887" spans="1:5" x14ac:dyDescent="0.25">
      <c r="A671887">
        <v>9.4</v>
      </c>
      <c r="E671887">
        <v>6.7</v>
      </c>
    </row>
    <row r="671888" spans="1:5" x14ac:dyDescent="0.25">
      <c r="A671888">
        <v>9.6</v>
      </c>
      <c r="E671888">
        <v>6.8</v>
      </c>
    </row>
    <row r="671889" spans="1:5" x14ac:dyDescent="0.25">
      <c r="A671889">
        <v>9.6</v>
      </c>
      <c r="E671889">
        <v>6.8</v>
      </c>
    </row>
    <row r="671890" spans="1:5" x14ac:dyDescent="0.25">
      <c r="A671890">
        <v>9.6</v>
      </c>
      <c r="E671890">
        <v>6.8</v>
      </c>
    </row>
    <row r="671891" spans="1:5" x14ac:dyDescent="0.25">
      <c r="A671891">
        <v>9.6</v>
      </c>
      <c r="E671891">
        <v>6.9</v>
      </c>
    </row>
    <row r="671892" spans="1:5" x14ac:dyDescent="0.25">
      <c r="A671892">
        <v>9.6</v>
      </c>
      <c r="E671892">
        <v>6.9</v>
      </c>
    </row>
    <row r="671893" spans="1:5" x14ac:dyDescent="0.25">
      <c r="A671893">
        <v>9.6</v>
      </c>
      <c r="E671893">
        <v>6.9</v>
      </c>
    </row>
    <row r="671894" spans="1:5" x14ac:dyDescent="0.25">
      <c r="A671894">
        <v>9.6999999999999993</v>
      </c>
      <c r="E671894">
        <v>6.9</v>
      </c>
    </row>
    <row r="671895" spans="1:5" x14ac:dyDescent="0.25">
      <c r="A671895">
        <v>9.6999999999999993</v>
      </c>
      <c r="E671895">
        <v>6.9</v>
      </c>
    </row>
    <row r="671896" spans="1:5" x14ac:dyDescent="0.25">
      <c r="A671896">
        <v>9.6999999999999993</v>
      </c>
      <c r="E671896">
        <v>6.9</v>
      </c>
    </row>
    <row r="671897" spans="1:5" x14ac:dyDescent="0.25">
      <c r="A671897">
        <v>9.8000000000000007</v>
      </c>
      <c r="E671897">
        <v>7</v>
      </c>
    </row>
    <row r="671898" spans="1:5" x14ac:dyDescent="0.25">
      <c r="A671898">
        <v>9.8000000000000007</v>
      </c>
      <c r="E671898">
        <v>7</v>
      </c>
    </row>
    <row r="671899" spans="1:5" x14ac:dyDescent="0.25">
      <c r="A671899">
        <v>9.9</v>
      </c>
      <c r="E671899">
        <v>7</v>
      </c>
    </row>
    <row r="671900" spans="1:5" x14ac:dyDescent="0.25">
      <c r="A671900">
        <v>9.9</v>
      </c>
      <c r="E671900">
        <v>7</v>
      </c>
    </row>
    <row r="671901" spans="1:5" x14ac:dyDescent="0.25">
      <c r="A671901">
        <v>10</v>
      </c>
      <c r="E671901">
        <v>7</v>
      </c>
    </row>
    <row r="671902" spans="1:5" x14ac:dyDescent="0.25">
      <c r="A671902">
        <v>10</v>
      </c>
      <c r="E671902">
        <v>7</v>
      </c>
    </row>
    <row r="671903" spans="1:5" x14ac:dyDescent="0.25">
      <c r="A671903">
        <v>10.1</v>
      </c>
      <c r="E671903">
        <v>7</v>
      </c>
    </row>
    <row r="671904" spans="1:5" x14ac:dyDescent="0.25">
      <c r="A671904">
        <v>10.1</v>
      </c>
      <c r="E671904">
        <v>7.1</v>
      </c>
    </row>
    <row r="671905" spans="1:5" x14ac:dyDescent="0.25">
      <c r="A671905">
        <v>10.199999999999999</v>
      </c>
      <c r="E671905">
        <v>7.1</v>
      </c>
    </row>
    <row r="671906" spans="1:5" x14ac:dyDescent="0.25">
      <c r="A671906">
        <v>10.3</v>
      </c>
      <c r="E671906">
        <v>7.1</v>
      </c>
    </row>
    <row r="671907" spans="1:5" x14ac:dyDescent="0.25">
      <c r="A671907">
        <v>10.4</v>
      </c>
      <c r="E671907">
        <v>7.2</v>
      </c>
    </row>
    <row r="671908" spans="1:5" x14ac:dyDescent="0.25">
      <c r="A671908">
        <v>10.4</v>
      </c>
      <c r="E671908">
        <v>7.2</v>
      </c>
    </row>
    <row r="671909" spans="1:5" x14ac:dyDescent="0.25">
      <c r="A671909">
        <v>10.5</v>
      </c>
      <c r="E671909">
        <v>7.2</v>
      </c>
    </row>
    <row r="671910" spans="1:5" x14ac:dyDescent="0.25">
      <c r="A671910">
        <v>10.5</v>
      </c>
      <c r="E671910">
        <v>7.2</v>
      </c>
    </row>
    <row r="671911" spans="1:5" x14ac:dyDescent="0.25">
      <c r="A671911">
        <v>10.5</v>
      </c>
      <c r="E671911">
        <v>7.2</v>
      </c>
    </row>
    <row r="671912" spans="1:5" x14ac:dyDescent="0.25">
      <c r="A671912">
        <v>10.5</v>
      </c>
      <c r="E671912">
        <v>7.2</v>
      </c>
    </row>
    <row r="671913" spans="1:5" x14ac:dyDescent="0.25">
      <c r="A671913">
        <v>10.6</v>
      </c>
      <c r="E671913">
        <v>7.2</v>
      </c>
    </row>
    <row r="671914" spans="1:5" x14ac:dyDescent="0.25">
      <c r="A671914">
        <v>10.6</v>
      </c>
      <c r="E671914">
        <v>7.4</v>
      </c>
    </row>
    <row r="671915" spans="1:5" x14ac:dyDescent="0.25">
      <c r="A671915">
        <v>10.6</v>
      </c>
      <c r="E671915">
        <v>7.5</v>
      </c>
    </row>
    <row r="671916" spans="1:5" x14ac:dyDescent="0.25">
      <c r="A671916">
        <v>10.7</v>
      </c>
      <c r="E671916">
        <v>7.5</v>
      </c>
    </row>
    <row r="671917" spans="1:5" x14ac:dyDescent="0.25">
      <c r="A671917">
        <v>10.7</v>
      </c>
      <c r="E671917">
        <v>7.5</v>
      </c>
    </row>
    <row r="671918" spans="1:5" x14ac:dyDescent="0.25">
      <c r="A671918">
        <v>10.7</v>
      </c>
      <c r="E671918">
        <v>7.6</v>
      </c>
    </row>
    <row r="671919" spans="1:5" x14ac:dyDescent="0.25">
      <c r="A671919">
        <v>10.8</v>
      </c>
      <c r="E671919">
        <v>7.6</v>
      </c>
    </row>
    <row r="671920" spans="1:5" x14ac:dyDescent="0.25">
      <c r="A671920">
        <v>10.9</v>
      </c>
      <c r="E671920">
        <v>7.6</v>
      </c>
    </row>
    <row r="671921" spans="1:5" x14ac:dyDescent="0.25">
      <c r="A671921">
        <v>11</v>
      </c>
      <c r="E671921">
        <v>7.6</v>
      </c>
    </row>
    <row r="671922" spans="1:5" x14ac:dyDescent="0.25">
      <c r="A671922">
        <v>11.1</v>
      </c>
      <c r="E671922">
        <v>7.6</v>
      </c>
    </row>
    <row r="671923" spans="1:5" x14ac:dyDescent="0.25">
      <c r="A671923">
        <v>11.1</v>
      </c>
      <c r="E671923">
        <v>7.6</v>
      </c>
    </row>
    <row r="671924" spans="1:5" x14ac:dyDescent="0.25">
      <c r="A671924">
        <v>11.2</v>
      </c>
      <c r="E671924">
        <v>7.6</v>
      </c>
    </row>
    <row r="671925" spans="1:5" x14ac:dyDescent="0.25">
      <c r="A671925">
        <v>11.3</v>
      </c>
      <c r="E671925">
        <v>7.6</v>
      </c>
    </row>
    <row r="671926" spans="1:5" x14ac:dyDescent="0.25">
      <c r="A671926">
        <v>11.4</v>
      </c>
      <c r="E671926">
        <v>7.7</v>
      </c>
    </row>
    <row r="671927" spans="1:5" x14ac:dyDescent="0.25">
      <c r="A671927">
        <v>11.4</v>
      </c>
      <c r="E671927">
        <v>7.8</v>
      </c>
    </row>
    <row r="671928" spans="1:5" x14ac:dyDescent="0.25">
      <c r="A671928">
        <v>11.4</v>
      </c>
      <c r="E671928">
        <v>7.9</v>
      </c>
    </row>
    <row r="671929" spans="1:5" x14ac:dyDescent="0.25">
      <c r="A671929">
        <v>11.5</v>
      </c>
      <c r="E671929">
        <v>7.9</v>
      </c>
    </row>
    <row r="671930" spans="1:5" x14ac:dyDescent="0.25">
      <c r="A671930">
        <v>11.6</v>
      </c>
      <c r="E671930">
        <v>7.9</v>
      </c>
    </row>
    <row r="671931" spans="1:5" x14ac:dyDescent="0.25">
      <c r="A671931">
        <v>11.6</v>
      </c>
      <c r="E671931">
        <v>7.9</v>
      </c>
    </row>
    <row r="671932" spans="1:5" x14ac:dyDescent="0.25">
      <c r="A671932">
        <v>11.6</v>
      </c>
      <c r="E671932">
        <v>7.9</v>
      </c>
    </row>
    <row r="671933" spans="1:5" x14ac:dyDescent="0.25">
      <c r="A671933">
        <v>11.6</v>
      </c>
      <c r="E671933">
        <v>7.9</v>
      </c>
    </row>
    <row r="671934" spans="1:5" x14ac:dyDescent="0.25">
      <c r="A671934">
        <v>11.6</v>
      </c>
      <c r="E671934">
        <v>7.9</v>
      </c>
    </row>
    <row r="671935" spans="1:5" x14ac:dyDescent="0.25">
      <c r="A671935">
        <v>11.6</v>
      </c>
      <c r="E671935">
        <v>8</v>
      </c>
    </row>
    <row r="671936" spans="1:5" x14ac:dyDescent="0.25">
      <c r="A671936">
        <v>11.8</v>
      </c>
      <c r="E671936">
        <v>8</v>
      </c>
    </row>
    <row r="671937" spans="1:5" x14ac:dyDescent="0.25">
      <c r="A671937">
        <v>11.9</v>
      </c>
      <c r="E671937">
        <v>8</v>
      </c>
    </row>
    <row r="671938" spans="1:5" x14ac:dyDescent="0.25">
      <c r="A671938">
        <v>11.9</v>
      </c>
      <c r="E671938">
        <v>8</v>
      </c>
    </row>
    <row r="671939" spans="1:5" x14ac:dyDescent="0.25">
      <c r="A671939">
        <v>11.9</v>
      </c>
      <c r="E671939">
        <v>8.3000000000000007</v>
      </c>
    </row>
    <row r="671940" spans="1:5" x14ac:dyDescent="0.25">
      <c r="A671940">
        <v>11.9</v>
      </c>
      <c r="E671940">
        <v>8.4</v>
      </c>
    </row>
    <row r="671941" spans="1:5" x14ac:dyDescent="0.25">
      <c r="A671941">
        <v>12</v>
      </c>
      <c r="E671941">
        <v>8.4</v>
      </c>
    </row>
    <row r="671942" spans="1:5" x14ac:dyDescent="0.25">
      <c r="A671942">
        <v>12.1</v>
      </c>
      <c r="E671942">
        <v>8.5</v>
      </c>
    </row>
    <row r="671943" spans="1:5" x14ac:dyDescent="0.25">
      <c r="A671943">
        <v>12.2</v>
      </c>
      <c r="E671943">
        <v>8.5</v>
      </c>
    </row>
    <row r="671944" spans="1:5" x14ac:dyDescent="0.25">
      <c r="A671944">
        <v>12.2</v>
      </c>
      <c r="E671944">
        <v>8.5</v>
      </c>
    </row>
    <row r="671945" spans="1:5" x14ac:dyDescent="0.25">
      <c r="A671945">
        <v>12.2</v>
      </c>
      <c r="E671945">
        <v>8.6</v>
      </c>
    </row>
    <row r="671946" spans="1:5" x14ac:dyDescent="0.25">
      <c r="A671946">
        <v>12.2</v>
      </c>
      <c r="E671946">
        <v>8.6999999999999993</v>
      </c>
    </row>
    <row r="671947" spans="1:5" x14ac:dyDescent="0.25">
      <c r="A671947">
        <v>12.3</v>
      </c>
      <c r="E671947">
        <v>8.6999999999999993</v>
      </c>
    </row>
    <row r="671948" spans="1:5" x14ac:dyDescent="0.25">
      <c r="A671948">
        <v>12.3</v>
      </c>
      <c r="E671948">
        <v>8.8000000000000007</v>
      </c>
    </row>
    <row r="671949" spans="1:5" x14ac:dyDescent="0.25">
      <c r="A671949">
        <v>12.3</v>
      </c>
      <c r="E671949">
        <v>8.8000000000000007</v>
      </c>
    </row>
    <row r="671950" spans="1:5" x14ac:dyDescent="0.25">
      <c r="A671950">
        <v>12.4</v>
      </c>
      <c r="E671950">
        <v>8.8000000000000007</v>
      </c>
    </row>
    <row r="671951" spans="1:5" x14ac:dyDescent="0.25">
      <c r="A671951">
        <v>12.4</v>
      </c>
      <c r="E671951">
        <v>8.9</v>
      </c>
    </row>
    <row r="671952" spans="1:5" x14ac:dyDescent="0.25">
      <c r="A671952">
        <v>12.4</v>
      </c>
      <c r="E671952">
        <v>9</v>
      </c>
    </row>
    <row r="671953" spans="1:5" x14ac:dyDescent="0.25">
      <c r="A671953">
        <v>12.5</v>
      </c>
      <c r="E671953">
        <v>9.1</v>
      </c>
    </row>
    <row r="671954" spans="1:5" x14ac:dyDescent="0.25">
      <c r="A671954">
        <v>12.5</v>
      </c>
      <c r="E671954">
        <v>9.1</v>
      </c>
    </row>
    <row r="671955" spans="1:5" x14ac:dyDescent="0.25">
      <c r="A671955">
        <v>12.5</v>
      </c>
      <c r="E671955">
        <v>9.1</v>
      </c>
    </row>
    <row r="671956" spans="1:5" x14ac:dyDescent="0.25">
      <c r="A671956">
        <v>12.5</v>
      </c>
      <c r="E671956">
        <v>9.3000000000000007</v>
      </c>
    </row>
    <row r="671957" spans="1:5" x14ac:dyDescent="0.25">
      <c r="A671957">
        <v>12.5</v>
      </c>
      <c r="E671957">
        <v>9.4</v>
      </c>
    </row>
    <row r="671958" spans="1:5" x14ac:dyDescent="0.25">
      <c r="A671958">
        <v>12.5</v>
      </c>
      <c r="E671958">
        <v>9.4</v>
      </c>
    </row>
    <row r="671959" spans="1:5" x14ac:dyDescent="0.25">
      <c r="A671959">
        <v>12.6</v>
      </c>
      <c r="E671959">
        <v>9.4</v>
      </c>
    </row>
    <row r="671960" spans="1:5" x14ac:dyDescent="0.25">
      <c r="A671960">
        <v>12.7</v>
      </c>
      <c r="E671960">
        <v>9.4</v>
      </c>
    </row>
    <row r="671961" spans="1:5" x14ac:dyDescent="0.25">
      <c r="A671961">
        <v>12.7</v>
      </c>
      <c r="E671961">
        <v>9.4</v>
      </c>
    </row>
    <row r="671962" spans="1:5" x14ac:dyDescent="0.25">
      <c r="A671962">
        <v>12.7</v>
      </c>
      <c r="E671962">
        <v>9.4</v>
      </c>
    </row>
    <row r="671963" spans="1:5" x14ac:dyDescent="0.25">
      <c r="A671963">
        <v>12.9</v>
      </c>
      <c r="E671963">
        <v>9.5</v>
      </c>
    </row>
    <row r="671964" spans="1:5" x14ac:dyDescent="0.25">
      <c r="A671964">
        <v>12.9</v>
      </c>
      <c r="E671964">
        <v>9.5</v>
      </c>
    </row>
    <row r="671965" spans="1:5" x14ac:dyDescent="0.25">
      <c r="A671965">
        <v>12.9</v>
      </c>
      <c r="E671965">
        <v>9.5</v>
      </c>
    </row>
    <row r="671966" spans="1:5" x14ac:dyDescent="0.25">
      <c r="A671966">
        <v>12.9</v>
      </c>
      <c r="E671966">
        <v>9.5</v>
      </c>
    </row>
    <row r="671967" spans="1:5" x14ac:dyDescent="0.25">
      <c r="A671967">
        <v>12.9</v>
      </c>
      <c r="E671967">
        <v>9.5</v>
      </c>
    </row>
    <row r="671968" spans="1:5" x14ac:dyDescent="0.25">
      <c r="A671968">
        <v>12.9</v>
      </c>
      <c r="E671968">
        <v>9.5</v>
      </c>
    </row>
    <row r="671969" spans="1:5" x14ac:dyDescent="0.25">
      <c r="A671969">
        <v>13</v>
      </c>
      <c r="E671969">
        <v>9.6</v>
      </c>
    </row>
    <row r="671970" spans="1:5" x14ac:dyDescent="0.25">
      <c r="A671970">
        <v>13</v>
      </c>
      <c r="E671970">
        <v>9.6</v>
      </c>
    </row>
    <row r="671971" spans="1:5" x14ac:dyDescent="0.25">
      <c r="A671971">
        <v>13</v>
      </c>
      <c r="E671971">
        <v>9.6</v>
      </c>
    </row>
    <row r="671972" spans="1:5" x14ac:dyDescent="0.25">
      <c r="A671972">
        <v>13</v>
      </c>
      <c r="E671972">
        <v>9.6</v>
      </c>
    </row>
    <row r="671973" spans="1:5" x14ac:dyDescent="0.25">
      <c r="A671973">
        <v>13.1</v>
      </c>
      <c r="E671973">
        <v>9.6</v>
      </c>
    </row>
    <row r="671974" spans="1:5" x14ac:dyDescent="0.25">
      <c r="A671974">
        <v>13.1</v>
      </c>
      <c r="E671974">
        <v>9.6</v>
      </c>
    </row>
    <row r="671975" spans="1:5" x14ac:dyDescent="0.25">
      <c r="A671975">
        <v>13.1</v>
      </c>
      <c r="E671975">
        <v>9.6999999999999993</v>
      </c>
    </row>
    <row r="671976" spans="1:5" x14ac:dyDescent="0.25">
      <c r="A671976">
        <v>13.1</v>
      </c>
      <c r="E671976">
        <v>9.6999999999999993</v>
      </c>
    </row>
    <row r="671977" spans="1:5" x14ac:dyDescent="0.25">
      <c r="A671977">
        <v>13.1</v>
      </c>
      <c r="E671977">
        <v>9.6999999999999993</v>
      </c>
    </row>
    <row r="671978" spans="1:5" x14ac:dyDescent="0.25">
      <c r="A671978">
        <v>13.1</v>
      </c>
      <c r="E671978">
        <v>9.9</v>
      </c>
    </row>
    <row r="671979" spans="1:5" x14ac:dyDescent="0.25">
      <c r="A671979">
        <v>13.2</v>
      </c>
      <c r="E671979">
        <v>9.9</v>
      </c>
    </row>
    <row r="671980" spans="1:5" x14ac:dyDescent="0.25">
      <c r="A671980">
        <v>13.3</v>
      </c>
      <c r="E671980">
        <v>10.1</v>
      </c>
    </row>
    <row r="671981" spans="1:5" x14ac:dyDescent="0.25">
      <c r="A671981">
        <v>13.4</v>
      </c>
      <c r="E671981">
        <v>10.1</v>
      </c>
    </row>
    <row r="671982" spans="1:5" x14ac:dyDescent="0.25">
      <c r="A671982">
        <v>13.4</v>
      </c>
      <c r="E671982">
        <v>10.1</v>
      </c>
    </row>
    <row r="671983" spans="1:5" x14ac:dyDescent="0.25">
      <c r="A671983">
        <v>13.4</v>
      </c>
      <c r="E671983">
        <v>10.1</v>
      </c>
    </row>
    <row r="671984" spans="1:5" x14ac:dyDescent="0.25">
      <c r="A671984">
        <v>13.4</v>
      </c>
      <c r="E671984">
        <v>10.199999999999999</v>
      </c>
    </row>
    <row r="671985" spans="1:5" x14ac:dyDescent="0.25">
      <c r="A671985">
        <v>13.4</v>
      </c>
      <c r="E671985">
        <v>10.199999999999999</v>
      </c>
    </row>
    <row r="671986" spans="1:5" x14ac:dyDescent="0.25">
      <c r="A671986">
        <v>13.4</v>
      </c>
      <c r="E671986">
        <v>10.3</v>
      </c>
    </row>
    <row r="671987" spans="1:5" x14ac:dyDescent="0.25">
      <c r="A671987">
        <v>13.4</v>
      </c>
      <c r="E671987">
        <v>10.4</v>
      </c>
    </row>
    <row r="671988" spans="1:5" x14ac:dyDescent="0.25">
      <c r="A671988">
        <v>13.4</v>
      </c>
      <c r="E671988">
        <v>10.4</v>
      </c>
    </row>
    <row r="671989" spans="1:5" x14ac:dyDescent="0.25">
      <c r="A671989">
        <v>13.4</v>
      </c>
      <c r="E671989">
        <v>10.5</v>
      </c>
    </row>
    <row r="671990" spans="1:5" x14ac:dyDescent="0.25">
      <c r="A671990">
        <v>13.4</v>
      </c>
      <c r="E671990">
        <v>10.6</v>
      </c>
    </row>
    <row r="671991" spans="1:5" x14ac:dyDescent="0.25">
      <c r="A671991">
        <v>13.4</v>
      </c>
      <c r="E671991">
        <v>10.6</v>
      </c>
    </row>
    <row r="671992" spans="1:5" x14ac:dyDescent="0.25">
      <c r="A671992">
        <v>13.4</v>
      </c>
      <c r="E671992">
        <v>10.6</v>
      </c>
    </row>
    <row r="671993" spans="1:5" x14ac:dyDescent="0.25">
      <c r="A671993">
        <v>13.4</v>
      </c>
      <c r="E671993">
        <v>10.6</v>
      </c>
    </row>
    <row r="671994" spans="1:5" x14ac:dyDescent="0.25">
      <c r="A671994">
        <v>13.4</v>
      </c>
      <c r="E671994">
        <v>10.6</v>
      </c>
    </row>
    <row r="671995" spans="1:5" x14ac:dyDescent="0.25">
      <c r="A671995">
        <v>13.4</v>
      </c>
      <c r="E671995">
        <v>10.6</v>
      </c>
    </row>
    <row r="671996" spans="1:5" x14ac:dyDescent="0.25">
      <c r="A671996">
        <v>13.4</v>
      </c>
      <c r="E671996">
        <v>10.6</v>
      </c>
    </row>
    <row r="671997" spans="1:5" x14ac:dyDescent="0.25">
      <c r="A671997">
        <v>13.4</v>
      </c>
      <c r="E671997">
        <v>10.7</v>
      </c>
    </row>
    <row r="671998" spans="1:5" x14ac:dyDescent="0.25">
      <c r="A671998">
        <v>13.4</v>
      </c>
      <c r="E671998">
        <v>10.7</v>
      </c>
    </row>
    <row r="671999" spans="1:5" x14ac:dyDescent="0.25">
      <c r="A671999">
        <v>13.4</v>
      </c>
      <c r="E671999">
        <v>10.7</v>
      </c>
    </row>
    <row r="672000" spans="1:5" x14ac:dyDescent="0.25">
      <c r="A672000">
        <v>13.4</v>
      </c>
      <c r="E672000">
        <v>10.8</v>
      </c>
    </row>
    <row r="672001" spans="1:5" x14ac:dyDescent="0.25">
      <c r="A672001">
        <v>13.4</v>
      </c>
      <c r="E672001">
        <v>10.8</v>
      </c>
    </row>
    <row r="672002" spans="1:5" x14ac:dyDescent="0.25">
      <c r="A672002">
        <v>13.4</v>
      </c>
      <c r="E672002">
        <v>10.8</v>
      </c>
    </row>
    <row r="672003" spans="1:5" x14ac:dyDescent="0.25">
      <c r="A672003">
        <v>13.4</v>
      </c>
      <c r="E672003">
        <v>10.8</v>
      </c>
    </row>
    <row r="672004" spans="1:5" x14ac:dyDescent="0.25">
      <c r="A672004">
        <v>13.4</v>
      </c>
      <c r="E672004">
        <v>10.8</v>
      </c>
    </row>
    <row r="672005" spans="1:5" x14ac:dyDescent="0.25">
      <c r="A672005">
        <v>13.5</v>
      </c>
      <c r="E672005">
        <v>10.8</v>
      </c>
    </row>
    <row r="672006" spans="1:5" x14ac:dyDescent="0.25">
      <c r="A672006">
        <v>13.5</v>
      </c>
      <c r="E672006">
        <v>10.8</v>
      </c>
    </row>
    <row r="672007" spans="1:5" x14ac:dyDescent="0.25">
      <c r="A672007">
        <v>13.7</v>
      </c>
      <c r="E672007">
        <v>10.8</v>
      </c>
    </row>
    <row r="672008" spans="1:5" x14ac:dyDescent="0.25">
      <c r="A672008">
        <v>13.8</v>
      </c>
      <c r="E672008">
        <v>10.8</v>
      </c>
    </row>
    <row r="672009" spans="1:5" x14ac:dyDescent="0.25">
      <c r="A672009">
        <v>13.9</v>
      </c>
      <c r="E672009">
        <v>10.9</v>
      </c>
    </row>
    <row r="672010" spans="1:5" x14ac:dyDescent="0.25">
      <c r="A672010">
        <v>13.9</v>
      </c>
      <c r="E672010">
        <v>10.9</v>
      </c>
    </row>
    <row r="672011" spans="1:5" x14ac:dyDescent="0.25">
      <c r="A672011">
        <v>13.9</v>
      </c>
      <c r="E672011">
        <v>11</v>
      </c>
    </row>
    <row r="672012" spans="1:5" x14ac:dyDescent="0.25">
      <c r="A672012">
        <v>13.9</v>
      </c>
      <c r="E672012">
        <v>11</v>
      </c>
    </row>
    <row r="672013" spans="1:5" x14ac:dyDescent="0.25">
      <c r="A672013">
        <v>14</v>
      </c>
      <c r="E672013">
        <v>11</v>
      </c>
    </row>
    <row r="672014" spans="1:5" x14ac:dyDescent="0.25">
      <c r="A672014">
        <v>14.1</v>
      </c>
      <c r="E672014">
        <v>11</v>
      </c>
    </row>
    <row r="672015" spans="1:5" x14ac:dyDescent="0.25">
      <c r="A672015">
        <v>14.1</v>
      </c>
      <c r="E672015">
        <v>11</v>
      </c>
    </row>
    <row r="672016" spans="1:5" x14ac:dyDescent="0.25">
      <c r="A672016">
        <v>14.1</v>
      </c>
      <c r="E672016">
        <v>11</v>
      </c>
    </row>
    <row r="672017" spans="1:5" x14ac:dyDescent="0.25">
      <c r="A672017">
        <v>14.1</v>
      </c>
      <c r="E672017">
        <v>11.1</v>
      </c>
    </row>
    <row r="672018" spans="1:5" x14ac:dyDescent="0.25">
      <c r="A672018">
        <v>14.2</v>
      </c>
      <c r="E672018">
        <v>11.1</v>
      </c>
    </row>
    <row r="672019" spans="1:5" x14ac:dyDescent="0.25">
      <c r="A672019">
        <v>14.2</v>
      </c>
      <c r="E672019">
        <v>11.1</v>
      </c>
    </row>
    <row r="672020" spans="1:5" x14ac:dyDescent="0.25">
      <c r="A672020">
        <v>14.2</v>
      </c>
      <c r="E672020">
        <v>11.1</v>
      </c>
    </row>
    <row r="672021" spans="1:5" x14ac:dyDescent="0.25">
      <c r="A672021">
        <v>14.2</v>
      </c>
      <c r="E672021">
        <v>11.3</v>
      </c>
    </row>
    <row r="672022" spans="1:5" x14ac:dyDescent="0.25">
      <c r="A672022">
        <v>14.2</v>
      </c>
      <c r="E672022">
        <v>11.4</v>
      </c>
    </row>
    <row r="672023" spans="1:5" x14ac:dyDescent="0.25">
      <c r="A672023">
        <v>14.2</v>
      </c>
      <c r="E672023">
        <v>11.4</v>
      </c>
    </row>
    <row r="672024" spans="1:5" x14ac:dyDescent="0.25">
      <c r="A672024">
        <v>14.2</v>
      </c>
      <c r="E672024">
        <v>11.4</v>
      </c>
    </row>
    <row r="672025" spans="1:5" x14ac:dyDescent="0.25">
      <c r="A672025">
        <v>14.2</v>
      </c>
      <c r="E672025">
        <v>11.4</v>
      </c>
    </row>
    <row r="672026" spans="1:5" x14ac:dyDescent="0.25">
      <c r="A672026">
        <v>14.3</v>
      </c>
      <c r="E672026">
        <v>11.4</v>
      </c>
    </row>
    <row r="672027" spans="1:5" x14ac:dyDescent="0.25">
      <c r="A672027">
        <v>14.3</v>
      </c>
      <c r="E672027">
        <v>11.5</v>
      </c>
    </row>
    <row r="672028" spans="1:5" x14ac:dyDescent="0.25">
      <c r="A672028">
        <v>14.3</v>
      </c>
      <c r="E672028">
        <v>11.6</v>
      </c>
    </row>
    <row r="672029" spans="1:5" x14ac:dyDescent="0.25">
      <c r="A672029">
        <v>14.4</v>
      </c>
      <c r="E672029">
        <v>11.7</v>
      </c>
    </row>
    <row r="672030" spans="1:5" x14ac:dyDescent="0.25">
      <c r="A672030">
        <v>14.4</v>
      </c>
      <c r="E672030">
        <v>11.7</v>
      </c>
    </row>
    <row r="672031" spans="1:5" x14ac:dyDescent="0.25">
      <c r="A672031">
        <v>14.4</v>
      </c>
      <c r="E672031">
        <v>11.7</v>
      </c>
    </row>
    <row r="672032" spans="1:5" x14ac:dyDescent="0.25">
      <c r="A672032">
        <v>14.4</v>
      </c>
      <c r="E672032">
        <v>11.7</v>
      </c>
    </row>
    <row r="672033" spans="1:5" x14ac:dyDescent="0.25">
      <c r="A672033">
        <v>14.6</v>
      </c>
      <c r="E672033">
        <v>11.7</v>
      </c>
    </row>
    <row r="672034" spans="1:5" x14ac:dyDescent="0.25">
      <c r="A672034">
        <v>14.6</v>
      </c>
      <c r="E672034">
        <v>11.7</v>
      </c>
    </row>
    <row r="672035" spans="1:5" x14ac:dyDescent="0.25">
      <c r="A672035">
        <v>14.7</v>
      </c>
      <c r="E672035">
        <v>11.7</v>
      </c>
    </row>
    <row r="672036" spans="1:5" x14ac:dyDescent="0.25">
      <c r="A672036">
        <v>14.8</v>
      </c>
      <c r="E672036">
        <v>11.7</v>
      </c>
    </row>
    <row r="672037" spans="1:5" x14ac:dyDescent="0.25">
      <c r="A672037">
        <v>14.8</v>
      </c>
      <c r="E672037">
        <v>11.7</v>
      </c>
    </row>
    <row r="672038" spans="1:5" x14ac:dyDescent="0.25">
      <c r="A672038">
        <v>14.8</v>
      </c>
      <c r="E672038">
        <v>11.7</v>
      </c>
    </row>
    <row r="672039" spans="1:5" x14ac:dyDescent="0.25">
      <c r="A672039">
        <v>14.9</v>
      </c>
      <c r="E672039">
        <v>11.7</v>
      </c>
    </row>
    <row r="672040" spans="1:5" x14ac:dyDescent="0.25">
      <c r="A672040">
        <v>14.9</v>
      </c>
      <c r="E672040">
        <v>11.8</v>
      </c>
    </row>
    <row r="672041" spans="1:5" x14ac:dyDescent="0.25">
      <c r="A672041">
        <v>14.9</v>
      </c>
      <c r="E672041">
        <v>11.8</v>
      </c>
    </row>
    <row r="672042" spans="1:5" x14ac:dyDescent="0.25">
      <c r="A672042">
        <v>15</v>
      </c>
      <c r="E672042">
        <v>11.8</v>
      </c>
    </row>
    <row r="672043" spans="1:5" x14ac:dyDescent="0.25">
      <c r="A672043">
        <v>15</v>
      </c>
      <c r="E672043">
        <v>11.8</v>
      </c>
    </row>
    <row r="672044" spans="1:5" x14ac:dyDescent="0.25">
      <c r="A672044">
        <v>15</v>
      </c>
      <c r="E672044">
        <v>11.8</v>
      </c>
    </row>
    <row r="672045" spans="1:5" x14ac:dyDescent="0.25">
      <c r="A672045">
        <v>15.1</v>
      </c>
      <c r="E672045">
        <v>11.8</v>
      </c>
    </row>
    <row r="672046" spans="1:5" x14ac:dyDescent="0.25">
      <c r="A672046">
        <v>15.1</v>
      </c>
      <c r="E672046">
        <v>11.8</v>
      </c>
    </row>
    <row r="672047" spans="1:5" x14ac:dyDescent="0.25">
      <c r="A672047">
        <v>15.2</v>
      </c>
      <c r="E672047">
        <v>11.9</v>
      </c>
    </row>
    <row r="672048" spans="1:5" x14ac:dyDescent="0.25">
      <c r="A672048">
        <v>15.3</v>
      </c>
      <c r="E672048">
        <v>12.2</v>
      </c>
    </row>
    <row r="672049" spans="1:5" x14ac:dyDescent="0.25">
      <c r="A672049">
        <v>15.3</v>
      </c>
      <c r="E672049">
        <v>12.2</v>
      </c>
    </row>
    <row r="672050" spans="1:5" x14ac:dyDescent="0.25">
      <c r="A672050">
        <v>15.3</v>
      </c>
      <c r="E672050">
        <v>12.2</v>
      </c>
    </row>
    <row r="672051" spans="1:5" x14ac:dyDescent="0.25">
      <c r="A672051">
        <v>15.3</v>
      </c>
      <c r="E672051">
        <v>12.2</v>
      </c>
    </row>
    <row r="672052" spans="1:5" x14ac:dyDescent="0.25">
      <c r="A672052">
        <v>15.4</v>
      </c>
      <c r="E672052">
        <v>12.2</v>
      </c>
    </row>
    <row r="672053" spans="1:5" x14ac:dyDescent="0.25">
      <c r="A672053">
        <v>15.5</v>
      </c>
      <c r="E672053">
        <v>12.2</v>
      </c>
    </row>
    <row r="672054" spans="1:5" x14ac:dyDescent="0.25">
      <c r="A672054">
        <v>15.5</v>
      </c>
      <c r="E672054">
        <v>12.2</v>
      </c>
    </row>
    <row r="672055" spans="1:5" x14ac:dyDescent="0.25">
      <c r="A672055">
        <v>15.5</v>
      </c>
      <c r="E672055">
        <v>12.2</v>
      </c>
    </row>
    <row r="672056" spans="1:5" x14ac:dyDescent="0.25">
      <c r="A672056">
        <v>15.5</v>
      </c>
      <c r="E672056">
        <v>12.5</v>
      </c>
    </row>
    <row r="672057" spans="1:5" x14ac:dyDescent="0.25">
      <c r="A672057">
        <v>15.5</v>
      </c>
      <c r="E672057">
        <v>12.5</v>
      </c>
    </row>
    <row r="672058" spans="1:5" x14ac:dyDescent="0.25">
      <c r="A672058">
        <v>15.5</v>
      </c>
      <c r="E672058">
        <v>12.6</v>
      </c>
    </row>
    <row r="672059" spans="1:5" x14ac:dyDescent="0.25">
      <c r="A672059">
        <v>15.5</v>
      </c>
      <c r="E672059">
        <v>12.7</v>
      </c>
    </row>
    <row r="672060" spans="1:5" x14ac:dyDescent="0.25">
      <c r="A672060">
        <v>15.5</v>
      </c>
      <c r="E672060">
        <v>12.7</v>
      </c>
    </row>
    <row r="672061" spans="1:5" x14ac:dyDescent="0.25">
      <c r="A672061">
        <v>15.6</v>
      </c>
      <c r="E672061">
        <v>12.8</v>
      </c>
    </row>
    <row r="672062" spans="1:5" x14ac:dyDescent="0.25">
      <c r="A672062">
        <v>15.7</v>
      </c>
      <c r="E672062">
        <v>12.8</v>
      </c>
    </row>
    <row r="672063" spans="1:5" x14ac:dyDescent="0.25">
      <c r="A672063">
        <v>15.7</v>
      </c>
      <c r="E672063">
        <v>12.9</v>
      </c>
    </row>
    <row r="672064" spans="1:5" x14ac:dyDescent="0.25">
      <c r="A672064">
        <v>15.7</v>
      </c>
      <c r="E672064">
        <v>13</v>
      </c>
    </row>
    <row r="672065" spans="1:5" x14ac:dyDescent="0.25">
      <c r="A672065">
        <v>15.7</v>
      </c>
      <c r="E672065">
        <v>13</v>
      </c>
    </row>
    <row r="672066" spans="1:5" x14ac:dyDescent="0.25">
      <c r="A672066">
        <v>15.7</v>
      </c>
      <c r="E672066">
        <v>13</v>
      </c>
    </row>
    <row r="672067" spans="1:5" x14ac:dyDescent="0.25">
      <c r="A672067">
        <v>15.7</v>
      </c>
      <c r="E672067">
        <v>13.1</v>
      </c>
    </row>
    <row r="672068" spans="1:5" x14ac:dyDescent="0.25">
      <c r="A672068">
        <v>15.7</v>
      </c>
      <c r="E672068">
        <v>13.1</v>
      </c>
    </row>
    <row r="672069" spans="1:5" x14ac:dyDescent="0.25">
      <c r="A672069">
        <v>15.8</v>
      </c>
      <c r="E672069">
        <v>13.2</v>
      </c>
    </row>
    <row r="672070" spans="1:5" x14ac:dyDescent="0.25">
      <c r="A672070">
        <v>15.9</v>
      </c>
      <c r="E672070">
        <v>13.3</v>
      </c>
    </row>
    <row r="672071" spans="1:5" x14ac:dyDescent="0.25">
      <c r="A672071">
        <v>15.9</v>
      </c>
      <c r="E672071">
        <v>13.4</v>
      </c>
    </row>
    <row r="672072" spans="1:5" x14ac:dyDescent="0.25">
      <c r="A672072">
        <v>15.9</v>
      </c>
      <c r="E672072">
        <v>13.4</v>
      </c>
    </row>
    <row r="672073" spans="1:5" x14ac:dyDescent="0.25">
      <c r="A672073">
        <v>15.9</v>
      </c>
      <c r="E672073">
        <v>13.6</v>
      </c>
    </row>
    <row r="672074" spans="1:5" x14ac:dyDescent="0.25">
      <c r="A672074">
        <v>15.9</v>
      </c>
      <c r="E672074">
        <v>13.6</v>
      </c>
    </row>
    <row r="672075" spans="1:5" x14ac:dyDescent="0.25">
      <c r="A672075">
        <v>15.9</v>
      </c>
      <c r="E672075">
        <v>13.7</v>
      </c>
    </row>
    <row r="672076" spans="1:5" x14ac:dyDescent="0.25">
      <c r="A672076">
        <v>16</v>
      </c>
      <c r="E672076">
        <v>13.7</v>
      </c>
    </row>
    <row r="672077" spans="1:5" x14ac:dyDescent="0.25">
      <c r="A672077">
        <v>16</v>
      </c>
      <c r="E672077">
        <v>13.7</v>
      </c>
    </row>
    <row r="672078" spans="1:5" x14ac:dyDescent="0.25">
      <c r="A672078">
        <v>16.100000000000001</v>
      </c>
      <c r="E672078">
        <v>13.7</v>
      </c>
    </row>
    <row r="672079" spans="1:5" x14ac:dyDescent="0.25">
      <c r="A672079">
        <v>16.100000000000001</v>
      </c>
      <c r="E672079">
        <v>13.9</v>
      </c>
    </row>
    <row r="672080" spans="1:5" x14ac:dyDescent="0.25">
      <c r="A672080">
        <v>16.100000000000001</v>
      </c>
      <c r="E672080">
        <v>13.9</v>
      </c>
    </row>
    <row r="672081" spans="1:5" x14ac:dyDescent="0.25">
      <c r="A672081">
        <v>16.100000000000001</v>
      </c>
      <c r="E672081">
        <v>13.9</v>
      </c>
    </row>
    <row r="672082" spans="1:5" x14ac:dyDescent="0.25">
      <c r="A672082">
        <v>16.100000000000001</v>
      </c>
      <c r="E672082">
        <v>13.9</v>
      </c>
    </row>
    <row r="672083" spans="1:5" x14ac:dyDescent="0.25">
      <c r="A672083">
        <v>16.100000000000001</v>
      </c>
      <c r="E672083">
        <v>14</v>
      </c>
    </row>
    <row r="672084" spans="1:5" x14ac:dyDescent="0.25">
      <c r="A672084">
        <v>16.100000000000001</v>
      </c>
      <c r="E672084">
        <v>14</v>
      </c>
    </row>
    <row r="672085" spans="1:5" x14ac:dyDescent="0.25">
      <c r="A672085">
        <v>16.100000000000001</v>
      </c>
      <c r="E672085">
        <v>14</v>
      </c>
    </row>
    <row r="672086" spans="1:5" x14ac:dyDescent="0.25">
      <c r="A672086">
        <v>16.100000000000001</v>
      </c>
      <c r="E672086">
        <v>14.1</v>
      </c>
    </row>
    <row r="672087" spans="1:5" x14ac:dyDescent="0.25">
      <c r="A672087">
        <v>16.100000000000001</v>
      </c>
      <c r="E672087">
        <v>14.1</v>
      </c>
    </row>
    <row r="672088" spans="1:5" x14ac:dyDescent="0.25">
      <c r="A672088">
        <v>16.100000000000001</v>
      </c>
      <c r="E672088">
        <v>14.1</v>
      </c>
    </row>
    <row r="672089" spans="1:5" x14ac:dyDescent="0.25">
      <c r="A672089">
        <v>16.2</v>
      </c>
      <c r="E672089">
        <v>14.1</v>
      </c>
    </row>
    <row r="672090" spans="1:5" x14ac:dyDescent="0.25">
      <c r="A672090">
        <v>16.3</v>
      </c>
      <c r="E672090">
        <v>14.2</v>
      </c>
    </row>
    <row r="672091" spans="1:5" x14ac:dyDescent="0.25">
      <c r="A672091">
        <v>16.3</v>
      </c>
      <c r="E672091">
        <v>14.4</v>
      </c>
    </row>
    <row r="672092" spans="1:5" x14ac:dyDescent="0.25">
      <c r="A672092">
        <v>16.5</v>
      </c>
      <c r="E672092">
        <v>14.4</v>
      </c>
    </row>
    <row r="672093" spans="1:5" x14ac:dyDescent="0.25">
      <c r="A672093">
        <v>16.5</v>
      </c>
      <c r="E672093">
        <v>14.4</v>
      </c>
    </row>
    <row r="672094" spans="1:5" x14ac:dyDescent="0.25">
      <c r="A672094">
        <v>16.5</v>
      </c>
      <c r="E672094">
        <v>14.4</v>
      </c>
    </row>
    <row r="672095" spans="1:5" x14ac:dyDescent="0.25">
      <c r="A672095">
        <v>16.5</v>
      </c>
      <c r="E672095">
        <v>14.4</v>
      </c>
    </row>
    <row r="672096" spans="1:5" x14ac:dyDescent="0.25">
      <c r="A672096">
        <v>16.5</v>
      </c>
      <c r="E672096">
        <v>14.4</v>
      </c>
    </row>
    <row r="672097" spans="1:5" x14ac:dyDescent="0.25">
      <c r="A672097">
        <v>16.5</v>
      </c>
      <c r="E672097">
        <v>14.4</v>
      </c>
    </row>
    <row r="672098" spans="1:5" x14ac:dyDescent="0.25">
      <c r="A672098">
        <v>16.5</v>
      </c>
      <c r="E672098">
        <v>14.4</v>
      </c>
    </row>
    <row r="672099" spans="1:5" x14ac:dyDescent="0.25">
      <c r="A672099">
        <v>16.5</v>
      </c>
      <c r="E672099">
        <v>14.5</v>
      </c>
    </row>
    <row r="672100" spans="1:5" x14ac:dyDescent="0.25">
      <c r="A672100">
        <v>16.600000000000001</v>
      </c>
      <c r="E672100">
        <v>14.5</v>
      </c>
    </row>
    <row r="672101" spans="1:5" x14ac:dyDescent="0.25">
      <c r="A672101">
        <v>16.7</v>
      </c>
      <c r="E672101">
        <v>14.6</v>
      </c>
    </row>
    <row r="672102" spans="1:5" x14ac:dyDescent="0.25">
      <c r="A672102">
        <v>16.7</v>
      </c>
      <c r="E672102">
        <v>14.6</v>
      </c>
    </row>
    <row r="672103" spans="1:5" x14ac:dyDescent="0.25">
      <c r="A672103">
        <v>16.7</v>
      </c>
      <c r="E672103">
        <v>14.7</v>
      </c>
    </row>
    <row r="672104" spans="1:5" x14ac:dyDescent="0.25">
      <c r="A672104">
        <v>16.7</v>
      </c>
      <c r="E672104">
        <v>14.7</v>
      </c>
    </row>
    <row r="672105" spans="1:5" x14ac:dyDescent="0.25">
      <c r="A672105">
        <v>16.7</v>
      </c>
      <c r="E672105">
        <v>14.7</v>
      </c>
    </row>
    <row r="672106" spans="1:5" x14ac:dyDescent="0.25">
      <c r="A672106">
        <v>16.7</v>
      </c>
      <c r="E672106">
        <v>14.7</v>
      </c>
    </row>
    <row r="672107" spans="1:5" x14ac:dyDescent="0.25">
      <c r="A672107">
        <v>16.7</v>
      </c>
      <c r="E672107">
        <v>14.7</v>
      </c>
    </row>
    <row r="672108" spans="1:5" x14ac:dyDescent="0.25">
      <c r="A672108">
        <v>16.7</v>
      </c>
      <c r="E672108">
        <v>14.7</v>
      </c>
    </row>
    <row r="672109" spans="1:5" x14ac:dyDescent="0.25">
      <c r="A672109">
        <v>16.7</v>
      </c>
      <c r="E672109">
        <v>14.7</v>
      </c>
    </row>
    <row r="672110" spans="1:5" x14ac:dyDescent="0.25">
      <c r="A672110">
        <v>16.7</v>
      </c>
      <c r="E672110">
        <v>14.7</v>
      </c>
    </row>
    <row r="672111" spans="1:5" x14ac:dyDescent="0.25">
      <c r="A672111">
        <v>16.7</v>
      </c>
      <c r="E672111">
        <v>14.8</v>
      </c>
    </row>
    <row r="672112" spans="1:5" x14ac:dyDescent="0.25">
      <c r="A672112">
        <v>16.7</v>
      </c>
      <c r="E672112">
        <v>14.8</v>
      </c>
    </row>
    <row r="672113" spans="1:5" x14ac:dyDescent="0.25">
      <c r="A672113">
        <v>16.8</v>
      </c>
      <c r="E672113">
        <v>14.9</v>
      </c>
    </row>
    <row r="672114" spans="1:5" x14ac:dyDescent="0.25">
      <c r="A672114">
        <v>16.899999999999999</v>
      </c>
      <c r="E672114">
        <v>15</v>
      </c>
    </row>
    <row r="672115" spans="1:5" x14ac:dyDescent="0.25">
      <c r="A672115">
        <v>16.899999999999999</v>
      </c>
      <c r="E672115">
        <v>15</v>
      </c>
    </row>
    <row r="672116" spans="1:5" x14ac:dyDescent="0.25">
      <c r="A672116">
        <v>16.899999999999999</v>
      </c>
      <c r="E672116">
        <v>15.1</v>
      </c>
    </row>
    <row r="672117" spans="1:5" x14ac:dyDescent="0.25">
      <c r="A672117">
        <v>16.899999999999999</v>
      </c>
      <c r="E672117">
        <v>15.1</v>
      </c>
    </row>
    <row r="672118" spans="1:5" x14ac:dyDescent="0.25">
      <c r="A672118">
        <v>17</v>
      </c>
      <c r="E672118">
        <v>15.1</v>
      </c>
    </row>
    <row r="672119" spans="1:5" x14ac:dyDescent="0.25">
      <c r="A672119">
        <v>17.100000000000001</v>
      </c>
      <c r="E672119">
        <v>15.1</v>
      </c>
    </row>
    <row r="672120" spans="1:5" x14ac:dyDescent="0.25">
      <c r="A672120">
        <v>17.100000000000001</v>
      </c>
      <c r="E672120">
        <v>15.1</v>
      </c>
    </row>
    <row r="672121" spans="1:5" x14ac:dyDescent="0.25">
      <c r="A672121">
        <v>17.2</v>
      </c>
      <c r="E672121">
        <v>15.1</v>
      </c>
    </row>
    <row r="672122" spans="1:5" x14ac:dyDescent="0.25">
      <c r="A672122">
        <v>17.3</v>
      </c>
      <c r="E672122">
        <v>15.2</v>
      </c>
    </row>
    <row r="672123" spans="1:5" x14ac:dyDescent="0.25">
      <c r="A672123">
        <v>17.3</v>
      </c>
      <c r="E672123">
        <v>15.2</v>
      </c>
    </row>
    <row r="672124" spans="1:5" x14ac:dyDescent="0.25">
      <c r="A672124">
        <v>17.399999999999999</v>
      </c>
      <c r="E672124">
        <v>15.2</v>
      </c>
    </row>
    <row r="672125" spans="1:5" x14ac:dyDescent="0.25">
      <c r="A672125">
        <v>17.399999999999999</v>
      </c>
      <c r="E672125">
        <v>15.2</v>
      </c>
    </row>
    <row r="672126" spans="1:5" x14ac:dyDescent="0.25">
      <c r="A672126">
        <v>17.399999999999999</v>
      </c>
      <c r="E672126">
        <v>15.2</v>
      </c>
    </row>
    <row r="672127" spans="1:5" x14ac:dyDescent="0.25">
      <c r="A672127">
        <v>17.399999999999999</v>
      </c>
      <c r="E672127">
        <v>15.3</v>
      </c>
    </row>
    <row r="672128" spans="1:5" x14ac:dyDescent="0.25">
      <c r="A672128">
        <v>17.399999999999999</v>
      </c>
      <c r="E672128">
        <v>15.4</v>
      </c>
    </row>
    <row r="672129" spans="1:5" x14ac:dyDescent="0.25">
      <c r="A672129">
        <v>17.5</v>
      </c>
      <c r="E672129">
        <v>15.5</v>
      </c>
    </row>
    <row r="672130" spans="1:5" x14ac:dyDescent="0.25">
      <c r="A672130">
        <v>17.5</v>
      </c>
      <c r="E672130">
        <v>15.5</v>
      </c>
    </row>
    <row r="672131" spans="1:5" x14ac:dyDescent="0.25">
      <c r="A672131">
        <v>17.600000000000001</v>
      </c>
      <c r="E672131">
        <v>15.5</v>
      </c>
    </row>
    <row r="672132" spans="1:5" x14ac:dyDescent="0.25">
      <c r="A672132">
        <v>17.600000000000001</v>
      </c>
      <c r="E672132">
        <v>15.6</v>
      </c>
    </row>
    <row r="672133" spans="1:5" x14ac:dyDescent="0.25">
      <c r="A672133">
        <v>17.7</v>
      </c>
      <c r="E672133">
        <v>15.6</v>
      </c>
    </row>
    <row r="672134" spans="1:5" x14ac:dyDescent="0.25">
      <c r="A672134">
        <v>17.7</v>
      </c>
      <c r="E672134">
        <v>15.7</v>
      </c>
    </row>
    <row r="672135" spans="1:5" x14ac:dyDescent="0.25">
      <c r="A672135">
        <v>17.7</v>
      </c>
      <c r="E672135">
        <v>15.7</v>
      </c>
    </row>
    <row r="672136" spans="1:5" x14ac:dyDescent="0.25">
      <c r="A672136">
        <v>17.8</v>
      </c>
      <c r="E672136">
        <v>15.7</v>
      </c>
    </row>
    <row r="672137" spans="1:5" x14ac:dyDescent="0.25">
      <c r="A672137">
        <v>17.8</v>
      </c>
      <c r="E672137">
        <v>15.7</v>
      </c>
    </row>
    <row r="672138" spans="1:5" x14ac:dyDescent="0.25">
      <c r="A672138">
        <v>17.8</v>
      </c>
      <c r="E672138">
        <v>15.7</v>
      </c>
    </row>
    <row r="672139" spans="1:5" x14ac:dyDescent="0.25">
      <c r="A672139">
        <v>17.8</v>
      </c>
      <c r="E672139">
        <v>15.7</v>
      </c>
    </row>
    <row r="672140" spans="1:5" x14ac:dyDescent="0.25">
      <c r="A672140">
        <v>17.899999999999999</v>
      </c>
      <c r="E672140">
        <v>15.7</v>
      </c>
    </row>
    <row r="672141" spans="1:5" x14ac:dyDescent="0.25">
      <c r="A672141">
        <v>17.899999999999999</v>
      </c>
      <c r="E672141">
        <v>15.8</v>
      </c>
    </row>
    <row r="672142" spans="1:5" x14ac:dyDescent="0.25">
      <c r="A672142">
        <v>17.899999999999999</v>
      </c>
      <c r="E672142">
        <v>15.8</v>
      </c>
    </row>
    <row r="672143" spans="1:5" x14ac:dyDescent="0.25">
      <c r="A672143">
        <v>17.899999999999999</v>
      </c>
      <c r="E672143">
        <v>15.9</v>
      </c>
    </row>
    <row r="672144" spans="1:5" x14ac:dyDescent="0.25">
      <c r="A672144">
        <v>17.899999999999999</v>
      </c>
      <c r="E672144">
        <v>16.100000000000001</v>
      </c>
    </row>
    <row r="672145" spans="1:5" x14ac:dyDescent="0.25">
      <c r="A672145">
        <v>17.899999999999999</v>
      </c>
      <c r="E672145">
        <v>16.2</v>
      </c>
    </row>
    <row r="672146" spans="1:5" x14ac:dyDescent="0.25">
      <c r="A672146">
        <v>17.899999999999999</v>
      </c>
      <c r="E672146">
        <v>16.2</v>
      </c>
    </row>
    <row r="672147" spans="1:5" x14ac:dyDescent="0.25">
      <c r="A672147">
        <v>18</v>
      </c>
      <c r="E672147">
        <v>16.2</v>
      </c>
    </row>
    <row r="672148" spans="1:5" x14ac:dyDescent="0.25">
      <c r="A672148">
        <v>18.100000000000001</v>
      </c>
      <c r="E672148">
        <v>16.2</v>
      </c>
    </row>
    <row r="672149" spans="1:5" x14ac:dyDescent="0.25">
      <c r="A672149">
        <v>18.100000000000001</v>
      </c>
      <c r="E672149">
        <v>16.2</v>
      </c>
    </row>
    <row r="672150" spans="1:5" x14ac:dyDescent="0.25">
      <c r="A672150">
        <v>18.100000000000001</v>
      </c>
      <c r="E672150">
        <v>16.2</v>
      </c>
    </row>
    <row r="672151" spans="1:5" x14ac:dyDescent="0.25">
      <c r="A672151">
        <v>18.100000000000001</v>
      </c>
      <c r="E672151">
        <v>16.2</v>
      </c>
    </row>
    <row r="672152" spans="1:5" x14ac:dyDescent="0.25">
      <c r="A672152">
        <v>18.100000000000001</v>
      </c>
      <c r="E672152">
        <v>16.2</v>
      </c>
    </row>
    <row r="672153" spans="1:5" x14ac:dyDescent="0.25">
      <c r="A672153">
        <v>18.100000000000001</v>
      </c>
      <c r="E672153">
        <v>16.2</v>
      </c>
    </row>
    <row r="672154" spans="1:5" x14ac:dyDescent="0.25">
      <c r="A672154">
        <v>18.100000000000001</v>
      </c>
      <c r="E672154">
        <v>16.2</v>
      </c>
    </row>
    <row r="672155" spans="1:5" x14ac:dyDescent="0.25">
      <c r="A672155">
        <v>18.100000000000001</v>
      </c>
      <c r="E672155">
        <v>16.2</v>
      </c>
    </row>
    <row r="672156" spans="1:5" x14ac:dyDescent="0.25">
      <c r="A672156">
        <v>18.2</v>
      </c>
      <c r="E672156">
        <v>16.2</v>
      </c>
    </row>
    <row r="672157" spans="1:5" x14ac:dyDescent="0.25">
      <c r="A672157">
        <v>18.3</v>
      </c>
      <c r="E672157">
        <v>16.2</v>
      </c>
    </row>
    <row r="672158" spans="1:5" x14ac:dyDescent="0.25">
      <c r="A672158">
        <v>18.399999999999999</v>
      </c>
      <c r="E672158">
        <v>16.2</v>
      </c>
    </row>
    <row r="672159" spans="1:5" x14ac:dyDescent="0.25">
      <c r="A672159">
        <v>18.399999999999999</v>
      </c>
      <c r="E672159">
        <v>16.2</v>
      </c>
    </row>
    <row r="672160" spans="1:5" x14ac:dyDescent="0.25">
      <c r="A672160">
        <v>18.399999999999999</v>
      </c>
      <c r="E672160">
        <v>16.2</v>
      </c>
    </row>
    <row r="672161" spans="1:5" x14ac:dyDescent="0.25">
      <c r="A672161">
        <v>18.399999999999999</v>
      </c>
      <c r="E672161">
        <v>16.2</v>
      </c>
    </row>
    <row r="672162" spans="1:5" x14ac:dyDescent="0.25">
      <c r="A672162">
        <v>18.399999999999999</v>
      </c>
      <c r="E672162">
        <v>16.2</v>
      </c>
    </row>
    <row r="672163" spans="1:5" x14ac:dyDescent="0.25">
      <c r="A672163">
        <v>18.399999999999999</v>
      </c>
      <c r="E672163">
        <v>16.2</v>
      </c>
    </row>
    <row r="672164" spans="1:5" x14ac:dyDescent="0.25">
      <c r="A672164">
        <v>18.399999999999999</v>
      </c>
      <c r="E672164">
        <v>16.2</v>
      </c>
    </row>
    <row r="672165" spans="1:5" x14ac:dyDescent="0.25">
      <c r="A672165">
        <v>18.399999999999999</v>
      </c>
      <c r="E672165">
        <v>16.3</v>
      </c>
    </row>
    <row r="672166" spans="1:5" x14ac:dyDescent="0.25">
      <c r="A672166">
        <v>18.5</v>
      </c>
      <c r="E672166">
        <v>16.399999999999999</v>
      </c>
    </row>
    <row r="672167" spans="1:5" x14ac:dyDescent="0.25">
      <c r="A672167">
        <v>18.5</v>
      </c>
      <c r="E672167">
        <v>16.399999999999999</v>
      </c>
    </row>
    <row r="672168" spans="1:5" x14ac:dyDescent="0.25">
      <c r="A672168">
        <v>18.5</v>
      </c>
      <c r="E672168">
        <v>16.399999999999999</v>
      </c>
    </row>
    <row r="672169" spans="1:5" x14ac:dyDescent="0.25">
      <c r="A672169">
        <v>18.5</v>
      </c>
      <c r="E672169">
        <v>16.399999999999999</v>
      </c>
    </row>
    <row r="672170" spans="1:5" x14ac:dyDescent="0.25">
      <c r="A672170">
        <v>18.600000000000001</v>
      </c>
      <c r="E672170">
        <v>16.399999999999999</v>
      </c>
    </row>
    <row r="672171" spans="1:5" x14ac:dyDescent="0.25">
      <c r="A672171">
        <v>18.600000000000001</v>
      </c>
      <c r="E672171">
        <v>16.399999999999999</v>
      </c>
    </row>
    <row r="672172" spans="1:5" x14ac:dyDescent="0.25">
      <c r="A672172">
        <v>18.600000000000001</v>
      </c>
      <c r="E672172">
        <v>16.399999999999999</v>
      </c>
    </row>
    <row r="672173" spans="1:5" x14ac:dyDescent="0.25">
      <c r="A672173">
        <v>18.600000000000001</v>
      </c>
      <c r="E672173">
        <v>16.399999999999999</v>
      </c>
    </row>
    <row r="672174" spans="1:5" x14ac:dyDescent="0.25">
      <c r="A672174">
        <v>18.600000000000001</v>
      </c>
      <c r="E672174">
        <v>16.399999999999999</v>
      </c>
    </row>
    <row r="672175" spans="1:5" x14ac:dyDescent="0.25">
      <c r="A672175">
        <v>18.600000000000001</v>
      </c>
      <c r="E672175">
        <v>16.399999999999999</v>
      </c>
    </row>
    <row r="672176" spans="1:5" x14ac:dyDescent="0.25">
      <c r="A672176">
        <v>18.600000000000001</v>
      </c>
      <c r="E672176">
        <v>16.399999999999999</v>
      </c>
    </row>
    <row r="672177" spans="1:5" x14ac:dyDescent="0.25">
      <c r="A672177">
        <v>18.7</v>
      </c>
      <c r="E672177">
        <v>16.399999999999999</v>
      </c>
    </row>
    <row r="672178" spans="1:5" x14ac:dyDescent="0.25">
      <c r="A672178">
        <v>18.7</v>
      </c>
      <c r="E672178">
        <v>16.5</v>
      </c>
    </row>
    <row r="672179" spans="1:5" x14ac:dyDescent="0.25">
      <c r="A672179">
        <v>18.7</v>
      </c>
      <c r="E672179">
        <v>16.5</v>
      </c>
    </row>
    <row r="672180" spans="1:5" x14ac:dyDescent="0.25">
      <c r="A672180">
        <v>18.7</v>
      </c>
      <c r="E672180">
        <v>16.5</v>
      </c>
    </row>
    <row r="672181" spans="1:5" x14ac:dyDescent="0.25">
      <c r="A672181">
        <v>18.7</v>
      </c>
      <c r="E672181">
        <v>16.5</v>
      </c>
    </row>
    <row r="672182" spans="1:5" x14ac:dyDescent="0.25">
      <c r="A672182">
        <v>18.7</v>
      </c>
      <c r="E672182">
        <v>16.5</v>
      </c>
    </row>
    <row r="672183" spans="1:5" x14ac:dyDescent="0.25">
      <c r="A672183">
        <v>18.7</v>
      </c>
      <c r="E672183">
        <v>16.7</v>
      </c>
    </row>
    <row r="672184" spans="1:5" x14ac:dyDescent="0.25">
      <c r="A672184">
        <v>18.7</v>
      </c>
      <c r="E672184">
        <v>16.7</v>
      </c>
    </row>
    <row r="672185" spans="1:5" x14ac:dyDescent="0.25">
      <c r="A672185">
        <v>18.7</v>
      </c>
      <c r="E672185">
        <v>16.7</v>
      </c>
    </row>
    <row r="672186" spans="1:5" x14ac:dyDescent="0.25">
      <c r="A672186">
        <v>18.7</v>
      </c>
      <c r="E672186">
        <v>16.7</v>
      </c>
    </row>
    <row r="672187" spans="1:5" x14ac:dyDescent="0.25">
      <c r="A672187">
        <v>18.7</v>
      </c>
      <c r="E672187">
        <v>16.8</v>
      </c>
    </row>
    <row r="672188" spans="1:5" x14ac:dyDescent="0.25">
      <c r="A672188">
        <v>18.8</v>
      </c>
      <c r="E672188">
        <v>16.8</v>
      </c>
    </row>
    <row r="672189" spans="1:5" x14ac:dyDescent="0.25">
      <c r="A672189">
        <v>18.8</v>
      </c>
      <c r="E672189">
        <v>16.8</v>
      </c>
    </row>
    <row r="672190" spans="1:5" x14ac:dyDescent="0.25">
      <c r="A672190">
        <v>18.8</v>
      </c>
      <c r="E672190">
        <v>16.899999999999999</v>
      </c>
    </row>
    <row r="672191" spans="1:5" x14ac:dyDescent="0.25">
      <c r="A672191">
        <v>18.8</v>
      </c>
      <c r="E672191">
        <v>16.899999999999999</v>
      </c>
    </row>
    <row r="672192" spans="1:5" x14ac:dyDescent="0.25">
      <c r="A672192">
        <v>18.8</v>
      </c>
      <c r="E672192">
        <v>16.899999999999999</v>
      </c>
    </row>
    <row r="672193" spans="1:5" x14ac:dyDescent="0.25">
      <c r="A672193">
        <v>18.8</v>
      </c>
      <c r="E672193">
        <v>16.899999999999999</v>
      </c>
    </row>
    <row r="672194" spans="1:5" x14ac:dyDescent="0.25">
      <c r="A672194">
        <v>18.899999999999999</v>
      </c>
      <c r="E672194">
        <v>16.899999999999999</v>
      </c>
    </row>
    <row r="672195" spans="1:5" x14ac:dyDescent="0.25">
      <c r="A672195">
        <v>19</v>
      </c>
      <c r="E672195">
        <v>16.899999999999999</v>
      </c>
    </row>
    <row r="672196" spans="1:5" x14ac:dyDescent="0.25">
      <c r="A672196">
        <v>19</v>
      </c>
      <c r="E672196">
        <v>16.899999999999999</v>
      </c>
    </row>
    <row r="672197" spans="1:5" x14ac:dyDescent="0.25">
      <c r="A672197">
        <v>19</v>
      </c>
      <c r="E672197">
        <v>16.899999999999999</v>
      </c>
    </row>
    <row r="672198" spans="1:5" x14ac:dyDescent="0.25">
      <c r="A672198">
        <v>19</v>
      </c>
      <c r="E672198">
        <v>16.899999999999999</v>
      </c>
    </row>
    <row r="672199" spans="1:5" x14ac:dyDescent="0.25">
      <c r="A672199">
        <v>19</v>
      </c>
      <c r="E672199">
        <v>16.899999999999999</v>
      </c>
    </row>
    <row r="672200" spans="1:5" x14ac:dyDescent="0.25">
      <c r="A672200">
        <v>19</v>
      </c>
      <c r="E672200">
        <v>16.899999999999999</v>
      </c>
    </row>
    <row r="672201" spans="1:5" x14ac:dyDescent="0.25">
      <c r="A672201">
        <v>19</v>
      </c>
      <c r="E672201">
        <v>17.100000000000001</v>
      </c>
    </row>
    <row r="672202" spans="1:5" x14ac:dyDescent="0.25">
      <c r="A672202">
        <v>19</v>
      </c>
      <c r="E672202">
        <v>17.100000000000001</v>
      </c>
    </row>
    <row r="672203" spans="1:5" x14ac:dyDescent="0.25">
      <c r="A672203">
        <v>19</v>
      </c>
      <c r="E672203">
        <v>17.100000000000001</v>
      </c>
    </row>
    <row r="672204" spans="1:5" x14ac:dyDescent="0.25">
      <c r="A672204">
        <v>19.100000000000001</v>
      </c>
      <c r="E672204">
        <v>17.100000000000001</v>
      </c>
    </row>
    <row r="672205" spans="1:5" x14ac:dyDescent="0.25">
      <c r="A672205">
        <v>19.2</v>
      </c>
      <c r="E672205">
        <v>17.2</v>
      </c>
    </row>
    <row r="672206" spans="1:5" x14ac:dyDescent="0.25">
      <c r="A672206">
        <v>19.3</v>
      </c>
      <c r="E672206">
        <v>17.2</v>
      </c>
    </row>
    <row r="672207" spans="1:5" x14ac:dyDescent="0.25">
      <c r="A672207">
        <v>19.3</v>
      </c>
      <c r="E672207">
        <v>17.3</v>
      </c>
    </row>
    <row r="672208" spans="1:5" x14ac:dyDescent="0.25">
      <c r="A672208">
        <v>19.3</v>
      </c>
      <c r="E672208">
        <v>17.399999999999999</v>
      </c>
    </row>
    <row r="672209" spans="1:5" x14ac:dyDescent="0.25">
      <c r="A672209">
        <v>19.3</v>
      </c>
      <c r="E672209">
        <v>17.399999999999999</v>
      </c>
    </row>
    <row r="672210" spans="1:5" x14ac:dyDescent="0.25">
      <c r="A672210">
        <v>19.3</v>
      </c>
      <c r="E672210">
        <v>17.399999999999999</v>
      </c>
    </row>
    <row r="672211" spans="1:5" x14ac:dyDescent="0.25">
      <c r="A672211">
        <v>19.3</v>
      </c>
      <c r="E672211">
        <v>17.399999999999999</v>
      </c>
    </row>
    <row r="672212" spans="1:5" x14ac:dyDescent="0.25">
      <c r="A672212">
        <v>19.3</v>
      </c>
      <c r="E672212">
        <v>17.399999999999999</v>
      </c>
    </row>
    <row r="672213" spans="1:5" x14ac:dyDescent="0.25">
      <c r="A672213">
        <v>19.3</v>
      </c>
      <c r="E672213">
        <v>17.399999999999999</v>
      </c>
    </row>
    <row r="672214" spans="1:5" x14ac:dyDescent="0.25">
      <c r="A672214">
        <v>19.3</v>
      </c>
      <c r="E672214">
        <v>17.399999999999999</v>
      </c>
    </row>
    <row r="672215" spans="1:5" x14ac:dyDescent="0.25">
      <c r="A672215">
        <v>19.5</v>
      </c>
      <c r="E672215">
        <v>17.399999999999999</v>
      </c>
    </row>
    <row r="672216" spans="1:5" x14ac:dyDescent="0.25">
      <c r="A672216">
        <v>19.5</v>
      </c>
      <c r="E672216">
        <v>17.5</v>
      </c>
    </row>
    <row r="672217" spans="1:5" x14ac:dyDescent="0.25">
      <c r="A672217">
        <v>19.5</v>
      </c>
      <c r="E672217">
        <v>17.600000000000001</v>
      </c>
    </row>
    <row r="672218" spans="1:5" x14ac:dyDescent="0.25">
      <c r="A672218">
        <v>19.5</v>
      </c>
      <c r="E672218">
        <v>17.600000000000001</v>
      </c>
    </row>
    <row r="672219" spans="1:5" x14ac:dyDescent="0.25">
      <c r="A672219">
        <v>19.5</v>
      </c>
      <c r="E672219">
        <v>17.600000000000001</v>
      </c>
    </row>
    <row r="672220" spans="1:5" x14ac:dyDescent="0.25">
      <c r="A672220">
        <v>19.5</v>
      </c>
      <c r="E672220">
        <v>17.600000000000001</v>
      </c>
    </row>
    <row r="672221" spans="1:5" x14ac:dyDescent="0.25">
      <c r="A672221">
        <v>19.5</v>
      </c>
      <c r="E672221">
        <v>17.600000000000001</v>
      </c>
    </row>
    <row r="672222" spans="1:5" x14ac:dyDescent="0.25">
      <c r="A672222">
        <v>19.5</v>
      </c>
      <c r="E672222">
        <v>17.600000000000001</v>
      </c>
    </row>
    <row r="672223" spans="1:5" x14ac:dyDescent="0.25">
      <c r="A672223">
        <v>19.5</v>
      </c>
      <c r="E672223">
        <v>17.7</v>
      </c>
    </row>
    <row r="672224" spans="1:5" x14ac:dyDescent="0.25">
      <c r="A672224">
        <v>19.5</v>
      </c>
      <c r="E672224">
        <v>17.7</v>
      </c>
    </row>
    <row r="672225" spans="1:5" x14ac:dyDescent="0.25">
      <c r="A672225">
        <v>19.5</v>
      </c>
      <c r="E672225">
        <v>17.7</v>
      </c>
    </row>
    <row r="672226" spans="1:5" x14ac:dyDescent="0.25">
      <c r="A672226">
        <v>19.5</v>
      </c>
      <c r="E672226">
        <v>17.7</v>
      </c>
    </row>
    <row r="672227" spans="1:5" x14ac:dyDescent="0.25">
      <c r="A672227">
        <v>19.5</v>
      </c>
      <c r="E672227">
        <v>17.7</v>
      </c>
    </row>
    <row r="672228" spans="1:5" x14ac:dyDescent="0.25">
      <c r="A672228">
        <v>19.5</v>
      </c>
      <c r="E672228">
        <v>17.7</v>
      </c>
    </row>
    <row r="672229" spans="1:5" x14ac:dyDescent="0.25">
      <c r="A672229">
        <v>19.5</v>
      </c>
      <c r="E672229">
        <v>17.7</v>
      </c>
    </row>
    <row r="672230" spans="1:5" x14ac:dyDescent="0.25">
      <c r="A672230">
        <v>19.5</v>
      </c>
      <c r="E672230">
        <v>17.7</v>
      </c>
    </row>
    <row r="672231" spans="1:5" x14ac:dyDescent="0.25">
      <c r="A672231">
        <v>19.5</v>
      </c>
      <c r="E672231">
        <v>17.7</v>
      </c>
    </row>
    <row r="672232" spans="1:5" x14ac:dyDescent="0.25">
      <c r="A672232">
        <v>19.5</v>
      </c>
      <c r="E672232">
        <v>17.7</v>
      </c>
    </row>
    <row r="672233" spans="1:5" x14ac:dyDescent="0.25">
      <c r="A672233">
        <v>19.5</v>
      </c>
      <c r="E672233">
        <v>17.7</v>
      </c>
    </row>
    <row r="672234" spans="1:5" x14ac:dyDescent="0.25">
      <c r="A672234">
        <v>19.5</v>
      </c>
      <c r="E672234">
        <v>17.7</v>
      </c>
    </row>
    <row r="672235" spans="1:5" x14ac:dyDescent="0.25">
      <c r="A672235">
        <v>19.5</v>
      </c>
      <c r="E672235">
        <v>17.7</v>
      </c>
    </row>
    <row r="672236" spans="1:5" x14ac:dyDescent="0.25">
      <c r="A672236">
        <v>19.5</v>
      </c>
      <c r="E672236">
        <v>17.7</v>
      </c>
    </row>
    <row r="672237" spans="1:5" x14ac:dyDescent="0.25">
      <c r="A672237">
        <v>19.5</v>
      </c>
      <c r="E672237">
        <v>17.7</v>
      </c>
    </row>
    <row r="672238" spans="1:5" x14ac:dyDescent="0.25">
      <c r="A672238">
        <v>19.600000000000001</v>
      </c>
      <c r="E672238">
        <v>17.8</v>
      </c>
    </row>
    <row r="672239" spans="1:5" x14ac:dyDescent="0.25">
      <c r="A672239">
        <v>19.600000000000001</v>
      </c>
      <c r="E672239">
        <v>17.8</v>
      </c>
    </row>
    <row r="672240" spans="1:5" x14ac:dyDescent="0.25">
      <c r="A672240">
        <v>19.600000000000001</v>
      </c>
      <c r="E672240">
        <v>17.8</v>
      </c>
    </row>
    <row r="672241" spans="1:5" x14ac:dyDescent="0.25">
      <c r="A672241">
        <v>19.600000000000001</v>
      </c>
      <c r="E672241">
        <v>17.8</v>
      </c>
    </row>
    <row r="672242" spans="1:5" x14ac:dyDescent="0.25">
      <c r="A672242">
        <v>19.600000000000001</v>
      </c>
      <c r="E672242">
        <v>17.8</v>
      </c>
    </row>
    <row r="672243" spans="1:5" x14ac:dyDescent="0.25">
      <c r="A672243">
        <v>19.600000000000001</v>
      </c>
      <c r="E672243">
        <v>17.8</v>
      </c>
    </row>
    <row r="672244" spans="1:5" x14ac:dyDescent="0.25">
      <c r="A672244">
        <v>19.600000000000001</v>
      </c>
      <c r="E672244">
        <v>17.8</v>
      </c>
    </row>
    <row r="672245" spans="1:5" x14ac:dyDescent="0.25">
      <c r="A672245">
        <v>19.600000000000001</v>
      </c>
      <c r="E672245">
        <v>17.8</v>
      </c>
    </row>
    <row r="672246" spans="1:5" x14ac:dyDescent="0.25">
      <c r="A672246">
        <v>19.7</v>
      </c>
      <c r="E672246">
        <v>17.8</v>
      </c>
    </row>
    <row r="672247" spans="1:5" x14ac:dyDescent="0.25">
      <c r="A672247">
        <v>19.7</v>
      </c>
      <c r="E672247">
        <v>17.8</v>
      </c>
    </row>
    <row r="672248" spans="1:5" x14ac:dyDescent="0.25">
      <c r="A672248">
        <v>19.7</v>
      </c>
      <c r="E672248">
        <v>17.8</v>
      </c>
    </row>
    <row r="672249" spans="1:5" x14ac:dyDescent="0.25">
      <c r="A672249">
        <v>19.7</v>
      </c>
      <c r="E672249">
        <v>17.8</v>
      </c>
    </row>
    <row r="672250" spans="1:5" x14ac:dyDescent="0.25">
      <c r="A672250">
        <v>19.7</v>
      </c>
      <c r="E672250">
        <v>17.8</v>
      </c>
    </row>
    <row r="672251" spans="1:5" x14ac:dyDescent="0.25">
      <c r="A672251">
        <v>19.7</v>
      </c>
      <c r="E672251">
        <v>17.8</v>
      </c>
    </row>
    <row r="672252" spans="1:5" x14ac:dyDescent="0.25">
      <c r="A672252">
        <v>19.8</v>
      </c>
      <c r="E672252">
        <v>17.8</v>
      </c>
    </row>
    <row r="672253" spans="1:5" x14ac:dyDescent="0.25">
      <c r="A672253">
        <v>19.8</v>
      </c>
      <c r="E672253">
        <v>17.899999999999999</v>
      </c>
    </row>
    <row r="672254" spans="1:5" x14ac:dyDescent="0.25">
      <c r="A672254">
        <v>19.8</v>
      </c>
      <c r="E672254">
        <v>18</v>
      </c>
    </row>
    <row r="672255" spans="1:5" x14ac:dyDescent="0.25">
      <c r="A672255">
        <v>19.899999999999999</v>
      </c>
      <c r="E672255">
        <v>18</v>
      </c>
    </row>
    <row r="672256" spans="1:5" x14ac:dyDescent="0.25">
      <c r="A672256">
        <v>19.899999999999999</v>
      </c>
      <c r="E672256">
        <v>18</v>
      </c>
    </row>
    <row r="672257" spans="1:5" x14ac:dyDescent="0.25">
      <c r="A672257">
        <v>19.899999999999999</v>
      </c>
      <c r="E672257">
        <v>18</v>
      </c>
    </row>
    <row r="672258" spans="1:5" x14ac:dyDescent="0.25">
      <c r="A672258">
        <v>20.100000000000001</v>
      </c>
      <c r="E672258">
        <v>18</v>
      </c>
    </row>
    <row r="672259" spans="1:5" x14ac:dyDescent="0.25">
      <c r="A672259">
        <v>20.100000000000001</v>
      </c>
      <c r="E672259">
        <v>18</v>
      </c>
    </row>
    <row r="672260" spans="1:5" x14ac:dyDescent="0.25">
      <c r="A672260">
        <v>20.100000000000001</v>
      </c>
      <c r="E672260">
        <v>18</v>
      </c>
    </row>
    <row r="672261" spans="1:5" x14ac:dyDescent="0.25">
      <c r="A672261">
        <v>20.100000000000001</v>
      </c>
      <c r="E672261">
        <v>18</v>
      </c>
    </row>
    <row r="672262" spans="1:5" x14ac:dyDescent="0.25">
      <c r="A672262">
        <v>20.100000000000001</v>
      </c>
      <c r="E672262">
        <v>18</v>
      </c>
    </row>
    <row r="672263" spans="1:5" x14ac:dyDescent="0.25">
      <c r="A672263">
        <v>20.100000000000001</v>
      </c>
      <c r="E672263">
        <v>18</v>
      </c>
    </row>
    <row r="672264" spans="1:5" x14ac:dyDescent="0.25">
      <c r="A672264">
        <v>20.100000000000001</v>
      </c>
      <c r="E672264">
        <v>18.100000000000001</v>
      </c>
    </row>
    <row r="672265" spans="1:5" x14ac:dyDescent="0.25">
      <c r="A672265">
        <v>20.100000000000001</v>
      </c>
      <c r="E672265">
        <v>18.100000000000001</v>
      </c>
    </row>
    <row r="672266" spans="1:5" x14ac:dyDescent="0.25">
      <c r="A672266">
        <v>20.100000000000001</v>
      </c>
      <c r="E672266">
        <v>18.100000000000001</v>
      </c>
    </row>
    <row r="672267" spans="1:5" x14ac:dyDescent="0.25">
      <c r="A672267">
        <v>20.100000000000001</v>
      </c>
      <c r="E672267">
        <v>18.2</v>
      </c>
    </row>
    <row r="672268" spans="1:5" x14ac:dyDescent="0.25">
      <c r="A672268">
        <v>20.100000000000001</v>
      </c>
      <c r="E672268">
        <v>18.2</v>
      </c>
    </row>
    <row r="672269" spans="1:5" x14ac:dyDescent="0.25">
      <c r="A672269">
        <v>20.100000000000001</v>
      </c>
      <c r="E672269">
        <v>18.2</v>
      </c>
    </row>
    <row r="672270" spans="1:5" x14ac:dyDescent="0.25">
      <c r="A672270">
        <v>20.100000000000001</v>
      </c>
      <c r="E672270">
        <v>18.2</v>
      </c>
    </row>
    <row r="672271" spans="1:5" x14ac:dyDescent="0.25">
      <c r="A672271">
        <v>20.100000000000001</v>
      </c>
      <c r="E672271">
        <v>18.2</v>
      </c>
    </row>
    <row r="672272" spans="1:5" x14ac:dyDescent="0.25">
      <c r="A672272">
        <v>20.100000000000001</v>
      </c>
      <c r="E672272">
        <v>18.2</v>
      </c>
    </row>
    <row r="672273" spans="1:5" x14ac:dyDescent="0.25">
      <c r="A672273">
        <v>20.2</v>
      </c>
      <c r="E672273">
        <v>18.3</v>
      </c>
    </row>
    <row r="672274" spans="1:5" x14ac:dyDescent="0.25">
      <c r="A672274">
        <v>20.3</v>
      </c>
      <c r="E672274">
        <v>18.3</v>
      </c>
    </row>
    <row r="672275" spans="1:5" x14ac:dyDescent="0.25">
      <c r="A672275">
        <v>20.3</v>
      </c>
      <c r="E672275">
        <v>18.3</v>
      </c>
    </row>
    <row r="672276" spans="1:5" x14ac:dyDescent="0.25">
      <c r="A672276">
        <v>20.3</v>
      </c>
      <c r="E672276">
        <v>18.3</v>
      </c>
    </row>
    <row r="672277" spans="1:5" x14ac:dyDescent="0.25">
      <c r="A672277">
        <v>20.3</v>
      </c>
      <c r="E672277">
        <v>18.3</v>
      </c>
    </row>
    <row r="672278" spans="1:5" x14ac:dyDescent="0.25">
      <c r="A672278">
        <v>20.399999999999999</v>
      </c>
      <c r="E672278">
        <v>18.3</v>
      </c>
    </row>
    <row r="672279" spans="1:5" x14ac:dyDescent="0.25">
      <c r="A672279">
        <v>20.399999999999999</v>
      </c>
      <c r="E672279">
        <v>18.3</v>
      </c>
    </row>
    <row r="672280" spans="1:5" x14ac:dyDescent="0.25">
      <c r="A672280">
        <v>20.399999999999999</v>
      </c>
      <c r="E672280">
        <v>18.3</v>
      </c>
    </row>
    <row r="672281" spans="1:5" x14ac:dyDescent="0.25">
      <c r="A672281">
        <v>20.399999999999999</v>
      </c>
      <c r="E672281">
        <v>18.3</v>
      </c>
    </row>
    <row r="672282" spans="1:5" x14ac:dyDescent="0.25">
      <c r="A672282">
        <v>20.399999999999999</v>
      </c>
      <c r="E672282">
        <v>18.3</v>
      </c>
    </row>
    <row r="672283" spans="1:5" x14ac:dyDescent="0.25">
      <c r="A672283">
        <v>20.6</v>
      </c>
      <c r="E672283">
        <v>18.3</v>
      </c>
    </row>
    <row r="672284" spans="1:5" x14ac:dyDescent="0.25">
      <c r="A672284">
        <v>20.6</v>
      </c>
      <c r="E672284">
        <v>18.3</v>
      </c>
    </row>
    <row r="672285" spans="1:5" x14ac:dyDescent="0.25">
      <c r="A672285">
        <v>20.6</v>
      </c>
      <c r="E672285">
        <v>18.399999999999999</v>
      </c>
    </row>
    <row r="672286" spans="1:5" x14ac:dyDescent="0.25">
      <c r="A672286">
        <v>20.6</v>
      </c>
      <c r="E672286">
        <v>18.5</v>
      </c>
    </row>
    <row r="672287" spans="1:5" x14ac:dyDescent="0.25">
      <c r="A672287">
        <v>20.6</v>
      </c>
      <c r="E672287">
        <v>18.5</v>
      </c>
    </row>
    <row r="672288" spans="1:5" x14ac:dyDescent="0.25">
      <c r="A672288">
        <v>20.6</v>
      </c>
      <c r="E672288">
        <v>18.600000000000001</v>
      </c>
    </row>
    <row r="672289" spans="1:5" x14ac:dyDescent="0.25">
      <c r="A672289">
        <v>20.6</v>
      </c>
      <c r="E672289">
        <v>18.600000000000001</v>
      </c>
    </row>
    <row r="672290" spans="1:5" x14ac:dyDescent="0.25">
      <c r="A672290">
        <v>20.6</v>
      </c>
      <c r="E672290">
        <v>18.600000000000001</v>
      </c>
    </row>
    <row r="672291" spans="1:5" x14ac:dyDescent="0.25">
      <c r="A672291">
        <v>20.6</v>
      </c>
      <c r="E672291">
        <v>18.600000000000001</v>
      </c>
    </row>
    <row r="672292" spans="1:5" x14ac:dyDescent="0.25">
      <c r="A672292">
        <v>20.6</v>
      </c>
      <c r="E672292">
        <v>18.600000000000001</v>
      </c>
    </row>
    <row r="672293" spans="1:5" x14ac:dyDescent="0.25">
      <c r="A672293">
        <v>20.6</v>
      </c>
      <c r="E672293">
        <v>18.600000000000001</v>
      </c>
    </row>
    <row r="672294" spans="1:5" x14ac:dyDescent="0.25">
      <c r="A672294">
        <v>20.6</v>
      </c>
      <c r="E672294">
        <v>18.600000000000001</v>
      </c>
    </row>
    <row r="672295" spans="1:5" x14ac:dyDescent="0.25">
      <c r="A672295">
        <v>20.7</v>
      </c>
      <c r="E672295">
        <v>18.600000000000001</v>
      </c>
    </row>
    <row r="672296" spans="1:5" x14ac:dyDescent="0.25">
      <c r="A672296">
        <v>20.7</v>
      </c>
      <c r="E672296">
        <v>18.7</v>
      </c>
    </row>
    <row r="672297" spans="1:5" x14ac:dyDescent="0.25">
      <c r="A672297">
        <v>20.7</v>
      </c>
      <c r="E672297">
        <v>18.7</v>
      </c>
    </row>
    <row r="672298" spans="1:5" x14ac:dyDescent="0.25">
      <c r="A672298">
        <v>20.7</v>
      </c>
      <c r="E672298">
        <v>18.7</v>
      </c>
    </row>
    <row r="672299" spans="1:5" x14ac:dyDescent="0.25">
      <c r="A672299">
        <v>20.7</v>
      </c>
      <c r="E672299">
        <v>18.7</v>
      </c>
    </row>
    <row r="672300" spans="1:5" x14ac:dyDescent="0.25">
      <c r="A672300">
        <v>20.7</v>
      </c>
      <c r="E672300">
        <v>18.8</v>
      </c>
    </row>
    <row r="672301" spans="1:5" x14ac:dyDescent="0.25">
      <c r="A672301">
        <v>20.8</v>
      </c>
      <c r="E672301">
        <v>18.8</v>
      </c>
    </row>
    <row r="672302" spans="1:5" x14ac:dyDescent="0.25">
      <c r="A672302">
        <v>20.8</v>
      </c>
      <c r="E672302">
        <v>18.8</v>
      </c>
    </row>
    <row r="672303" spans="1:5" x14ac:dyDescent="0.25">
      <c r="A672303">
        <v>20.8</v>
      </c>
      <c r="E672303">
        <v>18.8</v>
      </c>
    </row>
    <row r="672304" spans="1:5" x14ac:dyDescent="0.25">
      <c r="A672304">
        <v>21</v>
      </c>
      <c r="E672304">
        <v>18.8</v>
      </c>
    </row>
    <row r="672305" spans="1:5" x14ac:dyDescent="0.25">
      <c r="A672305">
        <v>21</v>
      </c>
      <c r="E672305">
        <v>18.8</v>
      </c>
    </row>
    <row r="672306" spans="1:5" x14ac:dyDescent="0.25">
      <c r="A672306">
        <v>21</v>
      </c>
      <c r="E672306">
        <v>18.8</v>
      </c>
    </row>
    <row r="672307" spans="1:5" x14ac:dyDescent="0.25">
      <c r="A672307">
        <v>21.1</v>
      </c>
      <c r="E672307">
        <v>18.8</v>
      </c>
    </row>
    <row r="672308" spans="1:5" x14ac:dyDescent="0.25">
      <c r="A672308">
        <v>21.2</v>
      </c>
      <c r="E672308">
        <v>18.8</v>
      </c>
    </row>
    <row r="672309" spans="1:5" x14ac:dyDescent="0.25">
      <c r="A672309">
        <v>21.2</v>
      </c>
      <c r="E672309">
        <v>19</v>
      </c>
    </row>
    <row r="672310" spans="1:5" x14ac:dyDescent="0.25">
      <c r="A672310">
        <v>21.2</v>
      </c>
      <c r="E672310">
        <v>19</v>
      </c>
    </row>
    <row r="672311" spans="1:5" x14ac:dyDescent="0.25">
      <c r="A672311">
        <v>21.3</v>
      </c>
      <c r="E672311">
        <v>19</v>
      </c>
    </row>
    <row r="672312" spans="1:5" x14ac:dyDescent="0.25">
      <c r="A672312">
        <v>21.4</v>
      </c>
      <c r="E672312">
        <v>19</v>
      </c>
    </row>
    <row r="672313" spans="1:5" x14ac:dyDescent="0.25">
      <c r="A672313">
        <v>21.5</v>
      </c>
      <c r="E672313">
        <v>19</v>
      </c>
    </row>
    <row r="672314" spans="1:5" x14ac:dyDescent="0.25">
      <c r="A672314">
        <v>21.7</v>
      </c>
      <c r="E672314">
        <v>19.100000000000001</v>
      </c>
    </row>
    <row r="672315" spans="1:5" x14ac:dyDescent="0.25">
      <c r="A672315">
        <v>21.7</v>
      </c>
      <c r="E672315">
        <v>19.100000000000001</v>
      </c>
    </row>
    <row r="672316" spans="1:5" x14ac:dyDescent="0.25">
      <c r="A672316">
        <v>21.7</v>
      </c>
      <c r="E672316">
        <v>19.3</v>
      </c>
    </row>
    <row r="672317" spans="1:5" x14ac:dyDescent="0.25">
      <c r="A672317">
        <v>21.7</v>
      </c>
      <c r="E672317">
        <v>19.3</v>
      </c>
    </row>
    <row r="672318" spans="1:5" x14ac:dyDescent="0.25">
      <c r="A672318">
        <v>21.8</v>
      </c>
      <c r="E672318">
        <v>19.3</v>
      </c>
    </row>
    <row r="672319" spans="1:5" x14ac:dyDescent="0.25">
      <c r="A672319">
        <v>21.8</v>
      </c>
      <c r="E672319">
        <v>19.3</v>
      </c>
    </row>
    <row r="672320" spans="1:5" x14ac:dyDescent="0.25">
      <c r="A672320">
        <v>21.8</v>
      </c>
      <c r="E672320">
        <v>19.3</v>
      </c>
    </row>
    <row r="672321" spans="1:5" x14ac:dyDescent="0.25">
      <c r="A672321">
        <v>21.9</v>
      </c>
      <c r="E672321">
        <v>19.399999999999999</v>
      </c>
    </row>
    <row r="672322" spans="1:5" x14ac:dyDescent="0.25">
      <c r="A672322">
        <v>21.9</v>
      </c>
      <c r="E672322">
        <v>19.399999999999999</v>
      </c>
    </row>
    <row r="672323" spans="1:5" x14ac:dyDescent="0.25">
      <c r="A672323">
        <v>21.9</v>
      </c>
      <c r="E672323">
        <v>19.399999999999999</v>
      </c>
    </row>
    <row r="672324" spans="1:5" x14ac:dyDescent="0.25">
      <c r="A672324">
        <v>21.9</v>
      </c>
      <c r="E672324">
        <v>19.399999999999999</v>
      </c>
    </row>
    <row r="672325" spans="1:5" x14ac:dyDescent="0.25">
      <c r="A672325">
        <v>21.9</v>
      </c>
      <c r="E672325">
        <v>19.399999999999999</v>
      </c>
    </row>
    <row r="672326" spans="1:5" x14ac:dyDescent="0.25">
      <c r="A672326">
        <v>22</v>
      </c>
      <c r="E672326">
        <v>19.399999999999999</v>
      </c>
    </row>
    <row r="672327" spans="1:5" x14ac:dyDescent="0.25">
      <c r="A672327">
        <v>22</v>
      </c>
      <c r="E672327">
        <v>19.399999999999999</v>
      </c>
    </row>
    <row r="672328" spans="1:5" x14ac:dyDescent="0.25">
      <c r="A672328">
        <v>22</v>
      </c>
      <c r="E672328">
        <v>19.399999999999999</v>
      </c>
    </row>
    <row r="672329" spans="1:5" x14ac:dyDescent="0.25">
      <c r="A672329">
        <v>22.1</v>
      </c>
      <c r="E672329">
        <v>19.399999999999999</v>
      </c>
    </row>
    <row r="672330" spans="1:5" x14ac:dyDescent="0.25">
      <c r="A672330">
        <v>22.3</v>
      </c>
      <c r="E672330">
        <v>19.399999999999999</v>
      </c>
    </row>
    <row r="672331" spans="1:5" x14ac:dyDescent="0.25">
      <c r="A672331">
        <v>22.3</v>
      </c>
      <c r="E672331">
        <v>19.5</v>
      </c>
    </row>
    <row r="672332" spans="1:5" x14ac:dyDescent="0.25">
      <c r="A672332">
        <v>22.4</v>
      </c>
      <c r="E672332">
        <v>19.5</v>
      </c>
    </row>
    <row r="672333" spans="1:5" x14ac:dyDescent="0.25">
      <c r="A672333">
        <v>22.6</v>
      </c>
      <c r="E672333">
        <v>19.5</v>
      </c>
    </row>
    <row r="672334" spans="1:5" x14ac:dyDescent="0.25">
      <c r="A672334">
        <v>22.6</v>
      </c>
      <c r="E672334">
        <v>19.5</v>
      </c>
    </row>
    <row r="672335" spans="1:5" x14ac:dyDescent="0.25">
      <c r="A672335">
        <v>22.6</v>
      </c>
      <c r="E672335">
        <v>19.600000000000001</v>
      </c>
    </row>
    <row r="672336" spans="1:5" x14ac:dyDescent="0.25">
      <c r="A672336">
        <v>22.6</v>
      </c>
      <c r="E672336">
        <v>19.600000000000001</v>
      </c>
    </row>
    <row r="672337" spans="1:5" x14ac:dyDescent="0.25">
      <c r="A672337">
        <v>22.6</v>
      </c>
      <c r="E672337">
        <v>19.7</v>
      </c>
    </row>
    <row r="672338" spans="1:5" x14ac:dyDescent="0.25">
      <c r="A672338">
        <v>22.7</v>
      </c>
      <c r="E672338">
        <v>19.7</v>
      </c>
    </row>
    <row r="672339" spans="1:5" x14ac:dyDescent="0.25">
      <c r="A672339">
        <v>22.8</v>
      </c>
      <c r="E672339">
        <v>19.7</v>
      </c>
    </row>
    <row r="672340" spans="1:5" x14ac:dyDescent="0.25">
      <c r="A672340">
        <v>22.8</v>
      </c>
      <c r="E672340">
        <v>19.7</v>
      </c>
    </row>
    <row r="672341" spans="1:5" x14ac:dyDescent="0.25">
      <c r="A672341">
        <v>22.8</v>
      </c>
      <c r="E672341">
        <v>19.7</v>
      </c>
    </row>
    <row r="672342" spans="1:5" x14ac:dyDescent="0.25">
      <c r="A672342">
        <v>22.8</v>
      </c>
      <c r="E672342">
        <v>19.7</v>
      </c>
    </row>
    <row r="672343" spans="1:5" x14ac:dyDescent="0.25">
      <c r="A672343">
        <v>22.8</v>
      </c>
      <c r="E672343">
        <v>19.7</v>
      </c>
    </row>
    <row r="672344" spans="1:5" x14ac:dyDescent="0.25">
      <c r="A672344">
        <v>22.8</v>
      </c>
      <c r="E672344">
        <v>19.8</v>
      </c>
    </row>
    <row r="688130" spans="1:5" x14ac:dyDescent="0.25">
      <c r="A688130">
        <v>0</v>
      </c>
      <c r="E688130">
        <v>0</v>
      </c>
    </row>
    <row r="688131" spans="1:5" x14ac:dyDescent="0.25">
      <c r="A688131">
        <v>0</v>
      </c>
      <c r="E688131">
        <v>0</v>
      </c>
    </row>
    <row r="688132" spans="1:5" x14ac:dyDescent="0.25">
      <c r="A688132">
        <v>0.1</v>
      </c>
      <c r="E688132">
        <v>0</v>
      </c>
    </row>
    <row r="688133" spans="1:5" x14ac:dyDescent="0.25">
      <c r="A688133">
        <v>0.2</v>
      </c>
      <c r="E688133">
        <v>0.1</v>
      </c>
    </row>
    <row r="688134" spans="1:5" x14ac:dyDescent="0.25">
      <c r="A688134">
        <v>0.4</v>
      </c>
      <c r="E688134">
        <v>0.3</v>
      </c>
    </row>
    <row r="688135" spans="1:5" x14ac:dyDescent="0.25">
      <c r="A688135">
        <v>0.4</v>
      </c>
      <c r="E688135">
        <v>0.6</v>
      </c>
    </row>
    <row r="688136" spans="1:5" x14ac:dyDescent="0.25">
      <c r="A688136">
        <v>0.4</v>
      </c>
      <c r="E688136">
        <v>0.7</v>
      </c>
    </row>
    <row r="688137" spans="1:5" x14ac:dyDescent="0.25">
      <c r="A688137">
        <v>0.5</v>
      </c>
      <c r="E688137">
        <v>0.8</v>
      </c>
    </row>
    <row r="688138" spans="1:5" x14ac:dyDescent="0.25">
      <c r="A688138">
        <v>0.6</v>
      </c>
      <c r="E688138">
        <v>1</v>
      </c>
    </row>
    <row r="688139" spans="1:5" x14ac:dyDescent="0.25">
      <c r="A688139">
        <v>0.6</v>
      </c>
      <c r="E688139">
        <v>1.1000000000000001</v>
      </c>
    </row>
    <row r="688140" spans="1:5" x14ac:dyDescent="0.25">
      <c r="A688140">
        <v>0.6</v>
      </c>
      <c r="E688140">
        <v>1.2</v>
      </c>
    </row>
    <row r="688141" spans="1:5" x14ac:dyDescent="0.25">
      <c r="A688141">
        <v>0.7</v>
      </c>
      <c r="E688141">
        <v>1.3</v>
      </c>
    </row>
    <row r="688142" spans="1:5" x14ac:dyDescent="0.25">
      <c r="A688142">
        <v>0.7</v>
      </c>
      <c r="E688142">
        <v>1.3</v>
      </c>
    </row>
    <row r="688143" spans="1:5" x14ac:dyDescent="0.25">
      <c r="A688143">
        <v>0.9</v>
      </c>
      <c r="E688143">
        <v>1.4</v>
      </c>
    </row>
    <row r="688144" spans="1:5" x14ac:dyDescent="0.25">
      <c r="A688144">
        <v>0.9</v>
      </c>
      <c r="E688144">
        <v>1.4</v>
      </c>
    </row>
    <row r="688145" spans="1:5" x14ac:dyDescent="0.25">
      <c r="A688145">
        <v>0.9</v>
      </c>
      <c r="E688145">
        <v>1.4</v>
      </c>
    </row>
    <row r="688146" spans="1:5" x14ac:dyDescent="0.25">
      <c r="A688146">
        <v>1</v>
      </c>
      <c r="E688146">
        <v>1.4</v>
      </c>
    </row>
    <row r="688147" spans="1:5" x14ac:dyDescent="0.25">
      <c r="A688147">
        <v>1</v>
      </c>
      <c r="E688147">
        <v>1.5</v>
      </c>
    </row>
    <row r="688148" spans="1:5" x14ac:dyDescent="0.25">
      <c r="A688148">
        <v>1.2</v>
      </c>
      <c r="E688148">
        <v>1.6</v>
      </c>
    </row>
    <row r="688149" spans="1:5" x14ac:dyDescent="0.25">
      <c r="A688149">
        <v>1.2</v>
      </c>
      <c r="E688149">
        <v>1.6</v>
      </c>
    </row>
    <row r="688150" spans="1:5" x14ac:dyDescent="0.25">
      <c r="A688150">
        <v>1.2</v>
      </c>
      <c r="E688150">
        <v>1.7</v>
      </c>
    </row>
    <row r="688151" spans="1:5" x14ac:dyDescent="0.25">
      <c r="A688151">
        <v>1.2</v>
      </c>
      <c r="E688151">
        <v>1.8</v>
      </c>
    </row>
    <row r="688152" spans="1:5" x14ac:dyDescent="0.25">
      <c r="A688152">
        <v>1.2</v>
      </c>
      <c r="E688152">
        <v>2</v>
      </c>
    </row>
    <row r="688153" spans="1:5" x14ac:dyDescent="0.25">
      <c r="A688153">
        <v>1.2</v>
      </c>
      <c r="E688153">
        <v>2</v>
      </c>
    </row>
    <row r="688154" spans="1:5" x14ac:dyDescent="0.25">
      <c r="A688154">
        <v>1.2</v>
      </c>
      <c r="E688154">
        <v>2.1</v>
      </c>
    </row>
    <row r="688155" spans="1:5" x14ac:dyDescent="0.25">
      <c r="A688155">
        <v>1.2</v>
      </c>
      <c r="E688155">
        <v>2.1</v>
      </c>
    </row>
    <row r="688156" spans="1:5" x14ac:dyDescent="0.25">
      <c r="A688156">
        <v>1.2</v>
      </c>
      <c r="E688156">
        <v>2.1</v>
      </c>
    </row>
    <row r="688157" spans="1:5" x14ac:dyDescent="0.25">
      <c r="A688157">
        <v>1.2</v>
      </c>
      <c r="E688157">
        <v>2.1</v>
      </c>
    </row>
    <row r="688158" spans="1:5" x14ac:dyDescent="0.25">
      <c r="A688158">
        <v>1.2</v>
      </c>
      <c r="E688158">
        <v>2.1</v>
      </c>
    </row>
    <row r="688159" spans="1:5" x14ac:dyDescent="0.25">
      <c r="A688159">
        <v>1.3</v>
      </c>
      <c r="E688159">
        <v>2.4</v>
      </c>
    </row>
    <row r="688160" spans="1:5" x14ac:dyDescent="0.25">
      <c r="A688160">
        <v>1.4</v>
      </c>
      <c r="E688160">
        <v>2.4</v>
      </c>
    </row>
    <row r="688161" spans="1:5" x14ac:dyDescent="0.25">
      <c r="A688161">
        <v>1.5</v>
      </c>
      <c r="E688161">
        <v>2.5</v>
      </c>
    </row>
    <row r="688162" spans="1:5" x14ac:dyDescent="0.25">
      <c r="A688162">
        <v>1.6</v>
      </c>
      <c r="E688162">
        <v>2.5</v>
      </c>
    </row>
    <row r="688163" spans="1:5" x14ac:dyDescent="0.25">
      <c r="A688163">
        <v>1.7</v>
      </c>
      <c r="E688163">
        <v>2.5</v>
      </c>
    </row>
    <row r="688164" spans="1:5" x14ac:dyDescent="0.25">
      <c r="A688164">
        <v>1.9</v>
      </c>
      <c r="E688164">
        <v>2.5</v>
      </c>
    </row>
    <row r="688165" spans="1:5" x14ac:dyDescent="0.25">
      <c r="A688165">
        <v>1.9</v>
      </c>
      <c r="E688165">
        <v>2.5</v>
      </c>
    </row>
    <row r="688166" spans="1:5" x14ac:dyDescent="0.25">
      <c r="A688166">
        <v>1.9</v>
      </c>
      <c r="E688166">
        <v>2.6</v>
      </c>
    </row>
    <row r="688167" spans="1:5" x14ac:dyDescent="0.25">
      <c r="A688167">
        <v>2</v>
      </c>
      <c r="E688167">
        <v>2.6</v>
      </c>
    </row>
    <row r="688168" spans="1:5" x14ac:dyDescent="0.25">
      <c r="A688168">
        <v>2.1</v>
      </c>
      <c r="E688168">
        <v>2.6</v>
      </c>
    </row>
    <row r="688169" spans="1:5" x14ac:dyDescent="0.25">
      <c r="A688169">
        <v>2.1</v>
      </c>
      <c r="E688169">
        <v>2.6</v>
      </c>
    </row>
    <row r="688170" spans="1:5" x14ac:dyDescent="0.25">
      <c r="A688170">
        <v>2.2000000000000002</v>
      </c>
      <c r="E688170">
        <v>2.6</v>
      </c>
    </row>
    <row r="688171" spans="1:5" x14ac:dyDescent="0.25">
      <c r="A688171">
        <v>2.4</v>
      </c>
      <c r="E688171">
        <v>2.8</v>
      </c>
    </row>
    <row r="688172" spans="1:5" x14ac:dyDescent="0.25">
      <c r="A688172">
        <v>2.6</v>
      </c>
      <c r="E688172">
        <v>2.8</v>
      </c>
    </row>
    <row r="688173" spans="1:5" x14ac:dyDescent="0.25">
      <c r="A688173">
        <v>2.6</v>
      </c>
      <c r="E688173">
        <v>2.9</v>
      </c>
    </row>
    <row r="688174" spans="1:5" x14ac:dyDescent="0.25">
      <c r="A688174">
        <v>2.7</v>
      </c>
      <c r="E688174">
        <v>2.9</v>
      </c>
    </row>
    <row r="688175" spans="1:5" x14ac:dyDescent="0.25">
      <c r="A688175">
        <v>3</v>
      </c>
      <c r="E688175">
        <v>2.9</v>
      </c>
    </row>
    <row r="688176" spans="1:5" x14ac:dyDescent="0.25">
      <c r="A688176">
        <v>3.1</v>
      </c>
      <c r="E688176">
        <v>3</v>
      </c>
    </row>
    <row r="688177" spans="1:5" x14ac:dyDescent="0.25">
      <c r="A688177">
        <v>3.2</v>
      </c>
      <c r="E688177">
        <v>3.2</v>
      </c>
    </row>
    <row r="688178" spans="1:5" x14ac:dyDescent="0.25">
      <c r="A688178">
        <v>3.3</v>
      </c>
      <c r="E688178">
        <v>3.2</v>
      </c>
    </row>
    <row r="688179" spans="1:5" x14ac:dyDescent="0.25">
      <c r="A688179">
        <v>3.4</v>
      </c>
      <c r="E688179">
        <v>3.2</v>
      </c>
    </row>
    <row r="688180" spans="1:5" x14ac:dyDescent="0.25">
      <c r="A688180">
        <v>3.6</v>
      </c>
      <c r="E688180">
        <v>3.2</v>
      </c>
    </row>
    <row r="688181" spans="1:5" x14ac:dyDescent="0.25">
      <c r="A688181">
        <v>3.6</v>
      </c>
      <c r="E688181">
        <v>3.3</v>
      </c>
    </row>
    <row r="688182" spans="1:5" x14ac:dyDescent="0.25">
      <c r="A688182">
        <v>3.7</v>
      </c>
      <c r="E688182">
        <v>3.3</v>
      </c>
    </row>
    <row r="688183" spans="1:5" x14ac:dyDescent="0.25">
      <c r="A688183">
        <v>3.8</v>
      </c>
      <c r="E688183">
        <v>3.3</v>
      </c>
    </row>
    <row r="688184" spans="1:5" x14ac:dyDescent="0.25">
      <c r="A688184">
        <v>3.8</v>
      </c>
      <c r="E688184">
        <v>3.3</v>
      </c>
    </row>
    <row r="688185" spans="1:5" x14ac:dyDescent="0.25">
      <c r="A688185">
        <v>3.9</v>
      </c>
      <c r="E688185">
        <v>3.4</v>
      </c>
    </row>
    <row r="688186" spans="1:5" x14ac:dyDescent="0.25">
      <c r="A688186">
        <v>4.0999999999999996</v>
      </c>
      <c r="E688186">
        <v>3.5</v>
      </c>
    </row>
    <row r="688187" spans="1:5" x14ac:dyDescent="0.25">
      <c r="A688187">
        <v>4.0999999999999996</v>
      </c>
      <c r="E688187">
        <v>3.5</v>
      </c>
    </row>
    <row r="688188" spans="1:5" x14ac:dyDescent="0.25">
      <c r="A688188">
        <v>4.0999999999999996</v>
      </c>
      <c r="E688188">
        <v>3.6</v>
      </c>
    </row>
    <row r="688189" spans="1:5" x14ac:dyDescent="0.25">
      <c r="A688189">
        <v>4.0999999999999996</v>
      </c>
      <c r="E688189">
        <v>3.6</v>
      </c>
    </row>
    <row r="688190" spans="1:5" x14ac:dyDescent="0.25">
      <c r="A688190">
        <v>4.3</v>
      </c>
      <c r="E688190">
        <v>3.6</v>
      </c>
    </row>
    <row r="688191" spans="1:5" x14ac:dyDescent="0.25">
      <c r="A688191">
        <v>4.4000000000000004</v>
      </c>
      <c r="E688191">
        <v>3.8</v>
      </c>
    </row>
    <row r="688192" spans="1:5" x14ac:dyDescent="0.25">
      <c r="A688192">
        <v>4.4000000000000004</v>
      </c>
      <c r="E688192">
        <v>3.8</v>
      </c>
    </row>
    <row r="688193" spans="1:5" x14ac:dyDescent="0.25">
      <c r="A688193">
        <v>4.5</v>
      </c>
      <c r="E688193">
        <v>3.9</v>
      </c>
    </row>
    <row r="688194" spans="1:5" x14ac:dyDescent="0.25">
      <c r="A688194">
        <v>4.5</v>
      </c>
      <c r="E688194">
        <v>3.9</v>
      </c>
    </row>
    <row r="688195" spans="1:5" x14ac:dyDescent="0.25">
      <c r="A688195">
        <v>4.5999999999999996</v>
      </c>
      <c r="E688195">
        <v>4</v>
      </c>
    </row>
    <row r="688196" spans="1:5" x14ac:dyDescent="0.25">
      <c r="A688196">
        <v>4.7</v>
      </c>
      <c r="E688196">
        <v>4.0999999999999996</v>
      </c>
    </row>
    <row r="688197" spans="1:5" x14ac:dyDescent="0.25">
      <c r="A688197">
        <v>4.8</v>
      </c>
      <c r="E688197">
        <v>4.0999999999999996</v>
      </c>
    </row>
    <row r="688198" spans="1:5" x14ac:dyDescent="0.25">
      <c r="A688198">
        <v>4.8</v>
      </c>
      <c r="E688198">
        <v>4.2</v>
      </c>
    </row>
    <row r="688199" spans="1:5" x14ac:dyDescent="0.25">
      <c r="A688199">
        <v>5</v>
      </c>
      <c r="E688199">
        <v>4.2</v>
      </c>
    </row>
    <row r="688200" spans="1:5" x14ac:dyDescent="0.25">
      <c r="A688200">
        <v>5</v>
      </c>
      <c r="E688200">
        <v>4.4000000000000004</v>
      </c>
    </row>
    <row r="688201" spans="1:5" x14ac:dyDescent="0.25">
      <c r="A688201">
        <v>5.0999999999999996</v>
      </c>
      <c r="E688201">
        <v>4.4000000000000004</v>
      </c>
    </row>
    <row r="688202" spans="1:5" x14ac:dyDescent="0.25">
      <c r="A688202">
        <v>5.2</v>
      </c>
      <c r="E688202">
        <v>4.5</v>
      </c>
    </row>
    <row r="688203" spans="1:5" x14ac:dyDescent="0.25">
      <c r="A688203">
        <v>5.2</v>
      </c>
      <c r="E688203">
        <v>4.7</v>
      </c>
    </row>
    <row r="688204" spans="1:5" x14ac:dyDescent="0.25">
      <c r="A688204">
        <v>5.2</v>
      </c>
      <c r="E688204">
        <v>4.7</v>
      </c>
    </row>
    <row r="688205" spans="1:5" x14ac:dyDescent="0.25">
      <c r="A688205">
        <v>5.2</v>
      </c>
      <c r="E688205">
        <v>4.8</v>
      </c>
    </row>
    <row r="688206" spans="1:5" x14ac:dyDescent="0.25">
      <c r="A688206">
        <v>5.3</v>
      </c>
      <c r="E688206">
        <v>4.8</v>
      </c>
    </row>
    <row r="688207" spans="1:5" x14ac:dyDescent="0.25">
      <c r="A688207">
        <v>5.3</v>
      </c>
      <c r="E688207">
        <v>4.8</v>
      </c>
    </row>
    <row r="688208" spans="1:5" x14ac:dyDescent="0.25">
      <c r="A688208">
        <v>5.5</v>
      </c>
      <c r="E688208">
        <v>4.8</v>
      </c>
    </row>
    <row r="688209" spans="1:5" x14ac:dyDescent="0.25">
      <c r="A688209">
        <v>5.5</v>
      </c>
      <c r="E688209">
        <v>4.8</v>
      </c>
    </row>
    <row r="688210" spans="1:5" x14ac:dyDescent="0.25">
      <c r="A688210">
        <v>5.6</v>
      </c>
      <c r="E688210">
        <v>5</v>
      </c>
    </row>
    <row r="688211" spans="1:5" x14ac:dyDescent="0.25">
      <c r="A688211">
        <v>5.6</v>
      </c>
      <c r="E688211">
        <v>5</v>
      </c>
    </row>
    <row r="688212" spans="1:5" x14ac:dyDescent="0.25">
      <c r="A688212">
        <v>5.6</v>
      </c>
      <c r="E688212">
        <v>5</v>
      </c>
    </row>
    <row r="688213" spans="1:5" x14ac:dyDescent="0.25">
      <c r="A688213">
        <v>5.6</v>
      </c>
      <c r="E688213">
        <v>5</v>
      </c>
    </row>
    <row r="688214" spans="1:5" x14ac:dyDescent="0.25">
      <c r="A688214">
        <v>5.6</v>
      </c>
      <c r="E688214">
        <v>5</v>
      </c>
    </row>
    <row r="688215" spans="1:5" x14ac:dyDescent="0.25">
      <c r="A688215">
        <v>5.6</v>
      </c>
      <c r="E688215">
        <v>5</v>
      </c>
    </row>
    <row r="688216" spans="1:5" x14ac:dyDescent="0.25">
      <c r="A688216">
        <v>5.9</v>
      </c>
      <c r="E688216">
        <v>5</v>
      </c>
    </row>
    <row r="688217" spans="1:5" x14ac:dyDescent="0.25">
      <c r="A688217">
        <v>5.9</v>
      </c>
      <c r="E688217">
        <v>5.0999999999999996</v>
      </c>
    </row>
    <row r="688218" spans="1:5" x14ac:dyDescent="0.25">
      <c r="A688218">
        <v>5.9</v>
      </c>
      <c r="E688218">
        <v>5.0999999999999996</v>
      </c>
    </row>
    <row r="688219" spans="1:5" x14ac:dyDescent="0.25">
      <c r="A688219">
        <v>5.9</v>
      </c>
      <c r="E688219">
        <v>5.0999999999999996</v>
      </c>
    </row>
    <row r="688220" spans="1:5" x14ac:dyDescent="0.25">
      <c r="A688220">
        <v>6.1</v>
      </c>
      <c r="E688220">
        <v>5.0999999999999996</v>
      </c>
    </row>
    <row r="688221" spans="1:5" x14ac:dyDescent="0.25">
      <c r="A688221">
        <v>6.2</v>
      </c>
      <c r="E688221">
        <v>5.0999999999999996</v>
      </c>
    </row>
    <row r="688222" spans="1:5" x14ac:dyDescent="0.25">
      <c r="A688222">
        <v>6.2</v>
      </c>
      <c r="E688222">
        <v>5.0999999999999996</v>
      </c>
    </row>
    <row r="688223" spans="1:5" x14ac:dyDescent="0.25">
      <c r="A688223">
        <v>6.3</v>
      </c>
      <c r="E688223">
        <v>5.2</v>
      </c>
    </row>
    <row r="688224" spans="1:5" x14ac:dyDescent="0.25">
      <c r="A688224">
        <v>6.3</v>
      </c>
      <c r="E688224">
        <v>5.2</v>
      </c>
    </row>
    <row r="688225" spans="1:5" x14ac:dyDescent="0.25">
      <c r="A688225">
        <v>6.3</v>
      </c>
      <c r="E688225">
        <v>5.2</v>
      </c>
    </row>
    <row r="688226" spans="1:5" x14ac:dyDescent="0.25">
      <c r="A688226">
        <v>6.3</v>
      </c>
      <c r="E688226">
        <v>5.3</v>
      </c>
    </row>
    <row r="688227" spans="1:5" x14ac:dyDescent="0.25">
      <c r="A688227">
        <v>6.3</v>
      </c>
      <c r="E688227">
        <v>5.3</v>
      </c>
    </row>
    <row r="688228" spans="1:5" x14ac:dyDescent="0.25">
      <c r="A688228">
        <v>6.4</v>
      </c>
      <c r="E688228">
        <v>5.3</v>
      </c>
    </row>
    <row r="688229" spans="1:5" x14ac:dyDescent="0.25">
      <c r="A688229">
        <v>6.5</v>
      </c>
      <c r="E688229">
        <v>5.3</v>
      </c>
    </row>
    <row r="688230" spans="1:5" x14ac:dyDescent="0.25">
      <c r="A688230">
        <v>6.6</v>
      </c>
      <c r="E688230">
        <v>5.3</v>
      </c>
    </row>
    <row r="688231" spans="1:5" x14ac:dyDescent="0.25">
      <c r="A688231">
        <v>6.8</v>
      </c>
      <c r="E688231">
        <v>5.3</v>
      </c>
    </row>
    <row r="688232" spans="1:5" x14ac:dyDescent="0.25">
      <c r="A688232">
        <v>6.8</v>
      </c>
      <c r="E688232">
        <v>5.5</v>
      </c>
    </row>
    <row r="688233" spans="1:5" x14ac:dyDescent="0.25">
      <c r="A688233">
        <v>6.9</v>
      </c>
      <c r="E688233">
        <v>5.5</v>
      </c>
    </row>
    <row r="688234" spans="1:5" x14ac:dyDescent="0.25">
      <c r="A688234">
        <v>6.9</v>
      </c>
      <c r="E688234">
        <v>5.6</v>
      </c>
    </row>
    <row r="688235" spans="1:5" x14ac:dyDescent="0.25">
      <c r="A688235">
        <v>7.1</v>
      </c>
      <c r="E688235">
        <v>5.7</v>
      </c>
    </row>
    <row r="688236" spans="1:5" x14ac:dyDescent="0.25">
      <c r="A688236">
        <v>7.1</v>
      </c>
      <c r="E688236">
        <v>5.7</v>
      </c>
    </row>
    <row r="688237" spans="1:5" x14ac:dyDescent="0.25">
      <c r="A688237">
        <v>7.2</v>
      </c>
      <c r="E688237">
        <v>5.8</v>
      </c>
    </row>
    <row r="688238" spans="1:5" x14ac:dyDescent="0.25">
      <c r="A688238">
        <v>7.2</v>
      </c>
      <c r="E688238">
        <v>5.8</v>
      </c>
    </row>
    <row r="688239" spans="1:5" x14ac:dyDescent="0.25">
      <c r="A688239">
        <v>7.2</v>
      </c>
      <c r="E688239">
        <v>5.9</v>
      </c>
    </row>
    <row r="688240" spans="1:5" x14ac:dyDescent="0.25">
      <c r="A688240">
        <v>7.3</v>
      </c>
      <c r="E688240">
        <v>5.9</v>
      </c>
    </row>
    <row r="688241" spans="1:5" x14ac:dyDescent="0.25">
      <c r="A688241">
        <v>7.3</v>
      </c>
      <c r="E688241">
        <v>6</v>
      </c>
    </row>
    <row r="688242" spans="1:5" x14ac:dyDescent="0.25">
      <c r="A688242">
        <v>7.4</v>
      </c>
      <c r="E688242">
        <v>6</v>
      </c>
    </row>
    <row r="688243" spans="1:5" x14ac:dyDescent="0.25">
      <c r="A688243">
        <v>7.5</v>
      </c>
      <c r="E688243">
        <v>6</v>
      </c>
    </row>
    <row r="688244" spans="1:5" x14ac:dyDescent="0.25">
      <c r="A688244">
        <v>7.6</v>
      </c>
      <c r="E688244">
        <v>6</v>
      </c>
    </row>
    <row r="688245" spans="1:5" x14ac:dyDescent="0.25">
      <c r="A688245">
        <v>7.9</v>
      </c>
      <c r="E688245">
        <v>6.1</v>
      </c>
    </row>
    <row r="688246" spans="1:5" x14ac:dyDescent="0.25">
      <c r="A688246">
        <v>8.1</v>
      </c>
      <c r="E688246">
        <v>6.1</v>
      </c>
    </row>
    <row r="688247" spans="1:5" x14ac:dyDescent="0.25">
      <c r="A688247">
        <v>8.1</v>
      </c>
      <c r="E688247">
        <v>6.1</v>
      </c>
    </row>
    <row r="688248" spans="1:5" x14ac:dyDescent="0.25">
      <c r="A688248">
        <v>8.1999999999999993</v>
      </c>
      <c r="E688248">
        <v>6.1</v>
      </c>
    </row>
    <row r="688249" spans="1:5" x14ac:dyDescent="0.25">
      <c r="A688249">
        <v>8.1999999999999993</v>
      </c>
      <c r="E688249">
        <v>6.1</v>
      </c>
    </row>
    <row r="688250" spans="1:5" x14ac:dyDescent="0.25">
      <c r="A688250">
        <v>8.3000000000000007</v>
      </c>
      <c r="E688250">
        <v>6.1</v>
      </c>
    </row>
    <row r="688251" spans="1:5" x14ac:dyDescent="0.25">
      <c r="A688251">
        <v>8.3000000000000007</v>
      </c>
      <c r="E688251">
        <v>6.2</v>
      </c>
    </row>
    <row r="688252" spans="1:5" x14ac:dyDescent="0.25">
      <c r="A688252">
        <v>8.3000000000000007</v>
      </c>
      <c r="E688252">
        <v>6.2</v>
      </c>
    </row>
    <row r="688253" spans="1:5" x14ac:dyDescent="0.25">
      <c r="A688253">
        <v>8.3000000000000007</v>
      </c>
      <c r="E688253">
        <v>6.3</v>
      </c>
    </row>
    <row r="688254" spans="1:5" x14ac:dyDescent="0.25">
      <c r="A688254">
        <v>8.4</v>
      </c>
      <c r="E688254">
        <v>6.3</v>
      </c>
    </row>
    <row r="688255" spans="1:5" x14ac:dyDescent="0.25">
      <c r="A688255">
        <v>8.6</v>
      </c>
      <c r="E688255">
        <v>6.4</v>
      </c>
    </row>
    <row r="688256" spans="1:5" x14ac:dyDescent="0.25">
      <c r="A688256">
        <v>8.6999999999999993</v>
      </c>
      <c r="E688256">
        <v>6.4</v>
      </c>
    </row>
    <row r="688257" spans="1:5" x14ac:dyDescent="0.25">
      <c r="A688257">
        <v>8.9</v>
      </c>
      <c r="E688257">
        <v>6.4</v>
      </c>
    </row>
    <row r="688258" spans="1:5" x14ac:dyDescent="0.25">
      <c r="A688258">
        <v>9</v>
      </c>
      <c r="E688258">
        <v>6.4</v>
      </c>
    </row>
    <row r="688259" spans="1:5" x14ac:dyDescent="0.25">
      <c r="A688259">
        <v>9</v>
      </c>
      <c r="E688259">
        <v>6.4</v>
      </c>
    </row>
    <row r="688260" spans="1:5" x14ac:dyDescent="0.25">
      <c r="A688260">
        <v>9.1</v>
      </c>
      <c r="E688260">
        <v>6.4</v>
      </c>
    </row>
    <row r="688261" spans="1:5" x14ac:dyDescent="0.25">
      <c r="A688261">
        <v>9.1</v>
      </c>
      <c r="E688261">
        <v>6.4</v>
      </c>
    </row>
    <row r="688262" spans="1:5" x14ac:dyDescent="0.25">
      <c r="A688262">
        <v>9.1</v>
      </c>
      <c r="E688262">
        <v>6.5</v>
      </c>
    </row>
    <row r="688263" spans="1:5" x14ac:dyDescent="0.25">
      <c r="A688263">
        <v>9.1999999999999993</v>
      </c>
      <c r="E688263">
        <v>6.5</v>
      </c>
    </row>
    <row r="688264" spans="1:5" x14ac:dyDescent="0.25">
      <c r="A688264">
        <v>9.1999999999999993</v>
      </c>
      <c r="E688264">
        <v>6.6</v>
      </c>
    </row>
    <row r="688265" spans="1:5" x14ac:dyDescent="0.25">
      <c r="A688265">
        <v>9.1999999999999993</v>
      </c>
      <c r="E688265">
        <v>6.6</v>
      </c>
    </row>
    <row r="688266" spans="1:5" x14ac:dyDescent="0.25">
      <c r="A688266">
        <v>9.1999999999999993</v>
      </c>
      <c r="E688266">
        <v>6.6</v>
      </c>
    </row>
    <row r="688267" spans="1:5" x14ac:dyDescent="0.25">
      <c r="A688267">
        <v>9.3000000000000007</v>
      </c>
      <c r="E688267">
        <v>6.6</v>
      </c>
    </row>
    <row r="688268" spans="1:5" x14ac:dyDescent="0.25">
      <c r="A688268">
        <v>9.3000000000000007</v>
      </c>
      <c r="E688268">
        <v>6.7</v>
      </c>
    </row>
    <row r="688269" spans="1:5" x14ac:dyDescent="0.25">
      <c r="A688269">
        <v>9.3000000000000007</v>
      </c>
      <c r="E688269">
        <v>6.7</v>
      </c>
    </row>
    <row r="688270" spans="1:5" x14ac:dyDescent="0.25">
      <c r="A688270">
        <v>9.4</v>
      </c>
      <c r="E688270">
        <v>6.7</v>
      </c>
    </row>
    <row r="688271" spans="1:5" x14ac:dyDescent="0.25">
      <c r="A688271">
        <v>9.4</v>
      </c>
      <c r="E688271">
        <v>6.7</v>
      </c>
    </row>
    <row r="688272" spans="1:5" x14ac:dyDescent="0.25">
      <c r="A688272">
        <v>9.6</v>
      </c>
      <c r="E688272">
        <v>6.8</v>
      </c>
    </row>
    <row r="688273" spans="1:5" x14ac:dyDescent="0.25">
      <c r="A688273">
        <v>9.6</v>
      </c>
      <c r="E688273">
        <v>6.8</v>
      </c>
    </row>
    <row r="688274" spans="1:5" x14ac:dyDescent="0.25">
      <c r="A688274">
        <v>9.6</v>
      </c>
      <c r="E688274">
        <v>6.8</v>
      </c>
    </row>
    <row r="688275" spans="1:5" x14ac:dyDescent="0.25">
      <c r="A688275">
        <v>9.6</v>
      </c>
      <c r="E688275">
        <v>6.9</v>
      </c>
    </row>
    <row r="688276" spans="1:5" x14ac:dyDescent="0.25">
      <c r="A688276">
        <v>9.6</v>
      </c>
      <c r="E688276">
        <v>6.9</v>
      </c>
    </row>
    <row r="688277" spans="1:5" x14ac:dyDescent="0.25">
      <c r="A688277">
        <v>9.6</v>
      </c>
      <c r="E688277">
        <v>6.9</v>
      </c>
    </row>
    <row r="688278" spans="1:5" x14ac:dyDescent="0.25">
      <c r="A688278">
        <v>9.6999999999999993</v>
      </c>
      <c r="E688278">
        <v>6.9</v>
      </c>
    </row>
    <row r="688279" spans="1:5" x14ac:dyDescent="0.25">
      <c r="A688279">
        <v>9.6999999999999993</v>
      </c>
      <c r="E688279">
        <v>6.9</v>
      </c>
    </row>
    <row r="688280" spans="1:5" x14ac:dyDescent="0.25">
      <c r="A688280">
        <v>9.6999999999999993</v>
      </c>
      <c r="E688280">
        <v>6.9</v>
      </c>
    </row>
    <row r="688281" spans="1:5" x14ac:dyDescent="0.25">
      <c r="A688281">
        <v>9.8000000000000007</v>
      </c>
      <c r="E688281">
        <v>7</v>
      </c>
    </row>
    <row r="688282" spans="1:5" x14ac:dyDescent="0.25">
      <c r="A688282">
        <v>9.8000000000000007</v>
      </c>
      <c r="E688282">
        <v>7</v>
      </c>
    </row>
    <row r="688283" spans="1:5" x14ac:dyDescent="0.25">
      <c r="A688283">
        <v>9.9</v>
      </c>
      <c r="E688283">
        <v>7</v>
      </c>
    </row>
    <row r="688284" spans="1:5" x14ac:dyDescent="0.25">
      <c r="A688284">
        <v>9.9</v>
      </c>
      <c r="E688284">
        <v>7</v>
      </c>
    </row>
    <row r="688285" spans="1:5" x14ac:dyDescent="0.25">
      <c r="A688285">
        <v>10</v>
      </c>
      <c r="E688285">
        <v>7</v>
      </c>
    </row>
    <row r="688286" spans="1:5" x14ac:dyDescent="0.25">
      <c r="A688286">
        <v>10</v>
      </c>
      <c r="E688286">
        <v>7</v>
      </c>
    </row>
    <row r="688287" spans="1:5" x14ac:dyDescent="0.25">
      <c r="A688287">
        <v>10.1</v>
      </c>
      <c r="E688287">
        <v>7</v>
      </c>
    </row>
    <row r="688288" spans="1:5" x14ac:dyDescent="0.25">
      <c r="A688288">
        <v>10.1</v>
      </c>
      <c r="E688288">
        <v>7.1</v>
      </c>
    </row>
    <row r="688289" spans="1:5" x14ac:dyDescent="0.25">
      <c r="A688289">
        <v>10.199999999999999</v>
      </c>
      <c r="E688289">
        <v>7.1</v>
      </c>
    </row>
    <row r="688290" spans="1:5" x14ac:dyDescent="0.25">
      <c r="A688290">
        <v>10.3</v>
      </c>
      <c r="E688290">
        <v>7.1</v>
      </c>
    </row>
    <row r="688291" spans="1:5" x14ac:dyDescent="0.25">
      <c r="A688291">
        <v>10.4</v>
      </c>
      <c r="E688291">
        <v>7.2</v>
      </c>
    </row>
    <row r="688292" spans="1:5" x14ac:dyDescent="0.25">
      <c r="A688292">
        <v>10.4</v>
      </c>
      <c r="E688292">
        <v>7.2</v>
      </c>
    </row>
    <row r="688293" spans="1:5" x14ac:dyDescent="0.25">
      <c r="A688293">
        <v>10.5</v>
      </c>
      <c r="E688293">
        <v>7.2</v>
      </c>
    </row>
    <row r="688294" spans="1:5" x14ac:dyDescent="0.25">
      <c r="A688294">
        <v>10.5</v>
      </c>
      <c r="E688294">
        <v>7.2</v>
      </c>
    </row>
    <row r="688295" spans="1:5" x14ac:dyDescent="0.25">
      <c r="A688295">
        <v>10.5</v>
      </c>
      <c r="E688295">
        <v>7.2</v>
      </c>
    </row>
    <row r="688296" spans="1:5" x14ac:dyDescent="0.25">
      <c r="A688296">
        <v>10.5</v>
      </c>
      <c r="E688296">
        <v>7.2</v>
      </c>
    </row>
    <row r="688297" spans="1:5" x14ac:dyDescent="0.25">
      <c r="A688297">
        <v>10.6</v>
      </c>
      <c r="E688297">
        <v>7.2</v>
      </c>
    </row>
    <row r="688298" spans="1:5" x14ac:dyDescent="0.25">
      <c r="A688298">
        <v>10.6</v>
      </c>
      <c r="E688298">
        <v>7.4</v>
      </c>
    </row>
    <row r="688299" spans="1:5" x14ac:dyDescent="0.25">
      <c r="A688299">
        <v>10.6</v>
      </c>
      <c r="E688299">
        <v>7.5</v>
      </c>
    </row>
    <row r="688300" spans="1:5" x14ac:dyDescent="0.25">
      <c r="A688300">
        <v>10.7</v>
      </c>
      <c r="E688300">
        <v>7.5</v>
      </c>
    </row>
    <row r="688301" spans="1:5" x14ac:dyDescent="0.25">
      <c r="A688301">
        <v>10.7</v>
      </c>
      <c r="E688301">
        <v>7.5</v>
      </c>
    </row>
    <row r="688302" spans="1:5" x14ac:dyDescent="0.25">
      <c r="A688302">
        <v>10.7</v>
      </c>
      <c r="E688302">
        <v>7.6</v>
      </c>
    </row>
    <row r="688303" spans="1:5" x14ac:dyDescent="0.25">
      <c r="A688303">
        <v>10.8</v>
      </c>
      <c r="E688303">
        <v>7.6</v>
      </c>
    </row>
    <row r="688304" spans="1:5" x14ac:dyDescent="0.25">
      <c r="A688304">
        <v>10.9</v>
      </c>
      <c r="E688304">
        <v>7.6</v>
      </c>
    </row>
    <row r="688305" spans="1:5" x14ac:dyDescent="0.25">
      <c r="A688305">
        <v>11</v>
      </c>
      <c r="E688305">
        <v>7.6</v>
      </c>
    </row>
    <row r="688306" spans="1:5" x14ac:dyDescent="0.25">
      <c r="A688306">
        <v>11.1</v>
      </c>
      <c r="E688306">
        <v>7.6</v>
      </c>
    </row>
    <row r="688307" spans="1:5" x14ac:dyDescent="0.25">
      <c r="A688307">
        <v>11.1</v>
      </c>
      <c r="E688307">
        <v>7.6</v>
      </c>
    </row>
    <row r="688308" spans="1:5" x14ac:dyDescent="0.25">
      <c r="A688308">
        <v>11.2</v>
      </c>
      <c r="E688308">
        <v>7.6</v>
      </c>
    </row>
    <row r="688309" spans="1:5" x14ac:dyDescent="0.25">
      <c r="A688309">
        <v>11.3</v>
      </c>
      <c r="E688309">
        <v>7.6</v>
      </c>
    </row>
    <row r="688310" spans="1:5" x14ac:dyDescent="0.25">
      <c r="A688310">
        <v>11.4</v>
      </c>
      <c r="E688310">
        <v>7.7</v>
      </c>
    </row>
    <row r="688311" spans="1:5" x14ac:dyDescent="0.25">
      <c r="A688311">
        <v>11.4</v>
      </c>
      <c r="E688311">
        <v>7.8</v>
      </c>
    </row>
    <row r="688312" spans="1:5" x14ac:dyDescent="0.25">
      <c r="A688312">
        <v>11.4</v>
      </c>
      <c r="E688312">
        <v>7.9</v>
      </c>
    </row>
    <row r="688313" spans="1:5" x14ac:dyDescent="0.25">
      <c r="A688313">
        <v>11.5</v>
      </c>
      <c r="E688313">
        <v>7.9</v>
      </c>
    </row>
    <row r="688314" spans="1:5" x14ac:dyDescent="0.25">
      <c r="A688314">
        <v>11.6</v>
      </c>
      <c r="E688314">
        <v>7.9</v>
      </c>
    </row>
    <row r="688315" spans="1:5" x14ac:dyDescent="0.25">
      <c r="A688315">
        <v>11.6</v>
      </c>
      <c r="E688315">
        <v>7.9</v>
      </c>
    </row>
    <row r="688316" spans="1:5" x14ac:dyDescent="0.25">
      <c r="A688316">
        <v>11.6</v>
      </c>
      <c r="E688316">
        <v>7.9</v>
      </c>
    </row>
    <row r="688317" spans="1:5" x14ac:dyDescent="0.25">
      <c r="A688317">
        <v>11.6</v>
      </c>
      <c r="E688317">
        <v>7.9</v>
      </c>
    </row>
    <row r="688318" spans="1:5" x14ac:dyDescent="0.25">
      <c r="A688318">
        <v>11.6</v>
      </c>
      <c r="E688318">
        <v>7.9</v>
      </c>
    </row>
    <row r="688319" spans="1:5" x14ac:dyDescent="0.25">
      <c r="A688319">
        <v>11.6</v>
      </c>
      <c r="E688319">
        <v>8</v>
      </c>
    </row>
    <row r="688320" spans="1:5" x14ac:dyDescent="0.25">
      <c r="A688320">
        <v>11.8</v>
      </c>
      <c r="E688320">
        <v>8</v>
      </c>
    </row>
    <row r="688321" spans="1:5" x14ac:dyDescent="0.25">
      <c r="A688321">
        <v>11.9</v>
      </c>
      <c r="E688321">
        <v>8</v>
      </c>
    </row>
    <row r="688322" spans="1:5" x14ac:dyDescent="0.25">
      <c r="A688322">
        <v>11.9</v>
      </c>
      <c r="E688322">
        <v>8</v>
      </c>
    </row>
    <row r="688323" spans="1:5" x14ac:dyDescent="0.25">
      <c r="A688323">
        <v>11.9</v>
      </c>
      <c r="E688323">
        <v>8.3000000000000007</v>
      </c>
    </row>
    <row r="688324" spans="1:5" x14ac:dyDescent="0.25">
      <c r="A688324">
        <v>11.9</v>
      </c>
      <c r="E688324">
        <v>8.4</v>
      </c>
    </row>
    <row r="688325" spans="1:5" x14ac:dyDescent="0.25">
      <c r="A688325">
        <v>12</v>
      </c>
      <c r="E688325">
        <v>8.4</v>
      </c>
    </row>
    <row r="688326" spans="1:5" x14ac:dyDescent="0.25">
      <c r="A688326">
        <v>12.1</v>
      </c>
      <c r="E688326">
        <v>8.5</v>
      </c>
    </row>
    <row r="688327" spans="1:5" x14ac:dyDescent="0.25">
      <c r="A688327">
        <v>12.2</v>
      </c>
      <c r="E688327">
        <v>8.5</v>
      </c>
    </row>
    <row r="688328" spans="1:5" x14ac:dyDescent="0.25">
      <c r="A688328">
        <v>12.2</v>
      </c>
      <c r="E688328">
        <v>8.5</v>
      </c>
    </row>
    <row r="688329" spans="1:5" x14ac:dyDescent="0.25">
      <c r="A688329">
        <v>12.2</v>
      </c>
      <c r="E688329">
        <v>8.6</v>
      </c>
    </row>
    <row r="688330" spans="1:5" x14ac:dyDescent="0.25">
      <c r="A688330">
        <v>12.2</v>
      </c>
      <c r="E688330">
        <v>8.6999999999999993</v>
      </c>
    </row>
    <row r="688331" spans="1:5" x14ac:dyDescent="0.25">
      <c r="A688331">
        <v>12.3</v>
      </c>
      <c r="E688331">
        <v>8.6999999999999993</v>
      </c>
    </row>
    <row r="688332" spans="1:5" x14ac:dyDescent="0.25">
      <c r="A688332">
        <v>12.3</v>
      </c>
      <c r="E688332">
        <v>8.8000000000000007</v>
      </c>
    </row>
    <row r="688333" spans="1:5" x14ac:dyDescent="0.25">
      <c r="A688333">
        <v>12.3</v>
      </c>
      <c r="E688333">
        <v>8.8000000000000007</v>
      </c>
    </row>
    <row r="688334" spans="1:5" x14ac:dyDescent="0.25">
      <c r="A688334">
        <v>12.4</v>
      </c>
      <c r="E688334">
        <v>8.8000000000000007</v>
      </c>
    </row>
    <row r="688335" spans="1:5" x14ac:dyDescent="0.25">
      <c r="A688335">
        <v>12.4</v>
      </c>
      <c r="E688335">
        <v>8.9</v>
      </c>
    </row>
    <row r="688336" spans="1:5" x14ac:dyDescent="0.25">
      <c r="A688336">
        <v>12.4</v>
      </c>
      <c r="E688336">
        <v>9</v>
      </c>
    </row>
    <row r="688337" spans="1:5" x14ac:dyDescent="0.25">
      <c r="A688337">
        <v>12.5</v>
      </c>
      <c r="E688337">
        <v>9.1</v>
      </c>
    </row>
    <row r="688338" spans="1:5" x14ac:dyDescent="0.25">
      <c r="A688338">
        <v>12.5</v>
      </c>
      <c r="E688338">
        <v>9.1</v>
      </c>
    </row>
    <row r="688339" spans="1:5" x14ac:dyDescent="0.25">
      <c r="A688339">
        <v>12.5</v>
      </c>
      <c r="E688339">
        <v>9.1</v>
      </c>
    </row>
    <row r="688340" spans="1:5" x14ac:dyDescent="0.25">
      <c r="A688340">
        <v>12.5</v>
      </c>
      <c r="E688340">
        <v>9.3000000000000007</v>
      </c>
    </row>
    <row r="688341" spans="1:5" x14ac:dyDescent="0.25">
      <c r="A688341">
        <v>12.5</v>
      </c>
      <c r="E688341">
        <v>9.4</v>
      </c>
    </row>
    <row r="688342" spans="1:5" x14ac:dyDescent="0.25">
      <c r="A688342">
        <v>12.5</v>
      </c>
      <c r="E688342">
        <v>9.4</v>
      </c>
    </row>
    <row r="688343" spans="1:5" x14ac:dyDescent="0.25">
      <c r="A688343">
        <v>12.6</v>
      </c>
      <c r="E688343">
        <v>9.4</v>
      </c>
    </row>
    <row r="688344" spans="1:5" x14ac:dyDescent="0.25">
      <c r="A688344">
        <v>12.7</v>
      </c>
      <c r="E688344">
        <v>9.4</v>
      </c>
    </row>
    <row r="688345" spans="1:5" x14ac:dyDescent="0.25">
      <c r="A688345">
        <v>12.7</v>
      </c>
      <c r="E688345">
        <v>9.4</v>
      </c>
    </row>
    <row r="688346" spans="1:5" x14ac:dyDescent="0.25">
      <c r="A688346">
        <v>12.7</v>
      </c>
      <c r="E688346">
        <v>9.4</v>
      </c>
    </row>
    <row r="688347" spans="1:5" x14ac:dyDescent="0.25">
      <c r="A688347">
        <v>12.9</v>
      </c>
      <c r="E688347">
        <v>9.5</v>
      </c>
    </row>
    <row r="688348" spans="1:5" x14ac:dyDescent="0.25">
      <c r="A688348">
        <v>12.9</v>
      </c>
      <c r="E688348">
        <v>9.5</v>
      </c>
    </row>
    <row r="688349" spans="1:5" x14ac:dyDescent="0.25">
      <c r="A688349">
        <v>12.9</v>
      </c>
      <c r="E688349">
        <v>9.5</v>
      </c>
    </row>
    <row r="688350" spans="1:5" x14ac:dyDescent="0.25">
      <c r="A688350">
        <v>12.9</v>
      </c>
      <c r="E688350">
        <v>9.5</v>
      </c>
    </row>
    <row r="688351" spans="1:5" x14ac:dyDescent="0.25">
      <c r="A688351">
        <v>12.9</v>
      </c>
      <c r="E688351">
        <v>9.5</v>
      </c>
    </row>
    <row r="688352" spans="1:5" x14ac:dyDescent="0.25">
      <c r="A688352">
        <v>12.9</v>
      </c>
      <c r="E688352">
        <v>9.5</v>
      </c>
    </row>
    <row r="688353" spans="1:5" x14ac:dyDescent="0.25">
      <c r="A688353">
        <v>13</v>
      </c>
      <c r="E688353">
        <v>9.6</v>
      </c>
    </row>
    <row r="688354" spans="1:5" x14ac:dyDescent="0.25">
      <c r="A688354">
        <v>13</v>
      </c>
      <c r="E688354">
        <v>9.6</v>
      </c>
    </row>
    <row r="688355" spans="1:5" x14ac:dyDescent="0.25">
      <c r="A688355">
        <v>13</v>
      </c>
      <c r="E688355">
        <v>9.6</v>
      </c>
    </row>
    <row r="688356" spans="1:5" x14ac:dyDescent="0.25">
      <c r="A688356">
        <v>13</v>
      </c>
      <c r="E688356">
        <v>9.6</v>
      </c>
    </row>
    <row r="688357" spans="1:5" x14ac:dyDescent="0.25">
      <c r="A688357">
        <v>13.1</v>
      </c>
      <c r="E688357">
        <v>9.6</v>
      </c>
    </row>
    <row r="688358" spans="1:5" x14ac:dyDescent="0.25">
      <c r="A688358">
        <v>13.1</v>
      </c>
      <c r="E688358">
        <v>9.6</v>
      </c>
    </row>
    <row r="688359" spans="1:5" x14ac:dyDescent="0.25">
      <c r="A688359">
        <v>13.1</v>
      </c>
      <c r="E688359">
        <v>9.6999999999999993</v>
      </c>
    </row>
    <row r="688360" spans="1:5" x14ac:dyDescent="0.25">
      <c r="A688360">
        <v>13.1</v>
      </c>
      <c r="E688360">
        <v>9.6999999999999993</v>
      </c>
    </row>
    <row r="688361" spans="1:5" x14ac:dyDescent="0.25">
      <c r="A688361">
        <v>13.1</v>
      </c>
      <c r="E688361">
        <v>9.6999999999999993</v>
      </c>
    </row>
    <row r="688362" spans="1:5" x14ac:dyDescent="0.25">
      <c r="A688362">
        <v>13.1</v>
      </c>
      <c r="E688362">
        <v>9.9</v>
      </c>
    </row>
    <row r="688363" spans="1:5" x14ac:dyDescent="0.25">
      <c r="A688363">
        <v>13.2</v>
      </c>
      <c r="E688363">
        <v>9.9</v>
      </c>
    </row>
    <row r="688364" spans="1:5" x14ac:dyDescent="0.25">
      <c r="A688364">
        <v>13.3</v>
      </c>
      <c r="E688364">
        <v>10.1</v>
      </c>
    </row>
    <row r="688365" spans="1:5" x14ac:dyDescent="0.25">
      <c r="A688365">
        <v>13.4</v>
      </c>
      <c r="E688365">
        <v>10.1</v>
      </c>
    </row>
    <row r="688366" spans="1:5" x14ac:dyDescent="0.25">
      <c r="A688366">
        <v>13.4</v>
      </c>
      <c r="E688366">
        <v>10.1</v>
      </c>
    </row>
    <row r="688367" spans="1:5" x14ac:dyDescent="0.25">
      <c r="A688367">
        <v>13.4</v>
      </c>
      <c r="E688367">
        <v>10.1</v>
      </c>
    </row>
    <row r="688368" spans="1:5" x14ac:dyDescent="0.25">
      <c r="A688368">
        <v>13.4</v>
      </c>
      <c r="E688368">
        <v>10.199999999999999</v>
      </c>
    </row>
    <row r="688369" spans="1:5" x14ac:dyDescent="0.25">
      <c r="A688369">
        <v>13.4</v>
      </c>
      <c r="E688369">
        <v>10.199999999999999</v>
      </c>
    </row>
    <row r="688370" spans="1:5" x14ac:dyDescent="0.25">
      <c r="A688370">
        <v>13.4</v>
      </c>
      <c r="E688370">
        <v>10.3</v>
      </c>
    </row>
    <row r="688371" spans="1:5" x14ac:dyDescent="0.25">
      <c r="A688371">
        <v>13.4</v>
      </c>
      <c r="E688371">
        <v>10.4</v>
      </c>
    </row>
    <row r="688372" spans="1:5" x14ac:dyDescent="0.25">
      <c r="A688372">
        <v>13.4</v>
      </c>
      <c r="E688372">
        <v>10.4</v>
      </c>
    </row>
    <row r="688373" spans="1:5" x14ac:dyDescent="0.25">
      <c r="A688373">
        <v>13.4</v>
      </c>
      <c r="E688373">
        <v>10.5</v>
      </c>
    </row>
    <row r="688374" spans="1:5" x14ac:dyDescent="0.25">
      <c r="A688374">
        <v>13.4</v>
      </c>
      <c r="E688374">
        <v>10.6</v>
      </c>
    </row>
    <row r="688375" spans="1:5" x14ac:dyDescent="0.25">
      <c r="A688375">
        <v>13.4</v>
      </c>
      <c r="E688375">
        <v>10.6</v>
      </c>
    </row>
    <row r="688376" spans="1:5" x14ac:dyDescent="0.25">
      <c r="A688376">
        <v>13.4</v>
      </c>
      <c r="E688376">
        <v>10.6</v>
      </c>
    </row>
    <row r="688377" spans="1:5" x14ac:dyDescent="0.25">
      <c r="A688377">
        <v>13.4</v>
      </c>
      <c r="E688377">
        <v>10.6</v>
      </c>
    </row>
    <row r="688378" spans="1:5" x14ac:dyDescent="0.25">
      <c r="A688378">
        <v>13.4</v>
      </c>
      <c r="E688378">
        <v>10.6</v>
      </c>
    </row>
    <row r="688379" spans="1:5" x14ac:dyDescent="0.25">
      <c r="A688379">
        <v>13.4</v>
      </c>
      <c r="E688379">
        <v>10.6</v>
      </c>
    </row>
    <row r="688380" spans="1:5" x14ac:dyDescent="0.25">
      <c r="A688380">
        <v>13.4</v>
      </c>
      <c r="E688380">
        <v>10.6</v>
      </c>
    </row>
    <row r="688381" spans="1:5" x14ac:dyDescent="0.25">
      <c r="A688381">
        <v>13.4</v>
      </c>
      <c r="E688381">
        <v>10.7</v>
      </c>
    </row>
    <row r="688382" spans="1:5" x14ac:dyDescent="0.25">
      <c r="A688382">
        <v>13.4</v>
      </c>
      <c r="E688382">
        <v>10.7</v>
      </c>
    </row>
    <row r="688383" spans="1:5" x14ac:dyDescent="0.25">
      <c r="A688383">
        <v>13.4</v>
      </c>
      <c r="E688383">
        <v>10.7</v>
      </c>
    </row>
    <row r="688384" spans="1:5" x14ac:dyDescent="0.25">
      <c r="A688384">
        <v>13.4</v>
      </c>
      <c r="E688384">
        <v>10.8</v>
      </c>
    </row>
    <row r="688385" spans="1:5" x14ac:dyDescent="0.25">
      <c r="A688385">
        <v>13.4</v>
      </c>
      <c r="E688385">
        <v>10.8</v>
      </c>
    </row>
    <row r="688386" spans="1:5" x14ac:dyDescent="0.25">
      <c r="A688386">
        <v>13.4</v>
      </c>
      <c r="E688386">
        <v>10.8</v>
      </c>
    </row>
    <row r="688387" spans="1:5" x14ac:dyDescent="0.25">
      <c r="A688387">
        <v>13.4</v>
      </c>
      <c r="E688387">
        <v>10.8</v>
      </c>
    </row>
    <row r="688388" spans="1:5" x14ac:dyDescent="0.25">
      <c r="A688388">
        <v>13.4</v>
      </c>
      <c r="E688388">
        <v>10.8</v>
      </c>
    </row>
    <row r="688389" spans="1:5" x14ac:dyDescent="0.25">
      <c r="A688389">
        <v>13.5</v>
      </c>
      <c r="E688389">
        <v>10.8</v>
      </c>
    </row>
    <row r="688390" spans="1:5" x14ac:dyDescent="0.25">
      <c r="A688390">
        <v>13.5</v>
      </c>
      <c r="E688390">
        <v>10.8</v>
      </c>
    </row>
    <row r="688391" spans="1:5" x14ac:dyDescent="0.25">
      <c r="A688391">
        <v>13.7</v>
      </c>
      <c r="E688391">
        <v>10.8</v>
      </c>
    </row>
    <row r="688392" spans="1:5" x14ac:dyDescent="0.25">
      <c r="A688392">
        <v>13.8</v>
      </c>
      <c r="E688392">
        <v>10.8</v>
      </c>
    </row>
    <row r="688393" spans="1:5" x14ac:dyDescent="0.25">
      <c r="A688393">
        <v>13.9</v>
      </c>
      <c r="E688393">
        <v>10.9</v>
      </c>
    </row>
    <row r="688394" spans="1:5" x14ac:dyDescent="0.25">
      <c r="A688394">
        <v>13.9</v>
      </c>
      <c r="E688394">
        <v>10.9</v>
      </c>
    </row>
    <row r="688395" spans="1:5" x14ac:dyDescent="0.25">
      <c r="A688395">
        <v>13.9</v>
      </c>
      <c r="E688395">
        <v>11</v>
      </c>
    </row>
    <row r="688396" spans="1:5" x14ac:dyDescent="0.25">
      <c r="A688396">
        <v>13.9</v>
      </c>
      <c r="E688396">
        <v>11</v>
      </c>
    </row>
    <row r="688397" spans="1:5" x14ac:dyDescent="0.25">
      <c r="A688397">
        <v>14</v>
      </c>
      <c r="E688397">
        <v>11</v>
      </c>
    </row>
    <row r="688398" spans="1:5" x14ac:dyDescent="0.25">
      <c r="A688398">
        <v>14.1</v>
      </c>
      <c r="E688398">
        <v>11</v>
      </c>
    </row>
    <row r="688399" spans="1:5" x14ac:dyDescent="0.25">
      <c r="A688399">
        <v>14.1</v>
      </c>
      <c r="E688399">
        <v>11</v>
      </c>
    </row>
    <row r="688400" spans="1:5" x14ac:dyDescent="0.25">
      <c r="A688400">
        <v>14.1</v>
      </c>
      <c r="E688400">
        <v>11</v>
      </c>
    </row>
    <row r="688401" spans="1:5" x14ac:dyDescent="0.25">
      <c r="A688401">
        <v>14.1</v>
      </c>
      <c r="E688401">
        <v>11.1</v>
      </c>
    </row>
    <row r="688402" spans="1:5" x14ac:dyDescent="0.25">
      <c r="A688402">
        <v>14.2</v>
      </c>
      <c r="E688402">
        <v>11.1</v>
      </c>
    </row>
    <row r="688403" spans="1:5" x14ac:dyDescent="0.25">
      <c r="A688403">
        <v>14.2</v>
      </c>
      <c r="E688403">
        <v>11.1</v>
      </c>
    </row>
    <row r="688404" spans="1:5" x14ac:dyDescent="0.25">
      <c r="A688404">
        <v>14.2</v>
      </c>
      <c r="E688404">
        <v>11.1</v>
      </c>
    </row>
    <row r="688405" spans="1:5" x14ac:dyDescent="0.25">
      <c r="A688405">
        <v>14.2</v>
      </c>
      <c r="E688405">
        <v>11.3</v>
      </c>
    </row>
    <row r="688406" spans="1:5" x14ac:dyDescent="0.25">
      <c r="A688406">
        <v>14.2</v>
      </c>
      <c r="E688406">
        <v>11.4</v>
      </c>
    </row>
    <row r="688407" spans="1:5" x14ac:dyDescent="0.25">
      <c r="A688407">
        <v>14.2</v>
      </c>
      <c r="E688407">
        <v>11.4</v>
      </c>
    </row>
    <row r="688408" spans="1:5" x14ac:dyDescent="0.25">
      <c r="A688408">
        <v>14.2</v>
      </c>
      <c r="E688408">
        <v>11.4</v>
      </c>
    </row>
    <row r="688409" spans="1:5" x14ac:dyDescent="0.25">
      <c r="A688409">
        <v>14.2</v>
      </c>
      <c r="E688409">
        <v>11.4</v>
      </c>
    </row>
    <row r="688410" spans="1:5" x14ac:dyDescent="0.25">
      <c r="A688410">
        <v>14.3</v>
      </c>
      <c r="E688410">
        <v>11.4</v>
      </c>
    </row>
    <row r="688411" spans="1:5" x14ac:dyDescent="0.25">
      <c r="A688411">
        <v>14.3</v>
      </c>
      <c r="E688411">
        <v>11.5</v>
      </c>
    </row>
    <row r="688412" spans="1:5" x14ac:dyDescent="0.25">
      <c r="A688412">
        <v>14.3</v>
      </c>
      <c r="E688412">
        <v>11.6</v>
      </c>
    </row>
    <row r="688413" spans="1:5" x14ac:dyDescent="0.25">
      <c r="A688413">
        <v>14.4</v>
      </c>
      <c r="E688413">
        <v>11.7</v>
      </c>
    </row>
    <row r="688414" spans="1:5" x14ac:dyDescent="0.25">
      <c r="A688414">
        <v>14.4</v>
      </c>
      <c r="E688414">
        <v>11.7</v>
      </c>
    </row>
    <row r="688415" spans="1:5" x14ac:dyDescent="0.25">
      <c r="A688415">
        <v>14.4</v>
      </c>
      <c r="E688415">
        <v>11.7</v>
      </c>
    </row>
    <row r="688416" spans="1:5" x14ac:dyDescent="0.25">
      <c r="A688416">
        <v>14.4</v>
      </c>
      <c r="E688416">
        <v>11.7</v>
      </c>
    </row>
    <row r="688417" spans="1:5" x14ac:dyDescent="0.25">
      <c r="A688417">
        <v>14.6</v>
      </c>
      <c r="E688417">
        <v>11.7</v>
      </c>
    </row>
    <row r="688418" spans="1:5" x14ac:dyDescent="0.25">
      <c r="A688418">
        <v>14.6</v>
      </c>
      <c r="E688418">
        <v>11.7</v>
      </c>
    </row>
    <row r="688419" spans="1:5" x14ac:dyDescent="0.25">
      <c r="A688419">
        <v>14.7</v>
      </c>
      <c r="E688419">
        <v>11.7</v>
      </c>
    </row>
    <row r="688420" spans="1:5" x14ac:dyDescent="0.25">
      <c r="A688420">
        <v>14.8</v>
      </c>
      <c r="E688420">
        <v>11.7</v>
      </c>
    </row>
    <row r="688421" spans="1:5" x14ac:dyDescent="0.25">
      <c r="A688421">
        <v>14.8</v>
      </c>
      <c r="E688421">
        <v>11.7</v>
      </c>
    </row>
    <row r="688422" spans="1:5" x14ac:dyDescent="0.25">
      <c r="A688422">
        <v>14.8</v>
      </c>
      <c r="E688422">
        <v>11.7</v>
      </c>
    </row>
    <row r="688423" spans="1:5" x14ac:dyDescent="0.25">
      <c r="A688423">
        <v>14.9</v>
      </c>
      <c r="E688423">
        <v>11.7</v>
      </c>
    </row>
    <row r="688424" spans="1:5" x14ac:dyDescent="0.25">
      <c r="A688424">
        <v>14.9</v>
      </c>
      <c r="E688424">
        <v>11.8</v>
      </c>
    </row>
    <row r="688425" spans="1:5" x14ac:dyDescent="0.25">
      <c r="A688425">
        <v>14.9</v>
      </c>
      <c r="E688425">
        <v>11.8</v>
      </c>
    </row>
    <row r="688426" spans="1:5" x14ac:dyDescent="0.25">
      <c r="A688426">
        <v>15</v>
      </c>
      <c r="E688426">
        <v>11.8</v>
      </c>
    </row>
    <row r="688427" spans="1:5" x14ac:dyDescent="0.25">
      <c r="A688427">
        <v>15</v>
      </c>
      <c r="E688427">
        <v>11.8</v>
      </c>
    </row>
    <row r="688428" spans="1:5" x14ac:dyDescent="0.25">
      <c r="A688428">
        <v>15</v>
      </c>
      <c r="E688428">
        <v>11.8</v>
      </c>
    </row>
    <row r="688429" spans="1:5" x14ac:dyDescent="0.25">
      <c r="A688429">
        <v>15.1</v>
      </c>
      <c r="E688429">
        <v>11.8</v>
      </c>
    </row>
    <row r="688430" spans="1:5" x14ac:dyDescent="0.25">
      <c r="A688430">
        <v>15.1</v>
      </c>
      <c r="E688430">
        <v>11.8</v>
      </c>
    </row>
    <row r="688431" spans="1:5" x14ac:dyDescent="0.25">
      <c r="A688431">
        <v>15.2</v>
      </c>
      <c r="E688431">
        <v>11.9</v>
      </c>
    </row>
    <row r="688432" spans="1:5" x14ac:dyDescent="0.25">
      <c r="A688432">
        <v>15.3</v>
      </c>
      <c r="E688432">
        <v>12.2</v>
      </c>
    </row>
    <row r="688433" spans="1:5" x14ac:dyDescent="0.25">
      <c r="A688433">
        <v>15.3</v>
      </c>
      <c r="E688433">
        <v>12.2</v>
      </c>
    </row>
    <row r="688434" spans="1:5" x14ac:dyDescent="0.25">
      <c r="A688434">
        <v>15.3</v>
      </c>
      <c r="E688434">
        <v>12.2</v>
      </c>
    </row>
    <row r="688435" spans="1:5" x14ac:dyDescent="0.25">
      <c r="A688435">
        <v>15.3</v>
      </c>
      <c r="E688435">
        <v>12.2</v>
      </c>
    </row>
    <row r="688436" spans="1:5" x14ac:dyDescent="0.25">
      <c r="A688436">
        <v>15.4</v>
      </c>
      <c r="E688436">
        <v>12.2</v>
      </c>
    </row>
    <row r="688437" spans="1:5" x14ac:dyDescent="0.25">
      <c r="A688437">
        <v>15.5</v>
      </c>
      <c r="E688437">
        <v>12.2</v>
      </c>
    </row>
    <row r="688438" spans="1:5" x14ac:dyDescent="0.25">
      <c r="A688438">
        <v>15.5</v>
      </c>
      <c r="E688438">
        <v>12.2</v>
      </c>
    </row>
    <row r="688439" spans="1:5" x14ac:dyDescent="0.25">
      <c r="A688439">
        <v>15.5</v>
      </c>
      <c r="E688439">
        <v>12.2</v>
      </c>
    </row>
    <row r="688440" spans="1:5" x14ac:dyDescent="0.25">
      <c r="A688440">
        <v>15.5</v>
      </c>
      <c r="E688440">
        <v>12.5</v>
      </c>
    </row>
    <row r="688441" spans="1:5" x14ac:dyDescent="0.25">
      <c r="A688441">
        <v>15.5</v>
      </c>
      <c r="E688441">
        <v>12.5</v>
      </c>
    </row>
    <row r="688442" spans="1:5" x14ac:dyDescent="0.25">
      <c r="A688442">
        <v>15.5</v>
      </c>
      <c r="E688442">
        <v>12.6</v>
      </c>
    </row>
    <row r="688443" spans="1:5" x14ac:dyDescent="0.25">
      <c r="A688443">
        <v>15.5</v>
      </c>
      <c r="E688443">
        <v>12.7</v>
      </c>
    </row>
    <row r="688444" spans="1:5" x14ac:dyDescent="0.25">
      <c r="A688444">
        <v>15.5</v>
      </c>
      <c r="E688444">
        <v>12.7</v>
      </c>
    </row>
    <row r="688445" spans="1:5" x14ac:dyDescent="0.25">
      <c r="A688445">
        <v>15.6</v>
      </c>
      <c r="E688445">
        <v>12.8</v>
      </c>
    </row>
    <row r="688446" spans="1:5" x14ac:dyDescent="0.25">
      <c r="A688446">
        <v>15.7</v>
      </c>
      <c r="E688446">
        <v>12.8</v>
      </c>
    </row>
    <row r="688447" spans="1:5" x14ac:dyDescent="0.25">
      <c r="A688447">
        <v>15.7</v>
      </c>
      <c r="E688447">
        <v>12.9</v>
      </c>
    </row>
    <row r="688448" spans="1:5" x14ac:dyDescent="0.25">
      <c r="A688448">
        <v>15.7</v>
      </c>
      <c r="E688448">
        <v>13</v>
      </c>
    </row>
    <row r="688449" spans="1:5" x14ac:dyDescent="0.25">
      <c r="A688449">
        <v>15.7</v>
      </c>
      <c r="E688449">
        <v>13</v>
      </c>
    </row>
    <row r="688450" spans="1:5" x14ac:dyDescent="0.25">
      <c r="A688450">
        <v>15.7</v>
      </c>
      <c r="E688450">
        <v>13</v>
      </c>
    </row>
    <row r="688451" spans="1:5" x14ac:dyDescent="0.25">
      <c r="A688451">
        <v>15.7</v>
      </c>
      <c r="E688451">
        <v>13.1</v>
      </c>
    </row>
    <row r="688452" spans="1:5" x14ac:dyDescent="0.25">
      <c r="A688452">
        <v>15.7</v>
      </c>
      <c r="E688452">
        <v>13.1</v>
      </c>
    </row>
    <row r="688453" spans="1:5" x14ac:dyDescent="0.25">
      <c r="A688453">
        <v>15.8</v>
      </c>
      <c r="E688453">
        <v>13.2</v>
      </c>
    </row>
    <row r="688454" spans="1:5" x14ac:dyDescent="0.25">
      <c r="A688454">
        <v>15.9</v>
      </c>
      <c r="E688454">
        <v>13.3</v>
      </c>
    </row>
    <row r="688455" spans="1:5" x14ac:dyDescent="0.25">
      <c r="A688455">
        <v>15.9</v>
      </c>
      <c r="E688455">
        <v>13.4</v>
      </c>
    </row>
    <row r="688456" spans="1:5" x14ac:dyDescent="0.25">
      <c r="A688456">
        <v>15.9</v>
      </c>
      <c r="E688456">
        <v>13.4</v>
      </c>
    </row>
    <row r="688457" spans="1:5" x14ac:dyDescent="0.25">
      <c r="A688457">
        <v>15.9</v>
      </c>
      <c r="E688457">
        <v>13.6</v>
      </c>
    </row>
    <row r="688458" spans="1:5" x14ac:dyDescent="0.25">
      <c r="A688458">
        <v>15.9</v>
      </c>
      <c r="E688458">
        <v>13.6</v>
      </c>
    </row>
    <row r="688459" spans="1:5" x14ac:dyDescent="0.25">
      <c r="A688459">
        <v>15.9</v>
      </c>
      <c r="E688459">
        <v>13.7</v>
      </c>
    </row>
    <row r="688460" spans="1:5" x14ac:dyDescent="0.25">
      <c r="A688460">
        <v>16</v>
      </c>
      <c r="E688460">
        <v>13.7</v>
      </c>
    </row>
    <row r="688461" spans="1:5" x14ac:dyDescent="0.25">
      <c r="A688461">
        <v>16</v>
      </c>
      <c r="E688461">
        <v>13.7</v>
      </c>
    </row>
    <row r="688462" spans="1:5" x14ac:dyDescent="0.25">
      <c r="A688462">
        <v>16.100000000000001</v>
      </c>
      <c r="E688462">
        <v>13.7</v>
      </c>
    </row>
    <row r="688463" spans="1:5" x14ac:dyDescent="0.25">
      <c r="A688463">
        <v>16.100000000000001</v>
      </c>
      <c r="E688463">
        <v>13.9</v>
      </c>
    </row>
    <row r="688464" spans="1:5" x14ac:dyDescent="0.25">
      <c r="A688464">
        <v>16.100000000000001</v>
      </c>
      <c r="E688464">
        <v>13.9</v>
      </c>
    </row>
    <row r="688465" spans="1:5" x14ac:dyDescent="0.25">
      <c r="A688465">
        <v>16.100000000000001</v>
      </c>
      <c r="E688465">
        <v>13.9</v>
      </c>
    </row>
    <row r="688466" spans="1:5" x14ac:dyDescent="0.25">
      <c r="A688466">
        <v>16.100000000000001</v>
      </c>
      <c r="E688466">
        <v>13.9</v>
      </c>
    </row>
    <row r="688467" spans="1:5" x14ac:dyDescent="0.25">
      <c r="A688467">
        <v>16.100000000000001</v>
      </c>
      <c r="E688467">
        <v>14</v>
      </c>
    </row>
    <row r="688468" spans="1:5" x14ac:dyDescent="0.25">
      <c r="A688468">
        <v>16.100000000000001</v>
      </c>
      <c r="E688468">
        <v>14</v>
      </c>
    </row>
    <row r="688469" spans="1:5" x14ac:dyDescent="0.25">
      <c r="A688469">
        <v>16.100000000000001</v>
      </c>
      <c r="E688469">
        <v>14</v>
      </c>
    </row>
    <row r="688470" spans="1:5" x14ac:dyDescent="0.25">
      <c r="A688470">
        <v>16.100000000000001</v>
      </c>
      <c r="E688470">
        <v>14.1</v>
      </c>
    </row>
    <row r="688471" spans="1:5" x14ac:dyDescent="0.25">
      <c r="A688471">
        <v>16.100000000000001</v>
      </c>
      <c r="E688471">
        <v>14.1</v>
      </c>
    </row>
    <row r="688472" spans="1:5" x14ac:dyDescent="0.25">
      <c r="A688472">
        <v>16.100000000000001</v>
      </c>
      <c r="E688472">
        <v>14.1</v>
      </c>
    </row>
    <row r="688473" spans="1:5" x14ac:dyDescent="0.25">
      <c r="A688473">
        <v>16.2</v>
      </c>
      <c r="E688473">
        <v>14.1</v>
      </c>
    </row>
    <row r="688474" spans="1:5" x14ac:dyDescent="0.25">
      <c r="A688474">
        <v>16.3</v>
      </c>
      <c r="E688474">
        <v>14.2</v>
      </c>
    </row>
    <row r="688475" spans="1:5" x14ac:dyDescent="0.25">
      <c r="A688475">
        <v>16.3</v>
      </c>
      <c r="E688475">
        <v>14.4</v>
      </c>
    </row>
    <row r="688476" spans="1:5" x14ac:dyDescent="0.25">
      <c r="A688476">
        <v>16.5</v>
      </c>
      <c r="E688476">
        <v>14.4</v>
      </c>
    </row>
    <row r="688477" spans="1:5" x14ac:dyDescent="0.25">
      <c r="A688477">
        <v>16.5</v>
      </c>
      <c r="E688477">
        <v>14.4</v>
      </c>
    </row>
    <row r="688478" spans="1:5" x14ac:dyDescent="0.25">
      <c r="A688478">
        <v>16.5</v>
      </c>
      <c r="E688478">
        <v>14.4</v>
      </c>
    </row>
    <row r="688479" spans="1:5" x14ac:dyDescent="0.25">
      <c r="A688479">
        <v>16.5</v>
      </c>
      <c r="E688479">
        <v>14.4</v>
      </c>
    </row>
    <row r="688480" spans="1:5" x14ac:dyDescent="0.25">
      <c r="A688480">
        <v>16.5</v>
      </c>
      <c r="E688480">
        <v>14.4</v>
      </c>
    </row>
    <row r="688481" spans="1:5" x14ac:dyDescent="0.25">
      <c r="A688481">
        <v>16.5</v>
      </c>
      <c r="E688481">
        <v>14.4</v>
      </c>
    </row>
    <row r="688482" spans="1:5" x14ac:dyDescent="0.25">
      <c r="A688482">
        <v>16.5</v>
      </c>
      <c r="E688482">
        <v>14.4</v>
      </c>
    </row>
    <row r="688483" spans="1:5" x14ac:dyDescent="0.25">
      <c r="A688483">
        <v>16.5</v>
      </c>
      <c r="E688483">
        <v>14.5</v>
      </c>
    </row>
    <row r="688484" spans="1:5" x14ac:dyDescent="0.25">
      <c r="A688484">
        <v>16.600000000000001</v>
      </c>
      <c r="E688484">
        <v>14.5</v>
      </c>
    </row>
    <row r="688485" spans="1:5" x14ac:dyDescent="0.25">
      <c r="A688485">
        <v>16.7</v>
      </c>
      <c r="E688485">
        <v>14.6</v>
      </c>
    </row>
    <row r="688486" spans="1:5" x14ac:dyDescent="0.25">
      <c r="A688486">
        <v>16.7</v>
      </c>
      <c r="E688486">
        <v>14.6</v>
      </c>
    </row>
    <row r="688487" spans="1:5" x14ac:dyDescent="0.25">
      <c r="A688487">
        <v>16.7</v>
      </c>
      <c r="E688487">
        <v>14.7</v>
      </c>
    </row>
    <row r="688488" spans="1:5" x14ac:dyDescent="0.25">
      <c r="A688488">
        <v>16.7</v>
      </c>
      <c r="E688488">
        <v>14.7</v>
      </c>
    </row>
    <row r="688489" spans="1:5" x14ac:dyDescent="0.25">
      <c r="A688489">
        <v>16.7</v>
      </c>
      <c r="E688489">
        <v>14.7</v>
      </c>
    </row>
    <row r="688490" spans="1:5" x14ac:dyDescent="0.25">
      <c r="A688490">
        <v>16.7</v>
      </c>
      <c r="E688490">
        <v>14.7</v>
      </c>
    </row>
    <row r="688491" spans="1:5" x14ac:dyDescent="0.25">
      <c r="A688491">
        <v>16.7</v>
      </c>
      <c r="E688491">
        <v>14.7</v>
      </c>
    </row>
    <row r="688492" spans="1:5" x14ac:dyDescent="0.25">
      <c r="A688492">
        <v>16.7</v>
      </c>
      <c r="E688492">
        <v>14.7</v>
      </c>
    </row>
    <row r="688493" spans="1:5" x14ac:dyDescent="0.25">
      <c r="A688493">
        <v>16.7</v>
      </c>
      <c r="E688493">
        <v>14.7</v>
      </c>
    </row>
    <row r="688494" spans="1:5" x14ac:dyDescent="0.25">
      <c r="A688494">
        <v>16.7</v>
      </c>
      <c r="E688494">
        <v>14.7</v>
      </c>
    </row>
    <row r="688495" spans="1:5" x14ac:dyDescent="0.25">
      <c r="A688495">
        <v>16.7</v>
      </c>
      <c r="E688495">
        <v>14.8</v>
      </c>
    </row>
    <row r="688496" spans="1:5" x14ac:dyDescent="0.25">
      <c r="A688496">
        <v>16.7</v>
      </c>
      <c r="E688496">
        <v>14.8</v>
      </c>
    </row>
    <row r="688497" spans="1:5" x14ac:dyDescent="0.25">
      <c r="A688497">
        <v>16.8</v>
      </c>
      <c r="E688497">
        <v>14.9</v>
      </c>
    </row>
    <row r="688498" spans="1:5" x14ac:dyDescent="0.25">
      <c r="A688498">
        <v>16.899999999999999</v>
      </c>
      <c r="E688498">
        <v>15</v>
      </c>
    </row>
    <row r="688499" spans="1:5" x14ac:dyDescent="0.25">
      <c r="A688499">
        <v>16.899999999999999</v>
      </c>
      <c r="E688499">
        <v>15</v>
      </c>
    </row>
    <row r="688500" spans="1:5" x14ac:dyDescent="0.25">
      <c r="A688500">
        <v>16.899999999999999</v>
      </c>
      <c r="E688500">
        <v>15.1</v>
      </c>
    </row>
    <row r="688501" spans="1:5" x14ac:dyDescent="0.25">
      <c r="A688501">
        <v>16.899999999999999</v>
      </c>
      <c r="E688501">
        <v>15.1</v>
      </c>
    </row>
    <row r="688502" spans="1:5" x14ac:dyDescent="0.25">
      <c r="A688502">
        <v>17</v>
      </c>
      <c r="E688502">
        <v>15.1</v>
      </c>
    </row>
    <row r="688503" spans="1:5" x14ac:dyDescent="0.25">
      <c r="A688503">
        <v>17.100000000000001</v>
      </c>
      <c r="E688503">
        <v>15.1</v>
      </c>
    </row>
    <row r="688504" spans="1:5" x14ac:dyDescent="0.25">
      <c r="A688504">
        <v>17.100000000000001</v>
      </c>
      <c r="E688504">
        <v>15.1</v>
      </c>
    </row>
    <row r="688505" spans="1:5" x14ac:dyDescent="0.25">
      <c r="A688505">
        <v>17.2</v>
      </c>
      <c r="E688505">
        <v>15.1</v>
      </c>
    </row>
    <row r="688506" spans="1:5" x14ac:dyDescent="0.25">
      <c r="A688506">
        <v>17.3</v>
      </c>
      <c r="E688506">
        <v>15.2</v>
      </c>
    </row>
    <row r="688507" spans="1:5" x14ac:dyDescent="0.25">
      <c r="A688507">
        <v>17.3</v>
      </c>
      <c r="E688507">
        <v>15.2</v>
      </c>
    </row>
    <row r="688508" spans="1:5" x14ac:dyDescent="0.25">
      <c r="A688508">
        <v>17.399999999999999</v>
      </c>
      <c r="E688508">
        <v>15.2</v>
      </c>
    </row>
    <row r="688509" spans="1:5" x14ac:dyDescent="0.25">
      <c r="A688509">
        <v>17.399999999999999</v>
      </c>
      <c r="E688509">
        <v>15.2</v>
      </c>
    </row>
    <row r="688510" spans="1:5" x14ac:dyDescent="0.25">
      <c r="A688510">
        <v>17.399999999999999</v>
      </c>
      <c r="E688510">
        <v>15.2</v>
      </c>
    </row>
    <row r="688511" spans="1:5" x14ac:dyDescent="0.25">
      <c r="A688511">
        <v>17.399999999999999</v>
      </c>
      <c r="E688511">
        <v>15.3</v>
      </c>
    </row>
    <row r="688512" spans="1:5" x14ac:dyDescent="0.25">
      <c r="A688512">
        <v>17.399999999999999</v>
      </c>
      <c r="E688512">
        <v>15.4</v>
      </c>
    </row>
    <row r="688513" spans="1:5" x14ac:dyDescent="0.25">
      <c r="A688513">
        <v>17.5</v>
      </c>
      <c r="E688513">
        <v>15.5</v>
      </c>
    </row>
    <row r="688514" spans="1:5" x14ac:dyDescent="0.25">
      <c r="A688514">
        <v>17.5</v>
      </c>
      <c r="E688514">
        <v>15.5</v>
      </c>
    </row>
    <row r="688515" spans="1:5" x14ac:dyDescent="0.25">
      <c r="A688515">
        <v>17.600000000000001</v>
      </c>
      <c r="E688515">
        <v>15.5</v>
      </c>
    </row>
    <row r="688516" spans="1:5" x14ac:dyDescent="0.25">
      <c r="A688516">
        <v>17.600000000000001</v>
      </c>
      <c r="E688516">
        <v>15.6</v>
      </c>
    </row>
    <row r="688517" spans="1:5" x14ac:dyDescent="0.25">
      <c r="A688517">
        <v>17.7</v>
      </c>
      <c r="E688517">
        <v>15.6</v>
      </c>
    </row>
    <row r="688518" spans="1:5" x14ac:dyDescent="0.25">
      <c r="A688518">
        <v>17.7</v>
      </c>
      <c r="E688518">
        <v>15.7</v>
      </c>
    </row>
    <row r="688519" spans="1:5" x14ac:dyDescent="0.25">
      <c r="A688519">
        <v>17.7</v>
      </c>
      <c r="E688519">
        <v>15.7</v>
      </c>
    </row>
    <row r="688520" spans="1:5" x14ac:dyDescent="0.25">
      <c r="A688520">
        <v>17.8</v>
      </c>
      <c r="E688520">
        <v>15.7</v>
      </c>
    </row>
    <row r="688521" spans="1:5" x14ac:dyDescent="0.25">
      <c r="A688521">
        <v>17.8</v>
      </c>
      <c r="E688521">
        <v>15.7</v>
      </c>
    </row>
    <row r="688522" spans="1:5" x14ac:dyDescent="0.25">
      <c r="A688522">
        <v>17.8</v>
      </c>
      <c r="E688522">
        <v>15.7</v>
      </c>
    </row>
    <row r="688523" spans="1:5" x14ac:dyDescent="0.25">
      <c r="A688523">
        <v>17.8</v>
      </c>
      <c r="E688523">
        <v>15.7</v>
      </c>
    </row>
    <row r="688524" spans="1:5" x14ac:dyDescent="0.25">
      <c r="A688524">
        <v>17.899999999999999</v>
      </c>
      <c r="E688524">
        <v>15.7</v>
      </c>
    </row>
    <row r="688525" spans="1:5" x14ac:dyDescent="0.25">
      <c r="A688525">
        <v>17.899999999999999</v>
      </c>
      <c r="E688525">
        <v>15.8</v>
      </c>
    </row>
    <row r="688526" spans="1:5" x14ac:dyDescent="0.25">
      <c r="A688526">
        <v>17.899999999999999</v>
      </c>
      <c r="E688526">
        <v>15.8</v>
      </c>
    </row>
    <row r="688527" spans="1:5" x14ac:dyDescent="0.25">
      <c r="A688527">
        <v>17.899999999999999</v>
      </c>
      <c r="E688527">
        <v>15.9</v>
      </c>
    </row>
    <row r="688528" spans="1:5" x14ac:dyDescent="0.25">
      <c r="A688528">
        <v>17.899999999999999</v>
      </c>
      <c r="E688528">
        <v>16.100000000000001</v>
      </c>
    </row>
    <row r="688529" spans="1:5" x14ac:dyDescent="0.25">
      <c r="A688529">
        <v>17.899999999999999</v>
      </c>
      <c r="E688529">
        <v>16.2</v>
      </c>
    </row>
    <row r="688530" spans="1:5" x14ac:dyDescent="0.25">
      <c r="A688530">
        <v>17.899999999999999</v>
      </c>
      <c r="E688530">
        <v>16.2</v>
      </c>
    </row>
    <row r="688531" spans="1:5" x14ac:dyDescent="0.25">
      <c r="A688531">
        <v>18</v>
      </c>
      <c r="E688531">
        <v>16.2</v>
      </c>
    </row>
    <row r="688532" spans="1:5" x14ac:dyDescent="0.25">
      <c r="A688532">
        <v>18.100000000000001</v>
      </c>
      <c r="E688532">
        <v>16.2</v>
      </c>
    </row>
    <row r="688533" spans="1:5" x14ac:dyDescent="0.25">
      <c r="A688533">
        <v>18.100000000000001</v>
      </c>
      <c r="E688533">
        <v>16.2</v>
      </c>
    </row>
    <row r="688534" spans="1:5" x14ac:dyDescent="0.25">
      <c r="A688534">
        <v>18.100000000000001</v>
      </c>
      <c r="E688534">
        <v>16.2</v>
      </c>
    </row>
    <row r="688535" spans="1:5" x14ac:dyDescent="0.25">
      <c r="A688535">
        <v>18.100000000000001</v>
      </c>
      <c r="E688535">
        <v>16.2</v>
      </c>
    </row>
    <row r="688536" spans="1:5" x14ac:dyDescent="0.25">
      <c r="A688536">
        <v>18.100000000000001</v>
      </c>
      <c r="E688536">
        <v>16.2</v>
      </c>
    </row>
    <row r="688537" spans="1:5" x14ac:dyDescent="0.25">
      <c r="A688537">
        <v>18.100000000000001</v>
      </c>
      <c r="E688537">
        <v>16.2</v>
      </c>
    </row>
    <row r="688538" spans="1:5" x14ac:dyDescent="0.25">
      <c r="A688538">
        <v>18.100000000000001</v>
      </c>
      <c r="E688538">
        <v>16.2</v>
      </c>
    </row>
    <row r="688539" spans="1:5" x14ac:dyDescent="0.25">
      <c r="A688539">
        <v>18.100000000000001</v>
      </c>
      <c r="E688539">
        <v>16.2</v>
      </c>
    </row>
    <row r="688540" spans="1:5" x14ac:dyDescent="0.25">
      <c r="A688540">
        <v>18.2</v>
      </c>
      <c r="E688540">
        <v>16.2</v>
      </c>
    </row>
    <row r="688541" spans="1:5" x14ac:dyDescent="0.25">
      <c r="A688541">
        <v>18.3</v>
      </c>
      <c r="E688541">
        <v>16.2</v>
      </c>
    </row>
    <row r="688542" spans="1:5" x14ac:dyDescent="0.25">
      <c r="A688542">
        <v>18.399999999999999</v>
      </c>
      <c r="E688542">
        <v>16.2</v>
      </c>
    </row>
    <row r="688543" spans="1:5" x14ac:dyDescent="0.25">
      <c r="A688543">
        <v>18.399999999999999</v>
      </c>
      <c r="E688543">
        <v>16.2</v>
      </c>
    </row>
    <row r="688544" spans="1:5" x14ac:dyDescent="0.25">
      <c r="A688544">
        <v>18.399999999999999</v>
      </c>
      <c r="E688544">
        <v>16.2</v>
      </c>
    </row>
    <row r="688545" spans="1:5" x14ac:dyDescent="0.25">
      <c r="A688545">
        <v>18.399999999999999</v>
      </c>
      <c r="E688545">
        <v>16.2</v>
      </c>
    </row>
    <row r="688546" spans="1:5" x14ac:dyDescent="0.25">
      <c r="A688546">
        <v>18.399999999999999</v>
      </c>
      <c r="E688546">
        <v>16.2</v>
      </c>
    </row>
    <row r="688547" spans="1:5" x14ac:dyDescent="0.25">
      <c r="A688547">
        <v>18.399999999999999</v>
      </c>
      <c r="E688547">
        <v>16.2</v>
      </c>
    </row>
    <row r="688548" spans="1:5" x14ac:dyDescent="0.25">
      <c r="A688548">
        <v>18.399999999999999</v>
      </c>
      <c r="E688548">
        <v>16.2</v>
      </c>
    </row>
    <row r="688549" spans="1:5" x14ac:dyDescent="0.25">
      <c r="A688549">
        <v>18.399999999999999</v>
      </c>
      <c r="E688549">
        <v>16.3</v>
      </c>
    </row>
    <row r="688550" spans="1:5" x14ac:dyDescent="0.25">
      <c r="A688550">
        <v>18.5</v>
      </c>
      <c r="E688550">
        <v>16.399999999999999</v>
      </c>
    </row>
    <row r="688551" spans="1:5" x14ac:dyDescent="0.25">
      <c r="A688551">
        <v>18.5</v>
      </c>
      <c r="E688551">
        <v>16.399999999999999</v>
      </c>
    </row>
    <row r="688552" spans="1:5" x14ac:dyDescent="0.25">
      <c r="A688552">
        <v>18.5</v>
      </c>
      <c r="E688552">
        <v>16.399999999999999</v>
      </c>
    </row>
    <row r="688553" spans="1:5" x14ac:dyDescent="0.25">
      <c r="A688553">
        <v>18.5</v>
      </c>
      <c r="E688553">
        <v>16.399999999999999</v>
      </c>
    </row>
    <row r="688554" spans="1:5" x14ac:dyDescent="0.25">
      <c r="A688554">
        <v>18.600000000000001</v>
      </c>
      <c r="E688554">
        <v>16.399999999999999</v>
      </c>
    </row>
    <row r="688555" spans="1:5" x14ac:dyDescent="0.25">
      <c r="A688555">
        <v>18.600000000000001</v>
      </c>
      <c r="E688555">
        <v>16.399999999999999</v>
      </c>
    </row>
    <row r="688556" spans="1:5" x14ac:dyDescent="0.25">
      <c r="A688556">
        <v>18.600000000000001</v>
      </c>
      <c r="E688556">
        <v>16.399999999999999</v>
      </c>
    </row>
    <row r="688557" spans="1:5" x14ac:dyDescent="0.25">
      <c r="A688557">
        <v>18.600000000000001</v>
      </c>
      <c r="E688557">
        <v>16.399999999999999</v>
      </c>
    </row>
    <row r="688558" spans="1:5" x14ac:dyDescent="0.25">
      <c r="A688558">
        <v>18.600000000000001</v>
      </c>
      <c r="E688558">
        <v>16.399999999999999</v>
      </c>
    </row>
    <row r="688559" spans="1:5" x14ac:dyDescent="0.25">
      <c r="A688559">
        <v>18.600000000000001</v>
      </c>
      <c r="E688559">
        <v>16.399999999999999</v>
      </c>
    </row>
    <row r="688560" spans="1:5" x14ac:dyDescent="0.25">
      <c r="A688560">
        <v>18.600000000000001</v>
      </c>
      <c r="E688560">
        <v>16.399999999999999</v>
      </c>
    </row>
    <row r="688561" spans="1:5" x14ac:dyDescent="0.25">
      <c r="A688561">
        <v>18.7</v>
      </c>
      <c r="E688561">
        <v>16.399999999999999</v>
      </c>
    </row>
    <row r="688562" spans="1:5" x14ac:dyDescent="0.25">
      <c r="A688562">
        <v>18.7</v>
      </c>
      <c r="E688562">
        <v>16.5</v>
      </c>
    </row>
    <row r="688563" spans="1:5" x14ac:dyDescent="0.25">
      <c r="A688563">
        <v>18.7</v>
      </c>
      <c r="E688563">
        <v>16.5</v>
      </c>
    </row>
    <row r="688564" spans="1:5" x14ac:dyDescent="0.25">
      <c r="A688564">
        <v>18.7</v>
      </c>
      <c r="E688564">
        <v>16.5</v>
      </c>
    </row>
    <row r="688565" spans="1:5" x14ac:dyDescent="0.25">
      <c r="A688565">
        <v>18.7</v>
      </c>
      <c r="E688565">
        <v>16.5</v>
      </c>
    </row>
    <row r="688566" spans="1:5" x14ac:dyDescent="0.25">
      <c r="A688566">
        <v>18.7</v>
      </c>
      <c r="E688566">
        <v>16.5</v>
      </c>
    </row>
    <row r="688567" spans="1:5" x14ac:dyDescent="0.25">
      <c r="A688567">
        <v>18.7</v>
      </c>
      <c r="E688567">
        <v>16.7</v>
      </c>
    </row>
    <row r="688568" spans="1:5" x14ac:dyDescent="0.25">
      <c r="A688568">
        <v>18.7</v>
      </c>
      <c r="E688568">
        <v>16.7</v>
      </c>
    </row>
    <row r="688569" spans="1:5" x14ac:dyDescent="0.25">
      <c r="A688569">
        <v>18.7</v>
      </c>
      <c r="E688569">
        <v>16.7</v>
      </c>
    </row>
    <row r="688570" spans="1:5" x14ac:dyDescent="0.25">
      <c r="A688570">
        <v>18.7</v>
      </c>
      <c r="E688570">
        <v>16.7</v>
      </c>
    </row>
    <row r="688571" spans="1:5" x14ac:dyDescent="0.25">
      <c r="A688571">
        <v>18.7</v>
      </c>
      <c r="E688571">
        <v>16.8</v>
      </c>
    </row>
    <row r="688572" spans="1:5" x14ac:dyDescent="0.25">
      <c r="A688572">
        <v>18.8</v>
      </c>
      <c r="E688572">
        <v>16.8</v>
      </c>
    </row>
    <row r="688573" spans="1:5" x14ac:dyDescent="0.25">
      <c r="A688573">
        <v>18.8</v>
      </c>
      <c r="E688573">
        <v>16.8</v>
      </c>
    </row>
    <row r="688574" spans="1:5" x14ac:dyDescent="0.25">
      <c r="A688574">
        <v>18.8</v>
      </c>
      <c r="E688574">
        <v>16.899999999999999</v>
      </c>
    </row>
    <row r="688575" spans="1:5" x14ac:dyDescent="0.25">
      <c r="A688575">
        <v>18.8</v>
      </c>
      <c r="E688575">
        <v>16.899999999999999</v>
      </c>
    </row>
    <row r="688576" spans="1:5" x14ac:dyDescent="0.25">
      <c r="A688576">
        <v>18.8</v>
      </c>
      <c r="E688576">
        <v>16.899999999999999</v>
      </c>
    </row>
    <row r="688577" spans="1:5" x14ac:dyDescent="0.25">
      <c r="A688577">
        <v>18.8</v>
      </c>
      <c r="E688577">
        <v>16.899999999999999</v>
      </c>
    </row>
    <row r="688578" spans="1:5" x14ac:dyDescent="0.25">
      <c r="A688578">
        <v>18.899999999999999</v>
      </c>
      <c r="E688578">
        <v>16.899999999999999</v>
      </c>
    </row>
    <row r="688579" spans="1:5" x14ac:dyDescent="0.25">
      <c r="A688579">
        <v>19</v>
      </c>
      <c r="E688579">
        <v>16.899999999999999</v>
      </c>
    </row>
    <row r="688580" spans="1:5" x14ac:dyDescent="0.25">
      <c r="A688580">
        <v>19</v>
      </c>
      <c r="E688580">
        <v>16.899999999999999</v>
      </c>
    </row>
    <row r="688581" spans="1:5" x14ac:dyDescent="0.25">
      <c r="A688581">
        <v>19</v>
      </c>
      <c r="E688581">
        <v>16.899999999999999</v>
      </c>
    </row>
    <row r="688582" spans="1:5" x14ac:dyDescent="0.25">
      <c r="A688582">
        <v>19</v>
      </c>
      <c r="E688582">
        <v>16.899999999999999</v>
      </c>
    </row>
    <row r="688583" spans="1:5" x14ac:dyDescent="0.25">
      <c r="A688583">
        <v>19</v>
      </c>
      <c r="E688583">
        <v>16.899999999999999</v>
      </c>
    </row>
    <row r="688584" spans="1:5" x14ac:dyDescent="0.25">
      <c r="A688584">
        <v>19</v>
      </c>
      <c r="E688584">
        <v>16.899999999999999</v>
      </c>
    </row>
    <row r="688585" spans="1:5" x14ac:dyDescent="0.25">
      <c r="A688585">
        <v>19</v>
      </c>
      <c r="E688585">
        <v>17.100000000000001</v>
      </c>
    </row>
    <row r="688586" spans="1:5" x14ac:dyDescent="0.25">
      <c r="A688586">
        <v>19</v>
      </c>
      <c r="E688586">
        <v>17.100000000000001</v>
      </c>
    </row>
    <row r="688587" spans="1:5" x14ac:dyDescent="0.25">
      <c r="A688587">
        <v>19</v>
      </c>
      <c r="E688587">
        <v>17.100000000000001</v>
      </c>
    </row>
    <row r="688588" spans="1:5" x14ac:dyDescent="0.25">
      <c r="A688588">
        <v>19.100000000000001</v>
      </c>
      <c r="E688588">
        <v>17.100000000000001</v>
      </c>
    </row>
    <row r="688589" spans="1:5" x14ac:dyDescent="0.25">
      <c r="A688589">
        <v>19.2</v>
      </c>
      <c r="E688589">
        <v>17.2</v>
      </c>
    </row>
    <row r="688590" spans="1:5" x14ac:dyDescent="0.25">
      <c r="A688590">
        <v>19.3</v>
      </c>
      <c r="E688590">
        <v>17.2</v>
      </c>
    </row>
    <row r="688591" spans="1:5" x14ac:dyDescent="0.25">
      <c r="A688591">
        <v>19.3</v>
      </c>
      <c r="E688591">
        <v>17.3</v>
      </c>
    </row>
    <row r="688592" spans="1:5" x14ac:dyDescent="0.25">
      <c r="A688592">
        <v>19.3</v>
      </c>
      <c r="E688592">
        <v>17.399999999999999</v>
      </c>
    </row>
    <row r="688593" spans="1:5" x14ac:dyDescent="0.25">
      <c r="A688593">
        <v>19.3</v>
      </c>
      <c r="E688593">
        <v>17.399999999999999</v>
      </c>
    </row>
    <row r="688594" spans="1:5" x14ac:dyDescent="0.25">
      <c r="A688594">
        <v>19.3</v>
      </c>
      <c r="E688594">
        <v>17.399999999999999</v>
      </c>
    </row>
    <row r="688595" spans="1:5" x14ac:dyDescent="0.25">
      <c r="A688595">
        <v>19.3</v>
      </c>
      <c r="E688595">
        <v>17.399999999999999</v>
      </c>
    </row>
    <row r="688596" spans="1:5" x14ac:dyDescent="0.25">
      <c r="A688596">
        <v>19.3</v>
      </c>
      <c r="E688596">
        <v>17.399999999999999</v>
      </c>
    </row>
    <row r="688597" spans="1:5" x14ac:dyDescent="0.25">
      <c r="A688597">
        <v>19.3</v>
      </c>
      <c r="E688597">
        <v>17.399999999999999</v>
      </c>
    </row>
    <row r="688598" spans="1:5" x14ac:dyDescent="0.25">
      <c r="A688598">
        <v>19.3</v>
      </c>
      <c r="E688598">
        <v>17.399999999999999</v>
      </c>
    </row>
    <row r="688599" spans="1:5" x14ac:dyDescent="0.25">
      <c r="A688599">
        <v>19.5</v>
      </c>
      <c r="E688599">
        <v>17.399999999999999</v>
      </c>
    </row>
    <row r="688600" spans="1:5" x14ac:dyDescent="0.25">
      <c r="A688600">
        <v>19.5</v>
      </c>
      <c r="E688600">
        <v>17.5</v>
      </c>
    </row>
    <row r="688601" spans="1:5" x14ac:dyDescent="0.25">
      <c r="A688601">
        <v>19.5</v>
      </c>
      <c r="E688601">
        <v>17.600000000000001</v>
      </c>
    </row>
    <row r="688602" spans="1:5" x14ac:dyDescent="0.25">
      <c r="A688602">
        <v>19.5</v>
      </c>
      <c r="E688602">
        <v>17.600000000000001</v>
      </c>
    </row>
    <row r="688603" spans="1:5" x14ac:dyDescent="0.25">
      <c r="A688603">
        <v>19.5</v>
      </c>
      <c r="E688603">
        <v>17.600000000000001</v>
      </c>
    </row>
    <row r="688604" spans="1:5" x14ac:dyDescent="0.25">
      <c r="A688604">
        <v>19.5</v>
      </c>
      <c r="E688604">
        <v>17.600000000000001</v>
      </c>
    </row>
    <row r="688605" spans="1:5" x14ac:dyDescent="0.25">
      <c r="A688605">
        <v>19.5</v>
      </c>
      <c r="E688605">
        <v>17.600000000000001</v>
      </c>
    </row>
    <row r="688606" spans="1:5" x14ac:dyDescent="0.25">
      <c r="A688606">
        <v>19.5</v>
      </c>
      <c r="E688606">
        <v>17.600000000000001</v>
      </c>
    </row>
    <row r="688607" spans="1:5" x14ac:dyDescent="0.25">
      <c r="A688607">
        <v>19.5</v>
      </c>
      <c r="E688607">
        <v>17.7</v>
      </c>
    </row>
    <row r="688608" spans="1:5" x14ac:dyDescent="0.25">
      <c r="A688608">
        <v>19.5</v>
      </c>
      <c r="E688608">
        <v>17.7</v>
      </c>
    </row>
    <row r="688609" spans="1:5" x14ac:dyDescent="0.25">
      <c r="A688609">
        <v>19.5</v>
      </c>
      <c r="E688609">
        <v>17.7</v>
      </c>
    </row>
    <row r="688610" spans="1:5" x14ac:dyDescent="0.25">
      <c r="A688610">
        <v>19.5</v>
      </c>
      <c r="E688610">
        <v>17.7</v>
      </c>
    </row>
    <row r="688611" spans="1:5" x14ac:dyDescent="0.25">
      <c r="A688611">
        <v>19.5</v>
      </c>
      <c r="E688611">
        <v>17.7</v>
      </c>
    </row>
    <row r="688612" spans="1:5" x14ac:dyDescent="0.25">
      <c r="A688612">
        <v>19.5</v>
      </c>
      <c r="E688612">
        <v>17.7</v>
      </c>
    </row>
    <row r="688613" spans="1:5" x14ac:dyDescent="0.25">
      <c r="A688613">
        <v>19.5</v>
      </c>
      <c r="E688613">
        <v>17.7</v>
      </c>
    </row>
    <row r="688614" spans="1:5" x14ac:dyDescent="0.25">
      <c r="A688614">
        <v>19.5</v>
      </c>
      <c r="E688614">
        <v>17.7</v>
      </c>
    </row>
    <row r="688615" spans="1:5" x14ac:dyDescent="0.25">
      <c r="A688615">
        <v>19.5</v>
      </c>
      <c r="E688615">
        <v>17.7</v>
      </c>
    </row>
    <row r="688616" spans="1:5" x14ac:dyDescent="0.25">
      <c r="A688616">
        <v>19.5</v>
      </c>
      <c r="E688616">
        <v>17.7</v>
      </c>
    </row>
    <row r="688617" spans="1:5" x14ac:dyDescent="0.25">
      <c r="A688617">
        <v>19.5</v>
      </c>
      <c r="E688617">
        <v>17.7</v>
      </c>
    </row>
    <row r="688618" spans="1:5" x14ac:dyDescent="0.25">
      <c r="A688618">
        <v>19.5</v>
      </c>
      <c r="E688618">
        <v>17.7</v>
      </c>
    </row>
    <row r="688619" spans="1:5" x14ac:dyDescent="0.25">
      <c r="A688619">
        <v>19.5</v>
      </c>
      <c r="E688619">
        <v>17.7</v>
      </c>
    </row>
    <row r="688620" spans="1:5" x14ac:dyDescent="0.25">
      <c r="A688620">
        <v>19.5</v>
      </c>
      <c r="E688620">
        <v>17.7</v>
      </c>
    </row>
    <row r="688621" spans="1:5" x14ac:dyDescent="0.25">
      <c r="A688621">
        <v>19.5</v>
      </c>
      <c r="E688621">
        <v>17.7</v>
      </c>
    </row>
    <row r="688622" spans="1:5" x14ac:dyDescent="0.25">
      <c r="A688622">
        <v>19.600000000000001</v>
      </c>
      <c r="E688622">
        <v>17.8</v>
      </c>
    </row>
    <row r="688623" spans="1:5" x14ac:dyDescent="0.25">
      <c r="A688623">
        <v>19.600000000000001</v>
      </c>
      <c r="E688623">
        <v>17.8</v>
      </c>
    </row>
    <row r="688624" spans="1:5" x14ac:dyDescent="0.25">
      <c r="A688624">
        <v>19.600000000000001</v>
      </c>
      <c r="E688624">
        <v>17.8</v>
      </c>
    </row>
    <row r="688625" spans="1:5" x14ac:dyDescent="0.25">
      <c r="A688625">
        <v>19.600000000000001</v>
      </c>
      <c r="E688625">
        <v>17.8</v>
      </c>
    </row>
    <row r="688626" spans="1:5" x14ac:dyDescent="0.25">
      <c r="A688626">
        <v>19.600000000000001</v>
      </c>
      <c r="E688626">
        <v>17.8</v>
      </c>
    </row>
    <row r="688627" spans="1:5" x14ac:dyDescent="0.25">
      <c r="A688627">
        <v>19.600000000000001</v>
      </c>
      <c r="E688627">
        <v>17.8</v>
      </c>
    </row>
    <row r="688628" spans="1:5" x14ac:dyDescent="0.25">
      <c r="A688628">
        <v>19.600000000000001</v>
      </c>
      <c r="E688628">
        <v>17.8</v>
      </c>
    </row>
    <row r="688629" spans="1:5" x14ac:dyDescent="0.25">
      <c r="A688629">
        <v>19.600000000000001</v>
      </c>
      <c r="E688629">
        <v>17.8</v>
      </c>
    </row>
    <row r="688630" spans="1:5" x14ac:dyDescent="0.25">
      <c r="A688630">
        <v>19.7</v>
      </c>
      <c r="E688630">
        <v>17.8</v>
      </c>
    </row>
    <row r="688631" spans="1:5" x14ac:dyDescent="0.25">
      <c r="A688631">
        <v>19.7</v>
      </c>
      <c r="E688631">
        <v>17.8</v>
      </c>
    </row>
    <row r="688632" spans="1:5" x14ac:dyDescent="0.25">
      <c r="A688632">
        <v>19.7</v>
      </c>
      <c r="E688632">
        <v>17.8</v>
      </c>
    </row>
    <row r="688633" spans="1:5" x14ac:dyDescent="0.25">
      <c r="A688633">
        <v>19.7</v>
      </c>
      <c r="E688633">
        <v>17.8</v>
      </c>
    </row>
    <row r="688634" spans="1:5" x14ac:dyDescent="0.25">
      <c r="A688634">
        <v>19.7</v>
      </c>
      <c r="E688634">
        <v>17.8</v>
      </c>
    </row>
    <row r="688635" spans="1:5" x14ac:dyDescent="0.25">
      <c r="A688635">
        <v>19.7</v>
      </c>
      <c r="E688635">
        <v>17.8</v>
      </c>
    </row>
    <row r="688636" spans="1:5" x14ac:dyDescent="0.25">
      <c r="A688636">
        <v>19.8</v>
      </c>
      <c r="E688636">
        <v>17.8</v>
      </c>
    </row>
    <row r="688637" spans="1:5" x14ac:dyDescent="0.25">
      <c r="A688637">
        <v>19.8</v>
      </c>
      <c r="E688637">
        <v>17.899999999999999</v>
      </c>
    </row>
    <row r="688638" spans="1:5" x14ac:dyDescent="0.25">
      <c r="A688638">
        <v>19.8</v>
      </c>
      <c r="E688638">
        <v>18</v>
      </c>
    </row>
    <row r="688639" spans="1:5" x14ac:dyDescent="0.25">
      <c r="A688639">
        <v>19.899999999999999</v>
      </c>
      <c r="E688639">
        <v>18</v>
      </c>
    </row>
    <row r="688640" spans="1:5" x14ac:dyDescent="0.25">
      <c r="A688640">
        <v>19.899999999999999</v>
      </c>
      <c r="E688640">
        <v>18</v>
      </c>
    </row>
    <row r="688641" spans="1:5" x14ac:dyDescent="0.25">
      <c r="A688641">
        <v>19.899999999999999</v>
      </c>
      <c r="E688641">
        <v>18</v>
      </c>
    </row>
    <row r="688642" spans="1:5" x14ac:dyDescent="0.25">
      <c r="A688642">
        <v>20.100000000000001</v>
      </c>
      <c r="E688642">
        <v>18</v>
      </c>
    </row>
    <row r="688643" spans="1:5" x14ac:dyDescent="0.25">
      <c r="A688643">
        <v>20.100000000000001</v>
      </c>
      <c r="E688643">
        <v>18</v>
      </c>
    </row>
    <row r="688644" spans="1:5" x14ac:dyDescent="0.25">
      <c r="A688644">
        <v>20.100000000000001</v>
      </c>
      <c r="E688644">
        <v>18</v>
      </c>
    </row>
    <row r="688645" spans="1:5" x14ac:dyDescent="0.25">
      <c r="A688645">
        <v>20.100000000000001</v>
      </c>
      <c r="E688645">
        <v>18</v>
      </c>
    </row>
    <row r="688646" spans="1:5" x14ac:dyDescent="0.25">
      <c r="A688646">
        <v>20.100000000000001</v>
      </c>
      <c r="E688646">
        <v>18</v>
      </c>
    </row>
    <row r="688647" spans="1:5" x14ac:dyDescent="0.25">
      <c r="A688647">
        <v>20.100000000000001</v>
      </c>
      <c r="E688647">
        <v>18</v>
      </c>
    </row>
    <row r="688648" spans="1:5" x14ac:dyDescent="0.25">
      <c r="A688648">
        <v>20.100000000000001</v>
      </c>
      <c r="E688648">
        <v>18.100000000000001</v>
      </c>
    </row>
    <row r="688649" spans="1:5" x14ac:dyDescent="0.25">
      <c r="A688649">
        <v>20.100000000000001</v>
      </c>
      <c r="E688649">
        <v>18.100000000000001</v>
      </c>
    </row>
    <row r="688650" spans="1:5" x14ac:dyDescent="0.25">
      <c r="A688650">
        <v>20.100000000000001</v>
      </c>
      <c r="E688650">
        <v>18.100000000000001</v>
      </c>
    </row>
    <row r="688651" spans="1:5" x14ac:dyDescent="0.25">
      <c r="A688651">
        <v>20.100000000000001</v>
      </c>
      <c r="E688651">
        <v>18.2</v>
      </c>
    </row>
    <row r="688652" spans="1:5" x14ac:dyDescent="0.25">
      <c r="A688652">
        <v>20.100000000000001</v>
      </c>
      <c r="E688652">
        <v>18.2</v>
      </c>
    </row>
    <row r="688653" spans="1:5" x14ac:dyDescent="0.25">
      <c r="A688653">
        <v>20.100000000000001</v>
      </c>
      <c r="E688653">
        <v>18.2</v>
      </c>
    </row>
    <row r="688654" spans="1:5" x14ac:dyDescent="0.25">
      <c r="A688654">
        <v>20.100000000000001</v>
      </c>
      <c r="E688654">
        <v>18.2</v>
      </c>
    </row>
    <row r="688655" spans="1:5" x14ac:dyDescent="0.25">
      <c r="A688655">
        <v>20.100000000000001</v>
      </c>
      <c r="E688655">
        <v>18.2</v>
      </c>
    </row>
    <row r="688656" spans="1:5" x14ac:dyDescent="0.25">
      <c r="A688656">
        <v>20.100000000000001</v>
      </c>
      <c r="E688656">
        <v>18.2</v>
      </c>
    </row>
    <row r="688657" spans="1:5" x14ac:dyDescent="0.25">
      <c r="A688657">
        <v>20.2</v>
      </c>
      <c r="E688657">
        <v>18.3</v>
      </c>
    </row>
    <row r="688658" spans="1:5" x14ac:dyDescent="0.25">
      <c r="A688658">
        <v>20.3</v>
      </c>
      <c r="E688658">
        <v>18.3</v>
      </c>
    </row>
    <row r="688659" spans="1:5" x14ac:dyDescent="0.25">
      <c r="A688659">
        <v>20.3</v>
      </c>
      <c r="E688659">
        <v>18.3</v>
      </c>
    </row>
    <row r="688660" spans="1:5" x14ac:dyDescent="0.25">
      <c r="A688660">
        <v>20.3</v>
      </c>
      <c r="E688660">
        <v>18.3</v>
      </c>
    </row>
    <row r="688661" spans="1:5" x14ac:dyDescent="0.25">
      <c r="A688661">
        <v>20.3</v>
      </c>
      <c r="E688661">
        <v>18.3</v>
      </c>
    </row>
    <row r="688662" spans="1:5" x14ac:dyDescent="0.25">
      <c r="A688662">
        <v>20.399999999999999</v>
      </c>
      <c r="E688662">
        <v>18.3</v>
      </c>
    </row>
    <row r="688663" spans="1:5" x14ac:dyDescent="0.25">
      <c r="A688663">
        <v>20.399999999999999</v>
      </c>
      <c r="E688663">
        <v>18.3</v>
      </c>
    </row>
    <row r="688664" spans="1:5" x14ac:dyDescent="0.25">
      <c r="A688664">
        <v>20.399999999999999</v>
      </c>
      <c r="E688664">
        <v>18.3</v>
      </c>
    </row>
    <row r="688665" spans="1:5" x14ac:dyDescent="0.25">
      <c r="A688665">
        <v>20.399999999999999</v>
      </c>
      <c r="E688665">
        <v>18.3</v>
      </c>
    </row>
    <row r="688666" spans="1:5" x14ac:dyDescent="0.25">
      <c r="A688666">
        <v>20.399999999999999</v>
      </c>
      <c r="E688666">
        <v>18.3</v>
      </c>
    </row>
    <row r="688667" spans="1:5" x14ac:dyDescent="0.25">
      <c r="A688667">
        <v>20.6</v>
      </c>
      <c r="E688667">
        <v>18.3</v>
      </c>
    </row>
    <row r="688668" spans="1:5" x14ac:dyDescent="0.25">
      <c r="A688668">
        <v>20.6</v>
      </c>
      <c r="E688668">
        <v>18.3</v>
      </c>
    </row>
    <row r="688669" spans="1:5" x14ac:dyDescent="0.25">
      <c r="A688669">
        <v>20.6</v>
      </c>
      <c r="E688669">
        <v>18.399999999999999</v>
      </c>
    </row>
    <row r="688670" spans="1:5" x14ac:dyDescent="0.25">
      <c r="A688670">
        <v>20.6</v>
      </c>
      <c r="E688670">
        <v>18.5</v>
      </c>
    </row>
    <row r="688671" spans="1:5" x14ac:dyDescent="0.25">
      <c r="A688671">
        <v>20.6</v>
      </c>
      <c r="E688671">
        <v>18.5</v>
      </c>
    </row>
    <row r="688672" spans="1:5" x14ac:dyDescent="0.25">
      <c r="A688672">
        <v>20.6</v>
      </c>
      <c r="E688672">
        <v>18.600000000000001</v>
      </c>
    </row>
    <row r="688673" spans="1:5" x14ac:dyDescent="0.25">
      <c r="A688673">
        <v>20.6</v>
      </c>
      <c r="E688673">
        <v>18.600000000000001</v>
      </c>
    </row>
    <row r="688674" spans="1:5" x14ac:dyDescent="0.25">
      <c r="A688674">
        <v>20.6</v>
      </c>
      <c r="E688674">
        <v>18.600000000000001</v>
      </c>
    </row>
    <row r="688675" spans="1:5" x14ac:dyDescent="0.25">
      <c r="A688675">
        <v>20.6</v>
      </c>
      <c r="E688675">
        <v>18.600000000000001</v>
      </c>
    </row>
    <row r="688676" spans="1:5" x14ac:dyDescent="0.25">
      <c r="A688676">
        <v>20.6</v>
      </c>
      <c r="E688676">
        <v>18.600000000000001</v>
      </c>
    </row>
    <row r="688677" spans="1:5" x14ac:dyDescent="0.25">
      <c r="A688677">
        <v>20.6</v>
      </c>
      <c r="E688677">
        <v>18.600000000000001</v>
      </c>
    </row>
    <row r="688678" spans="1:5" x14ac:dyDescent="0.25">
      <c r="A688678">
        <v>20.6</v>
      </c>
      <c r="E688678">
        <v>18.600000000000001</v>
      </c>
    </row>
    <row r="688679" spans="1:5" x14ac:dyDescent="0.25">
      <c r="A688679">
        <v>20.7</v>
      </c>
      <c r="E688679">
        <v>18.600000000000001</v>
      </c>
    </row>
    <row r="688680" spans="1:5" x14ac:dyDescent="0.25">
      <c r="A688680">
        <v>20.7</v>
      </c>
      <c r="E688680">
        <v>18.7</v>
      </c>
    </row>
    <row r="688681" spans="1:5" x14ac:dyDescent="0.25">
      <c r="A688681">
        <v>20.7</v>
      </c>
      <c r="E688681">
        <v>18.7</v>
      </c>
    </row>
    <row r="688682" spans="1:5" x14ac:dyDescent="0.25">
      <c r="A688682">
        <v>20.7</v>
      </c>
      <c r="E688682">
        <v>18.7</v>
      </c>
    </row>
    <row r="688683" spans="1:5" x14ac:dyDescent="0.25">
      <c r="A688683">
        <v>20.7</v>
      </c>
      <c r="E688683">
        <v>18.7</v>
      </c>
    </row>
    <row r="688684" spans="1:5" x14ac:dyDescent="0.25">
      <c r="A688684">
        <v>20.7</v>
      </c>
      <c r="E688684">
        <v>18.8</v>
      </c>
    </row>
    <row r="688685" spans="1:5" x14ac:dyDescent="0.25">
      <c r="A688685">
        <v>20.8</v>
      </c>
      <c r="E688685">
        <v>18.8</v>
      </c>
    </row>
    <row r="688686" spans="1:5" x14ac:dyDescent="0.25">
      <c r="A688686">
        <v>20.8</v>
      </c>
      <c r="E688686">
        <v>18.8</v>
      </c>
    </row>
    <row r="688687" spans="1:5" x14ac:dyDescent="0.25">
      <c r="A688687">
        <v>20.8</v>
      </c>
      <c r="E688687">
        <v>18.8</v>
      </c>
    </row>
    <row r="688688" spans="1:5" x14ac:dyDescent="0.25">
      <c r="A688688">
        <v>21</v>
      </c>
      <c r="E688688">
        <v>18.8</v>
      </c>
    </row>
    <row r="688689" spans="1:5" x14ac:dyDescent="0.25">
      <c r="A688689">
        <v>21</v>
      </c>
      <c r="E688689">
        <v>18.8</v>
      </c>
    </row>
    <row r="688690" spans="1:5" x14ac:dyDescent="0.25">
      <c r="A688690">
        <v>21</v>
      </c>
      <c r="E688690">
        <v>18.8</v>
      </c>
    </row>
    <row r="688691" spans="1:5" x14ac:dyDescent="0.25">
      <c r="A688691">
        <v>21.1</v>
      </c>
      <c r="E688691">
        <v>18.8</v>
      </c>
    </row>
    <row r="688692" spans="1:5" x14ac:dyDescent="0.25">
      <c r="A688692">
        <v>21.2</v>
      </c>
      <c r="E688692">
        <v>18.8</v>
      </c>
    </row>
    <row r="688693" spans="1:5" x14ac:dyDescent="0.25">
      <c r="A688693">
        <v>21.2</v>
      </c>
      <c r="E688693">
        <v>19</v>
      </c>
    </row>
    <row r="688694" spans="1:5" x14ac:dyDescent="0.25">
      <c r="A688694">
        <v>21.2</v>
      </c>
      <c r="E688694">
        <v>19</v>
      </c>
    </row>
    <row r="688695" spans="1:5" x14ac:dyDescent="0.25">
      <c r="A688695">
        <v>21.3</v>
      </c>
      <c r="E688695">
        <v>19</v>
      </c>
    </row>
    <row r="688696" spans="1:5" x14ac:dyDescent="0.25">
      <c r="A688696">
        <v>21.4</v>
      </c>
      <c r="E688696">
        <v>19</v>
      </c>
    </row>
    <row r="688697" spans="1:5" x14ac:dyDescent="0.25">
      <c r="A688697">
        <v>21.5</v>
      </c>
      <c r="E688697">
        <v>19</v>
      </c>
    </row>
    <row r="688698" spans="1:5" x14ac:dyDescent="0.25">
      <c r="A688698">
        <v>21.7</v>
      </c>
      <c r="E688698">
        <v>19.100000000000001</v>
      </c>
    </row>
    <row r="688699" spans="1:5" x14ac:dyDescent="0.25">
      <c r="A688699">
        <v>21.7</v>
      </c>
      <c r="E688699">
        <v>19.100000000000001</v>
      </c>
    </row>
    <row r="688700" spans="1:5" x14ac:dyDescent="0.25">
      <c r="A688700">
        <v>21.7</v>
      </c>
      <c r="E688700">
        <v>19.3</v>
      </c>
    </row>
    <row r="688701" spans="1:5" x14ac:dyDescent="0.25">
      <c r="A688701">
        <v>21.7</v>
      </c>
      <c r="E688701">
        <v>19.3</v>
      </c>
    </row>
    <row r="688702" spans="1:5" x14ac:dyDescent="0.25">
      <c r="A688702">
        <v>21.8</v>
      </c>
      <c r="E688702">
        <v>19.3</v>
      </c>
    </row>
    <row r="688703" spans="1:5" x14ac:dyDescent="0.25">
      <c r="A688703">
        <v>21.8</v>
      </c>
      <c r="E688703">
        <v>19.3</v>
      </c>
    </row>
    <row r="688704" spans="1:5" x14ac:dyDescent="0.25">
      <c r="A688704">
        <v>21.8</v>
      </c>
      <c r="E688704">
        <v>19.3</v>
      </c>
    </row>
    <row r="688705" spans="1:5" x14ac:dyDescent="0.25">
      <c r="A688705">
        <v>21.9</v>
      </c>
      <c r="E688705">
        <v>19.399999999999999</v>
      </c>
    </row>
    <row r="688706" spans="1:5" x14ac:dyDescent="0.25">
      <c r="A688706">
        <v>21.9</v>
      </c>
      <c r="E688706">
        <v>19.399999999999999</v>
      </c>
    </row>
    <row r="688707" spans="1:5" x14ac:dyDescent="0.25">
      <c r="A688707">
        <v>21.9</v>
      </c>
      <c r="E688707">
        <v>19.399999999999999</v>
      </c>
    </row>
    <row r="688708" spans="1:5" x14ac:dyDescent="0.25">
      <c r="A688708">
        <v>21.9</v>
      </c>
      <c r="E688708">
        <v>19.399999999999999</v>
      </c>
    </row>
    <row r="688709" spans="1:5" x14ac:dyDescent="0.25">
      <c r="A688709">
        <v>21.9</v>
      </c>
      <c r="E688709">
        <v>19.399999999999999</v>
      </c>
    </row>
    <row r="688710" spans="1:5" x14ac:dyDescent="0.25">
      <c r="A688710">
        <v>22</v>
      </c>
      <c r="E688710">
        <v>19.399999999999999</v>
      </c>
    </row>
    <row r="688711" spans="1:5" x14ac:dyDescent="0.25">
      <c r="A688711">
        <v>22</v>
      </c>
      <c r="E688711">
        <v>19.399999999999999</v>
      </c>
    </row>
    <row r="688712" spans="1:5" x14ac:dyDescent="0.25">
      <c r="A688712">
        <v>22</v>
      </c>
      <c r="E688712">
        <v>19.399999999999999</v>
      </c>
    </row>
    <row r="688713" spans="1:5" x14ac:dyDescent="0.25">
      <c r="A688713">
        <v>22.1</v>
      </c>
      <c r="E688713">
        <v>19.399999999999999</v>
      </c>
    </row>
    <row r="688714" spans="1:5" x14ac:dyDescent="0.25">
      <c r="A688714">
        <v>22.3</v>
      </c>
      <c r="E688714">
        <v>19.399999999999999</v>
      </c>
    </row>
    <row r="688715" spans="1:5" x14ac:dyDescent="0.25">
      <c r="A688715">
        <v>22.3</v>
      </c>
      <c r="E688715">
        <v>19.5</v>
      </c>
    </row>
    <row r="688716" spans="1:5" x14ac:dyDescent="0.25">
      <c r="A688716">
        <v>22.4</v>
      </c>
      <c r="E688716">
        <v>19.5</v>
      </c>
    </row>
    <row r="688717" spans="1:5" x14ac:dyDescent="0.25">
      <c r="A688717">
        <v>22.6</v>
      </c>
      <c r="E688717">
        <v>19.5</v>
      </c>
    </row>
    <row r="688718" spans="1:5" x14ac:dyDescent="0.25">
      <c r="A688718">
        <v>22.6</v>
      </c>
      <c r="E688718">
        <v>19.5</v>
      </c>
    </row>
    <row r="688719" spans="1:5" x14ac:dyDescent="0.25">
      <c r="A688719">
        <v>22.6</v>
      </c>
      <c r="E688719">
        <v>19.600000000000001</v>
      </c>
    </row>
    <row r="688720" spans="1:5" x14ac:dyDescent="0.25">
      <c r="A688720">
        <v>22.6</v>
      </c>
      <c r="E688720">
        <v>19.600000000000001</v>
      </c>
    </row>
    <row r="688721" spans="1:5" x14ac:dyDescent="0.25">
      <c r="A688721">
        <v>22.6</v>
      </c>
      <c r="E688721">
        <v>19.7</v>
      </c>
    </row>
    <row r="688722" spans="1:5" x14ac:dyDescent="0.25">
      <c r="A688722">
        <v>22.7</v>
      </c>
      <c r="E688722">
        <v>19.7</v>
      </c>
    </row>
    <row r="688723" spans="1:5" x14ac:dyDescent="0.25">
      <c r="A688723">
        <v>22.8</v>
      </c>
      <c r="E688723">
        <v>19.7</v>
      </c>
    </row>
    <row r="688724" spans="1:5" x14ac:dyDescent="0.25">
      <c r="A688724">
        <v>22.8</v>
      </c>
      <c r="E688724">
        <v>19.7</v>
      </c>
    </row>
    <row r="688725" spans="1:5" x14ac:dyDescent="0.25">
      <c r="A688725">
        <v>22.8</v>
      </c>
      <c r="E688725">
        <v>19.7</v>
      </c>
    </row>
    <row r="688726" spans="1:5" x14ac:dyDescent="0.25">
      <c r="A688726">
        <v>22.8</v>
      </c>
      <c r="E688726">
        <v>19.7</v>
      </c>
    </row>
    <row r="688727" spans="1:5" x14ac:dyDescent="0.25">
      <c r="A688727">
        <v>22.8</v>
      </c>
      <c r="E688727">
        <v>19.7</v>
      </c>
    </row>
    <row r="688728" spans="1:5" x14ac:dyDescent="0.25">
      <c r="A688728">
        <v>22.8</v>
      </c>
      <c r="E688728">
        <v>19.8</v>
      </c>
    </row>
    <row r="704514" spans="1:5" x14ac:dyDescent="0.25">
      <c r="A704514">
        <v>0</v>
      </c>
      <c r="E704514">
        <v>0</v>
      </c>
    </row>
    <row r="704515" spans="1:5" x14ac:dyDescent="0.25">
      <c r="A704515">
        <v>0</v>
      </c>
      <c r="E704515">
        <v>0</v>
      </c>
    </row>
    <row r="704516" spans="1:5" x14ac:dyDescent="0.25">
      <c r="A704516">
        <v>0.1</v>
      </c>
      <c r="E704516">
        <v>0</v>
      </c>
    </row>
    <row r="704517" spans="1:5" x14ac:dyDescent="0.25">
      <c r="A704517">
        <v>0.2</v>
      </c>
      <c r="E704517">
        <v>0.1</v>
      </c>
    </row>
    <row r="704518" spans="1:5" x14ac:dyDescent="0.25">
      <c r="A704518">
        <v>0.4</v>
      </c>
      <c r="E704518">
        <v>0.3</v>
      </c>
    </row>
    <row r="704519" spans="1:5" x14ac:dyDescent="0.25">
      <c r="A704519">
        <v>0.4</v>
      </c>
      <c r="E704519">
        <v>0.6</v>
      </c>
    </row>
    <row r="704520" spans="1:5" x14ac:dyDescent="0.25">
      <c r="A704520">
        <v>0.4</v>
      </c>
      <c r="E704520">
        <v>0.7</v>
      </c>
    </row>
    <row r="704521" spans="1:5" x14ac:dyDescent="0.25">
      <c r="A704521">
        <v>0.5</v>
      </c>
      <c r="E704521">
        <v>0.8</v>
      </c>
    </row>
    <row r="704522" spans="1:5" x14ac:dyDescent="0.25">
      <c r="A704522">
        <v>0.6</v>
      </c>
      <c r="E704522">
        <v>1</v>
      </c>
    </row>
    <row r="704523" spans="1:5" x14ac:dyDescent="0.25">
      <c r="A704523">
        <v>0.6</v>
      </c>
      <c r="E704523">
        <v>1.1000000000000001</v>
      </c>
    </row>
    <row r="704524" spans="1:5" x14ac:dyDescent="0.25">
      <c r="A704524">
        <v>0.6</v>
      </c>
      <c r="E704524">
        <v>1.2</v>
      </c>
    </row>
    <row r="704525" spans="1:5" x14ac:dyDescent="0.25">
      <c r="A704525">
        <v>0.7</v>
      </c>
      <c r="E704525">
        <v>1.3</v>
      </c>
    </row>
    <row r="704526" spans="1:5" x14ac:dyDescent="0.25">
      <c r="A704526">
        <v>0.7</v>
      </c>
      <c r="E704526">
        <v>1.3</v>
      </c>
    </row>
    <row r="704527" spans="1:5" x14ac:dyDescent="0.25">
      <c r="A704527">
        <v>0.9</v>
      </c>
      <c r="E704527">
        <v>1.4</v>
      </c>
    </row>
    <row r="704528" spans="1:5" x14ac:dyDescent="0.25">
      <c r="A704528">
        <v>0.9</v>
      </c>
      <c r="E704528">
        <v>1.4</v>
      </c>
    </row>
    <row r="704529" spans="1:5" x14ac:dyDescent="0.25">
      <c r="A704529">
        <v>0.9</v>
      </c>
      <c r="E704529">
        <v>1.4</v>
      </c>
    </row>
    <row r="704530" spans="1:5" x14ac:dyDescent="0.25">
      <c r="A704530">
        <v>1</v>
      </c>
      <c r="E704530">
        <v>1.4</v>
      </c>
    </row>
    <row r="704531" spans="1:5" x14ac:dyDescent="0.25">
      <c r="A704531">
        <v>1</v>
      </c>
      <c r="E704531">
        <v>1.5</v>
      </c>
    </row>
    <row r="704532" spans="1:5" x14ac:dyDescent="0.25">
      <c r="A704532">
        <v>1.2</v>
      </c>
      <c r="E704532">
        <v>1.6</v>
      </c>
    </row>
    <row r="704533" spans="1:5" x14ac:dyDescent="0.25">
      <c r="A704533">
        <v>1.2</v>
      </c>
      <c r="E704533">
        <v>1.6</v>
      </c>
    </row>
    <row r="704534" spans="1:5" x14ac:dyDescent="0.25">
      <c r="A704534">
        <v>1.2</v>
      </c>
      <c r="E704534">
        <v>1.7</v>
      </c>
    </row>
    <row r="704535" spans="1:5" x14ac:dyDescent="0.25">
      <c r="A704535">
        <v>1.2</v>
      </c>
      <c r="E704535">
        <v>1.8</v>
      </c>
    </row>
    <row r="704536" spans="1:5" x14ac:dyDescent="0.25">
      <c r="A704536">
        <v>1.2</v>
      </c>
      <c r="E704536">
        <v>2</v>
      </c>
    </row>
    <row r="704537" spans="1:5" x14ac:dyDescent="0.25">
      <c r="A704537">
        <v>1.2</v>
      </c>
      <c r="E704537">
        <v>2</v>
      </c>
    </row>
    <row r="704538" spans="1:5" x14ac:dyDescent="0.25">
      <c r="A704538">
        <v>1.2</v>
      </c>
      <c r="E704538">
        <v>2.1</v>
      </c>
    </row>
    <row r="704539" spans="1:5" x14ac:dyDescent="0.25">
      <c r="A704539">
        <v>1.2</v>
      </c>
      <c r="E704539">
        <v>2.1</v>
      </c>
    </row>
    <row r="704540" spans="1:5" x14ac:dyDescent="0.25">
      <c r="A704540">
        <v>1.2</v>
      </c>
      <c r="E704540">
        <v>2.1</v>
      </c>
    </row>
    <row r="704541" spans="1:5" x14ac:dyDescent="0.25">
      <c r="A704541">
        <v>1.2</v>
      </c>
      <c r="E704541">
        <v>2.1</v>
      </c>
    </row>
    <row r="704542" spans="1:5" x14ac:dyDescent="0.25">
      <c r="A704542">
        <v>1.2</v>
      </c>
      <c r="E704542">
        <v>2.1</v>
      </c>
    </row>
    <row r="704543" spans="1:5" x14ac:dyDescent="0.25">
      <c r="A704543">
        <v>1.3</v>
      </c>
      <c r="E704543">
        <v>2.4</v>
      </c>
    </row>
    <row r="704544" spans="1:5" x14ac:dyDescent="0.25">
      <c r="A704544">
        <v>1.4</v>
      </c>
      <c r="E704544">
        <v>2.4</v>
      </c>
    </row>
    <row r="704545" spans="1:5" x14ac:dyDescent="0.25">
      <c r="A704545">
        <v>1.5</v>
      </c>
      <c r="E704545">
        <v>2.5</v>
      </c>
    </row>
    <row r="704546" spans="1:5" x14ac:dyDescent="0.25">
      <c r="A704546">
        <v>1.6</v>
      </c>
      <c r="E704546">
        <v>2.5</v>
      </c>
    </row>
    <row r="704547" spans="1:5" x14ac:dyDescent="0.25">
      <c r="A704547">
        <v>1.7</v>
      </c>
      <c r="E704547">
        <v>2.5</v>
      </c>
    </row>
    <row r="704548" spans="1:5" x14ac:dyDescent="0.25">
      <c r="A704548">
        <v>1.9</v>
      </c>
      <c r="E704548">
        <v>2.5</v>
      </c>
    </row>
    <row r="704549" spans="1:5" x14ac:dyDescent="0.25">
      <c r="A704549">
        <v>1.9</v>
      </c>
      <c r="E704549">
        <v>2.5</v>
      </c>
    </row>
    <row r="704550" spans="1:5" x14ac:dyDescent="0.25">
      <c r="A704550">
        <v>1.9</v>
      </c>
      <c r="E704550">
        <v>2.6</v>
      </c>
    </row>
    <row r="704551" spans="1:5" x14ac:dyDescent="0.25">
      <c r="A704551">
        <v>2</v>
      </c>
      <c r="E704551">
        <v>2.6</v>
      </c>
    </row>
    <row r="704552" spans="1:5" x14ac:dyDescent="0.25">
      <c r="A704552">
        <v>2.1</v>
      </c>
      <c r="E704552">
        <v>2.6</v>
      </c>
    </row>
    <row r="704553" spans="1:5" x14ac:dyDescent="0.25">
      <c r="A704553">
        <v>2.1</v>
      </c>
      <c r="E704553">
        <v>2.6</v>
      </c>
    </row>
    <row r="704554" spans="1:5" x14ac:dyDescent="0.25">
      <c r="A704554">
        <v>2.2000000000000002</v>
      </c>
      <c r="E704554">
        <v>2.6</v>
      </c>
    </row>
    <row r="704555" spans="1:5" x14ac:dyDescent="0.25">
      <c r="A704555">
        <v>2.4</v>
      </c>
      <c r="E704555">
        <v>2.8</v>
      </c>
    </row>
    <row r="704556" spans="1:5" x14ac:dyDescent="0.25">
      <c r="A704556">
        <v>2.6</v>
      </c>
      <c r="E704556">
        <v>2.8</v>
      </c>
    </row>
    <row r="704557" spans="1:5" x14ac:dyDescent="0.25">
      <c r="A704557">
        <v>2.6</v>
      </c>
      <c r="E704557">
        <v>2.9</v>
      </c>
    </row>
    <row r="704558" spans="1:5" x14ac:dyDescent="0.25">
      <c r="A704558">
        <v>2.7</v>
      </c>
      <c r="E704558">
        <v>2.9</v>
      </c>
    </row>
    <row r="704559" spans="1:5" x14ac:dyDescent="0.25">
      <c r="A704559">
        <v>3</v>
      </c>
      <c r="E704559">
        <v>2.9</v>
      </c>
    </row>
    <row r="704560" spans="1:5" x14ac:dyDescent="0.25">
      <c r="A704560">
        <v>3.1</v>
      </c>
      <c r="E704560">
        <v>3</v>
      </c>
    </row>
    <row r="704561" spans="1:5" x14ac:dyDescent="0.25">
      <c r="A704561">
        <v>3.2</v>
      </c>
      <c r="E704561">
        <v>3.2</v>
      </c>
    </row>
    <row r="704562" spans="1:5" x14ac:dyDescent="0.25">
      <c r="A704562">
        <v>3.3</v>
      </c>
      <c r="E704562">
        <v>3.2</v>
      </c>
    </row>
    <row r="704563" spans="1:5" x14ac:dyDescent="0.25">
      <c r="A704563">
        <v>3.4</v>
      </c>
      <c r="E704563">
        <v>3.2</v>
      </c>
    </row>
    <row r="704564" spans="1:5" x14ac:dyDescent="0.25">
      <c r="A704564">
        <v>3.6</v>
      </c>
      <c r="E704564">
        <v>3.2</v>
      </c>
    </row>
    <row r="704565" spans="1:5" x14ac:dyDescent="0.25">
      <c r="A704565">
        <v>3.6</v>
      </c>
      <c r="E704565">
        <v>3.3</v>
      </c>
    </row>
    <row r="704566" spans="1:5" x14ac:dyDescent="0.25">
      <c r="A704566">
        <v>3.7</v>
      </c>
      <c r="E704566">
        <v>3.3</v>
      </c>
    </row>
    <row r="704567" spans="1:5" x14ac:dyDescent="0.25">
      <c r="A704567">
        <v>3.8</v>
      </c>
      <c r="E704567">
        <v>3.3</v>
      </c>
    </row>
    <row r="704568" spans="1:5" x14ac:dyDescent="0.25">
      <c r="A704568">
        <v>3.8</v>
      </c>
      <c r="E704568">
        <v>3.3</v>
      </c>
    </row>
    <row r="704569" spans="1:5" x14ac:dyDescent="0.25">
      <c r="A704569">
        <v>3.9</v>
      </c>
      <c r="E704569">
        <v>3.4</v>
      </c>
    </row>
    <row r="704570" spans="1:5" x14ac:dyDescent="0.25">
      <c r="A704570">
        <v>4.0999999999999996</v>
      </c>
      <c r="E704570">
        <v>3.5</v>
      </c>
    </row>
    <row r="704571" spans="1:5" x14ac:dyDescent="0.25">
      <c r="A704571">
        <v>4.0999999999999996</v>
      </c>
      <c r="E704571">
        <v>3.5</v>
      </c>
    </row>
    <row r="704572" spans="1:5" x14ac:dyDescent="0.25">
      <c r="A704572">
        <v>4.0999999999999996</v>
      </c>
      <c r="E704572">
        <v>3.6</v>
      </c>
    </row>
    <row r="704573" spans="1:5" x14ac:dyDescent="0.25">
      <c r="A704573">
        <v>4.0999999999999996</v>
      </c>
      <c r="E704573">
        <v>3.6</v>
      </c>
    </row>
    <row r="704574" spans="1:5" x14ac:dyDescent="0.25">
      <c r="A704574">
        <v>4.3</v>
      </c>
      <c r="E704574">
        <v>3.6</v>
      </c>
    </row>
    <row r="704575" spans="1:5" x14ac:dyDescent="0.25">
      <c r="A704575">
        <v>4.4000000000000004</v>
      </c>
      <c r="E704575">
        <v>3.8</v>
      </c>
    </row>
    <row r="704576" spans="1:5" x14ac:dyDescent="0.25">
      <c r="A704576">
        <v>4.4000000000000004</v>
      </c>
      <c r="E704576">
        <v>3.8</v>
      </c>
    </row>
    <row r="704577" spans="1:5" x14ac:dyDescent="0.25">
      <c r="A704577">
        <v>4.5</v>
      </c>
      <c r="E704577">
        <v>3.9</v>
      </c>
    </row>
    <row r="704578" spans="1:5" x14ac:dyDescent="0.25">
      <c r="A704578">
        <v>4.5</v>
      </c>
      <c r="E704578">
        <v>3.9</v>
      </c>
    </row>
    <row r="704579" spans="1:5" x14ac:dyDescent="0.25">
      <c r="A704579">
        <v>4.5999999999999996</v>
      </c>
      <c r="E704579">
        <v>4</v>
      </c>
    </row>
    <row r="704580" spans="1:5" x14ac:dyDescent="0.25">
      <c r="A704580">
        <v>4.7</v>
      </c>
      <c r="E704580">
        <v>4.0999999999999996</v>
      </c>
    </row>
    <row r="704581" spans="1:5" x14ac:dyDescent="0.25">
      <c r="A704581">
        <v>4.8</v>
      </c>
      <c r="E704581">
        <v>4.0999999999999996</v>
      </c>
    </row>
    <row r="704582" spans="1:5" x14ac:dyDescent="0.25">
      <c r="A704582">
        <v>4.8</v>
      </c>
      <c r="E704582">
        <v>4.2</v>
      </c>
    </row>
    <row r="704583" spans="1:5" x14ac:dyDescent="0.25">
      <c r="A704583">
        <v>5</v>
      </c>
      <c r="E704583">
        <v>4.2</v>
      </c>
    </row>
    <row r="704584" spans="1:5" x14ac:dyDescent="0.25">
      <c r="A704584">
        <v>5</v>
      </c>
      <c r="E704584">
        <v>4.4000000000000004</v>
      </c>
    </row>
    <row r="704585" spans="1:5" x14ac:dyDescent="0.25">
      <c r="A704585">
        <v>5.0999999999999996</v>
      </c>
      <c r="E704585">
        <v>4.4000000000000004</v>
      </c>
    </row>
    <row r="704586" spans="1:5" x14ac:dyDescent="0.25">
      <c r="A704586">
        <v>5.2</v>
      </c>
      <c r="E704586">
        <v>4.5</v>
      </c>
    </row>
    <row r="704587" spans="1:5" x14ac:dyDescent="0.25">
      <c r="A704587">
        <v>5.2</v>
      </c>
      <c r="E704587">
        <v>4.7</v>
      </c>
    </row>
    <row r="704588" spans="1:5" x14ac:dyDescent="0.25">
      <c r="A704588">
        <v>5.2</v>
      </c>
      <c r="E704588">
        <v>4.7</v>
      </c>
    </row>
    <row r="704589" spans="1:5" x14ac:dyDescent="0.25">
      <c r="A704589">
        <v>5.2</v>
      </c>
      <c r="E704589">
        <v>4.8</v>
      </c>
    </row>
    <row r="704590" spans="1:5" x14ac:dyDescent="0.25">
      <c r="A704590">
        <v>5.3</v>
      </c>
      <c r="E704590">
        <v>4.8</v>
      </c>
    </row>
    <row r="704591" spans="1:5" x14ac:dyDescent="0.25">
      <c r="A704591">
        <v>5.3</v>
      </c>
      <c r="E704591">
        <v>4.8</v>
      </c>
    </row>
    <row r="704592" spans="1:5" x14ac:dyDescent="0.25">
      <c r="A704592">
        <v>5.5</v>
      </c>
      <c r="E704592">
        <v>4.8</v>
      </c>
    </row>
    <row r="704593" spans="1:5" x14ac:dyDescent="0.25">
      <c r="A704593">
        <v>5.5</v>
      </c>
      <c r="E704593">
        <v>4.8</v>
      </c>
    </row>
    <row r="704594" spans="1:5" x14ac:dyDescent="0.25">
      <c r="A704594">
        <v>5.6</v>
      </c>
      <c r="E704594">
        <v>5</v>
      </c>
    </row>
    <row r="704595" spans="1:5" x14ac:dyDescent="0.25">
      <c r="A704595">
        <v>5.6</v>
      </c>
      <c r="E704595">
        <v>5</v>
      </c>
    </row>
    <row r="704596" spans="1:5" x14ac:dyDescent="0.25">
      <c r="A704596">
        <v>5.6</v>
      </c>
      <c r="E704596">
        <v>5</v>
      </c>
    </row>
    <row r="704597" spans="1:5" x14ac:dyDescent="0.25">
      <c r="A704597">
        <v>5.6</v>
      </c>
      <c r="E704597">
        <v>5</v>
      </c>
    </row>
    <row r="704598" spans="1:5" x14ac:dyDescent="0.25">
      <c r="A704598">
        <v>5.6</v>
      </c>
      <c r="E704598">
        <v>5</v>
      </c>
    </row>
    <row r="704599" spans="1:5" x14ac:dyDescent="0.25">
      <c r="A704599">
        <v>5.6</v>
      </c>
      <c r="E704599">
        <v>5</v>
      </c>
    </row>
    <row r="704600" spans="1:5" x14ac:dyDescent="0.25">
      <c r="A704600">
        <v>5.9</v>
      </c>
      <c r="E704600">
        <v>5</v>
      </c>
    </row>
    <row r="704601" spans="1:5" x14ac:dyDescent="0.25">
      <c r="A704601">
        <v>5.9</v>
      </c>
      <c r="E704601">
        <v>5.0999999999999996</v>
      </c>
    </row>
    <row r="704602" spans="1:5" x14ac:dyDescent="0.25">
      <c r="A704602">
        <v>5.9</v>
      </c>
      <c r="E704602">
        <v>5.0999999999999996</v>
      </c>
    </row>
    <row r="704603" spans="1:5" x14ac:dyDescent="0.25">
      <c r="A704603">
        <v>5.9</v>
      </c>
      <c r="E704603">
        <v>5.0999999999999996</v>
      </c>
    </row>
    <row r="704604" spans="1:5" x14ac:dyDescent="0.25">
      <c r="A704604">
        <v>6.1</v>
      </c>
      <c r="E704604">
        <v>5.0999999999999996</v>
      </c>
    </row>
    <row r="704605" spans="1:5" x14ac:dyDescent="0.25">
      <c r="A704605">
        <v>6.2</v>
      </c>
      <c r="E704605">
        <v>5.0999999999999996</v>
      </c>
    </row>
    <row r="704606" spans="1:5" x14ac:dyDescent="0.25">
      <c r="A704606">
        <v>6.2</v>
      </c>
      <c r="E704606">
        <v>5.0999999999999996</v>
      </c>
    </row>
    <row r="704607" spans="1:5" x14ac:dyDescent="0.25">
      <c r="A704607">
        <v>6.3</v>
      </c>
      <c r="E704607">
        <v>5.2</v>
      </c>
    </row>
    <row r="704608" spans="1:5" x14ac:dyDescent="0.25">
      <c r="A704608">
        <v>6.3</v>
      </c>
      <c r="E704608">
        <v>5.2</v>
      </c>
    </row>
    <row r="704609" spans="1:5" x14ac:dyDescent="0.25">
      <c r="A704609">
        <v>6.3</v>
      </c>
      <c r="E704609">
        <v>5.2</v>
      </c>
    </row>
    <row r="704610" spans="1:5" x14ac:dyDescent="0.25">
      <c r="A704610">
        <v>6.3</v>
      </c>
      <c r="E704610">
        <v>5.3</v>
      </c>
    </row>
    <row r="704611" spans="1:5" x14ac:dyDescent="0.25">
      <c r="A704611">
        <v>6.3</v>
      </c>
      <c r="E704611">
        <v>5.3</v>
      </c>
    </row>
    <row r="704612" spans="1:5" x14ac:dyDescent="0.25">
      <c r="A704612">
        <v>6.4</v>
      </c>
      <c r="E704612">
        <v>5.3</v>
      </c>
    </row>
    <row r="704613" spans="1:5" x14ac:dyDescent="0.25">
      <c r="A704613">
        <v>6.5</v>
      </c>
      <c r="E704613">
        <v>5.3</v>
      </c>
    </row>
    <row r="704614" spans="1:5" x14ac:dyDescent="0.25">
      <c r="A704614">
        <v>6.6</v>
      </c>
      <c r="E704614">
        <v>5.3</v>
      </c>
    </row>
    <row r="704615" spans="1:5" x14ac:dyDescent="0.25">
      <c r="A704615">
        <v>6.8</v>
      </c>
      <c r="E704615">
        <v>5.3</v>
      </c>
    </row>
    <row r="704616" spans="1:5" x14ac:dyDescent="0.25">
      <c r="A704616">
        <v>6.8</v>
      </c>
      <c r="E704616">
        <v>5.5</v>
      </c>
    </row>
    <row r="704617" spans="1:5" x14ac:dyDescent="0.25">
      <c r="A704617">
        <v>6.9</v>
      </c>
      <c r="E704617">
        <v>5.5</v>
      </c>
    </row>
    <row r="704618" spans="1:5" x14ac:dyDescent="0.25">
      <c r="A704618">
        <v>6.9</v>
      </c>
      <c r="E704618">
        <v>5.6</v>
      </c>
    </row>
    <row r="704619" spans="1:5" x14ac:dyDescent="0.25">
      <c r="A704619">
        <v>7.1</v>
      </c>
      <c r="E704619">
        <v>5.7</v>
      </c>
    </row>
    <row r="704620" spans="1:5" x14ac:dyDescent="0.25">
      <c r="A704620">
        <v>7.1</v>
      </c>
      <c r="E704620">
        <v>5.7</v>
      </c>
    </row>
    <row r="704621" spans="1:5" x14ac:dyDescent="0.25">
      <c r="A704621">
        <v>7.2</v>
      </c>
      <c r="E704621">
        <v>5.8</v>
      </c>
    </row>
    <row r="704622" spans="1:5" x14ac:dyDescent="0.25">
      <c r="A704622">
        <v>7.2</v>
      </c>
      <c r="E704622">
        <v>5.8</v>
      </c>
    </row>
    <row r="704623" spans="1:5" x14ac:dyDescent="0.25">
      <c r="A704623">
        <v>7.2</v>
      </c>
      <c r="E704623">
        <v>5.9</v>
      </c>
    </row>
    <row r="704624" spans="1:5" x14ac:dyDescent="0.25">
      <c r="A704624">
        <v>7.3</v>
      </c>
      <c r="E704624">
        <v>5.9</v>
      </c>
    </row>
    <row r="704625" spans="1:5" x14ac:dyDescent="0.25">
      <c r="A704625">
        <v>7.3</v>
      </c>
      <c r="E704625">
        <v>6</v>
      </c>
    </row>
    <row r="704626" spans="1:5" x14ac:dyDescent="0.25">
      <c r="A704626">
        <v>7.4</v>
      </c>
      <c r="E704626">
        <v>6</v>
      </c>
    </row>
    <row r="704627" spans="1:5" x14ac:dyDescent="0.25">
      <c r="A704627">
        <v>7.5</v>
      </c>
      <c r="E704627">
        <v>6</v>
      </c>
    </row>
    <row r="704628" spans="1:5" x14ac:dyDescent="0.25">
      <c r="A704628">
        <v>7.6</v>
      </c>
      <c r="E704628">
        <v>6</v>
      </c>
    </row>
    <row r="704629" spans="1:5" x14ac:dyDescent="0.25">
      <c r="A704629">
        <v>7.9</v>
      </c>
      <c r="E704629">
        <v>6.1</v>
      </c>
    </row>
    <row r="704630" spans="1:5" x14ac:dyDescent="0.25">
      <c r="A704630">
        <v>8.1</v>
      </c>
      <c r="E704630">
        <v>6.1</v>
      </c>
    </row>
    <row r="704631" spans="1:5" x14ac:dyDescent="0.25">
      <c r="A704631">
        <v>8.1</v>
      </c>
      <c r="E704631">
        <v>6.1</v>
      </c>
    </row>
    <row r="704632" spans="1:5" x14ac:dyDescent="0.25">
      <c r="A704632">
        <v>8.1999999999999993</v>
      </c>
      <c r="E704632">
        <v>6.1</v>
      </c>
    </row>
    <row r="704633" spans="1:5" x14ac:dyDescent="0.25">
      <c r="A704633">
        <v>8.1999999999999993</v>
      </c>
      <c r="E704633">
        <v>6.1</v>
      </c>
    </row>
    <row r="704634" spans="1:5" x14ac:dyDescent="0.25">
      <c r="A704634">
        <v>8.3000000000000007</v>
      </c>
      <c r="E704634">
        <v>6.1</v>
      </c>
    </row>
    <row r="704635" spans="1:5" x14ac:dyDescent="0.25">
      <c r="A704635">
        <v>8.3000000000000007</v>
      </c>
      <c r="E704635">
        <v>6.2</v>
      </c>
    </row>
    <row r="704636" spans="1:5" x14ac:dyDescent="0.25">
      <c r="A704636">
        <v>8.3000000000000007</v>
      </c>
      <c r="E704636">
        <v>6.2</v>
      </c>
    </row>
    <row r="704637" spans="1:5" x14ac:dyDescent="0.25">
      <c r="A704637">
        <v>8.3000000000000007</v>
      </c>
      <c r="E704637">
        <v>6.3</v>
      </c>
    </row>
    <row r="704638" spans="1:5" x14ac:dyDescent="0.25">
      <c r="A704638">
        <v>8.4</v>
      </c>
      <c r="E704638">
        <v>6.3</v>
      </c>
    </row>
    <row r="704639" spans="1:5" x14ac:dyDescent="0.25">
      <c r="A704639">
        <v>8.6</v>
      </c>
      <c r="E704639">
        <v>6.4</v>
      </c>
    </row>
    <row r="704640" spans="1:5" x14ac:dyDescent="0.25">
      <c r="A704640">
        <v>8.6999999999999993</v>
      </c>
      <c r="E704640">
        <v>6.4</v>
      </c>
    </row>
    <row r="704641" spans="1:5" x14ac:dyDescent="0.25">
      <c r="A704641">
        <v>8.9</v>
      </c>
      <c r="E704641">
        <v>6.4</v>
      </c>
    </row>
    <row r="704642" spans="1:5" x14ac:dyDescent="0.25">
      <c r="A704642">
        <v>9</v>
      </c>
      <c r="E704642">
        <v>6.4</v>
      </c>
    </row>
    <row r="704643" spans="1:5" x14ac:dyDescent="0.25">
      <c r="A704643">
        <v>9</v>
      </c>
      <c r="E704643">
        <v>6.4</v>
      </c>
    </row>
    <row r="704644" spans="1:5" x14ac:dyDescent="0.25">
      <c r="A704644">
        <v>9.1</v>
      </c>
      <c r="E704644">
        <v>6.4</v>
      </c>
    </row>
    <row r="704645" spans="1:5" x14ac:dyDescent="0.25">
      <c r="A704645">
        <v>9.1</v>
      </c>
      <c r="E704645">
        <v>6.4</v>
      </c>
    </row>
    <row r="704646" spans="1:5" x14ac:dyDescent="0.25">
      <c r="A704646">
        <v>9.1</v>
      </c>
      <c r="E704646">
        <v>6.5</v>
      </c>
    </row>
    <row r="704647" spans="1:5" x14ac:dyDescent="0.25">
      <c r="A704647">
        <v>9.1999999999999993</v>
      </c>
      <c r="E704647">
        <v>6.5</v>
      </c>
    </row>
    <row r="704648" spans="1:5" x14ac:dyDescent="0.25">
      <c r="A704648">
        <v>9.1999999999999993</v>
      </c>
      <c r="E704648">
        <v>6.6</v>
      </c>
    </row>
    <row r="704649" spans="1:5" x14ac:dyDescent="0.25">
      <c r="A704649">
        <v>9.1999999999999993</v>
      </c>
      <c r="E704649">
        <v>6.6</v>
      </c>
    </row>
    <row r="704650" spans="1:5" x14ac:dyDescent="0.25">
      <c r="A704650">
        <v>9.1999999999999993</v>
      </c>
      <c r="E704650">
        <v>6.6</v>
      </c>
    </row>
    <row r="704651" spans="1:5" x14ac:dyDescent="0.25">
      <c r="A704651">
        <v>9.3000000000000007</v>
      </c>
      <c r="E704651">
        <v>6.6</v>
      </c>
    </row>
    <row r="704652" spans="1:5" x14ac:dyDescent="0.25">
      <c r="A704652">
        <v>9.3000000000000007</v>
      </c>
      <c r="E704652">
        <v>6.7</v>
      </c>
    </row>
    <row r="704653" spans="1:5" x14ac:dyDescent="0.25">
      <c r="A704653">
        <v>9.3000000000000007</v>
      </c>
      <c r="E704653">
        <v>6.7</v>
      </c>
    </row>
    <row r="704654" spans="1:5" x14ac:dyDescent="0.25">
      <c r="A704654">
        <v>9.4</v>
      </c>
      <c r="E704654">
        <v>6.7</v>
      </c>
    </row>
    <row r="704655" spans="1:5" x14ac:dyDescent="0.25">
      <c r="A704655">
        <v>9.4</v>
      </c>
      <c r="E704655">
        <v>6.7</v>
      </c>
    </row>
    <row r="704656" spans="1:5" x14ac:dyDescent="0.25">
      <c r="A704656">
        <v>9.6</v>
      </c>
      <c r="E704656">
        <v>6.8</v>
      </c>
    </row>
    <row r="704657" spans="1:5" x14ac:dyDescent="0.25">
      <c r="A704657">
        <v>9.6</v>
      </c>
      <c r="E704657">
        <v>6.8</v>
      </c>
    </row>
    <row r="704658" spans="1:5" x14ac:dyDescent="0.25">
      <c r="A704658">
        <v>9.6</v>
      </c>
      <c r="E704658">
        <v>6.8</v>
      </c>
    </row>
    <row r="704659" spans="1:5" x14ac:dyDescent="0.25">
      <c r="A704659">
        <v>9.6</v>
      </c>
      <c r="E704659">
        <v>6.9</v>
      </c>
    </row>
    <row r="704660" spans="1:5" x14ac:dyDescent="0.25">
      <c r="A704660">
        <v>9.6</v>
      </c>
      <c r="E704660">
        <v>6.9</v>
      </c>
    </row>
    <row r="704661" spans="1:5" x14ac:dyDescent="0.25">
      <c r="A704661">
        <v>9.6</v>
      </c>
      <c r="E704661">
        <v>6.9</v>
      </c>
    </row>
    <row r="704662" spans="1:5" x14ac:dyDescent="0.25">
      <c r="A704662">
        <v>9.6999999999999993</v>
      </c>
      <c r="E704662">
        <v>6.9</v>
      </c>
    </row>
    <row r="704663" spans="1:5" x14ac:dyDescent="0.25">
      <c r="A704663">
        <v>9.6999999999999993</v>
      </c>
      <c r="E704663">
        <v>6.9</v>
      </c>
    </row>
    <row r="704664" spans="1:5" x14ac:dyDescent="0.25">
      <c r="A704664">
        <v>9.6999999999999993</v>
      </c>
      <c r="E704664">
        <v>6.9</v>
      </c>
    </row>
    <row r="704665" spans="1:5" x14ac:dyDescent="0.25">
      <c r="A704665">
        <v>9.8000000000000007</v>
      </c>
      <c r="E704665">
        <v>7</v>
      </c>
    </row>
    <row r="704666" spans="1:5" x14ac:dyDescent="0.25">
      <c r="A704666">
        <v>9.8000000000000007</v>
      </c>
      <c r="E704666">
        <v>7</v>
      </c>
    </row>
    <row r="704667" spans="1:5" x14ac:dyDescent="0.25">
      <c r="A704667">
        <v>9.9</v>
      </c>
      <c r="E704667">
        <v>7</v>
      </c>
    </row>
    <row r="704668" spans="1:5" x14ac:dyDescent="0.25">
      <c r="A704668">
        <v>9.9</v>
      </c>
      <c r="E704668">
        <v>7</v>
      </c>
    </row>
    <row r="704669" spans="1:5" x14ac:dyDescent="0.25">
      <c r="A704669">
        <v>10</v>
      </c>
      <c r="E704669">
        <v>7</v>
      </c>
    </row>
    <row r="704670" spans="1:5" x14ac:dyDescent="0.25">
      <c r="A704670">
        <v>10</v>
      </c>
      <c r="E704670">
        <v>7</v>
      </c>
    </row>
    <row r="704671" spans="1:5" x14ac:dyDescent="0.25">
      <c r="A704671">
        <v>10.1</v>
      </c>
      <c r="E704671">
        <v>7</v>
      </c>
    </row>
    <row r="704672" spans="1:5" x14ac:dyDescent="0.25">
      <c r="A704672">
        <v>10.1</v>
      </c>
      <c r="E704672">
        <v>7.1</v>
      </c>
    </row>
    <row r="704673" spans="1:5" x14ac:dyDescent="0.25">
      <c r="A704673">
        <v>10.199999999999999</v>
      </c>
      <c r="E704673">
        <v>7.1</v>
      </c>
    </row>
    <row r="704674" spans="1:5" x14ac:dyDescent="0.25">
      <c r="A704674">
        <v>10.3</v>
      </c>
      <c r="E704674">
        <v>7.1</v>
      </c>
    </row>
    <row r="704675" spans="1:5" x14ac:dyDescent="0.25">
      <c r="A704675">
        <v>10.4</v>
      </c>
      <c r="E704675">
        <v>7.2</v>
      </c>
    </row>
    <row r="704676" spans="1:5" x14ac:dyDescent="0.25">
      <c r="A704676">
        <v>10.4</v>
      </c>
      <c r="E704676">
        <v>7.2</v>
      </c>
    </row>
    <row r="704677" spans="1:5" x14ac:dyDescent="0.25">
      <c r="A704677">
        <v>10.5</v>
      </c>
      <c r="E704677">
        <v>7.2</v>
      </c>
    </row>
    <row r="704678" spans="1:5" x14ac:dyDescent="0.25">
      <c r="A704678">
        <v>10.5</v>
      </c>
      <c r="E704678">
        <v>7.2</v>
      </c>
    </row>
    <row r="704679" spans="1:5" x14ac:dyDescent="0.25">
      <c r="A704679">
        <v>10.5</v>
      </c>
      <c r="E704679">
        <v>7.2</v>
      </c>
    </row>
    <row r="704680" spans="1:5" x14ac:dyDescent="0.25">
      <c r="A704680">
        <v>10.5</v>
      </c>
      <c r="E704680">
        <v>7.2</v>
      </c>
    </row>
    <row r="704681" spans="1:5" x14ac:dyDescent="0.25">
      <c r="A704681">
        <v>10.6</v>
      </c>
      <c r="E704681">
        <v>7.2</v>
      </c>
    </row>
    <row r="704682" spans="1:5" x14ac:dyDescent="0.25">
      <c r="A704682">
        <v>10.6</v>
      </c>
      <c r="E704682">
        <v>7.4</v>
      </c>
    </row>
    <row r="704683" spans="1:5" x14ac:dyDescent="0.25">
      <c r="A704683">
        <v>10.6</v>
      </c>
      <c r="E704683">
        <v>7.5</v>
      </c>
    </row>
    <row r="704684" spans="1:5" x14ac:dyDescent="0.25">
      <c r="A704684">
        <v>10.7</v>
      </c>
      <c r="E704684">
        <v>7.5</v>
      </c>
    </row>
    <row r="704685" spans="1:5" x14ac:dyDescent="0.25">
      <c r="A704685">
        <v>10.7</v>
      </c>
      <c r="E704685">
        <v>7.5</v>
      </c>
    </row>
    <row r="704686" spans="1:5" x14ac:dyDescent="0.25">
      <c r="A704686">
        <v>10.7</v>
      </c>
      <c r="E704686">
        <v>7.6</v>
      </c>
    </row>
    <row r="704687" spans="1:5" x14ac:dyDescent="0.25">
      <c r="A704687">
        <v>10.8</v>
      </c>
      <c r="E704687">
        <v>7.6</v>
      </c>
    </row>
    <row r="704688" spans="1:5" x14ac:dyDescent="0.25">
      <c r="A704688">
        <v>10.9</v>
      </c>
      <c r="E704688">
        <v>7.6</v>
      </c>
    </row>
    <row r="704689" spans="1:5" x14ac:dyDescent="0.25">
      <c r="A704689">
        <v>11</v>
      </c>
      <c r="E704689">
        <v>7.6</v>
      </c>
    </row>
    <row r="704690" spans="1:5" x14ac:dyDescent="0.25">
      <c r="A704690">
        <v>11.1</v>
      </c>
      <c r="E704690">
        <v>7.6</v>
      </c>
    </row>
    <row r="704691" spans="1:5" x14ac:dyDescent="0.25">
      <c r="A704691">
        <v>11.1</v>
      </c>
      <c r="E704691">
        <v>7.6</v>
      </c>
    </row>
    <row r="704692" spans="1:5" x14ac:dyDescent="0.25">
      <c r="A704692">
        <v>11.2</v>
      </c>
      <c r="E704692">
        <v>7.6</v>
      </c>
    </row>
    <row r="704693" spans="1:5" x14ac:dyDescent="0.25">
      <c r="A704693">
        <v>11.3</v>
      </c>
      <c r="E704693">
        <v>7.6</v>
      </c>
    </row>
    <row r="704694" spans="1:5" x14ac:dyDescent="0.25">
      <c r="A704694">
        <v>11.4</v>
      </c>
      <c r="E704694">
        <v>7.7</v>
      </c>
    </row>
    <row r="704695" spans="1:5" x14ac:dyDescent="0.25">
      <c r="A704695">
        <v>11.4</v>
      </c>
      <c r="E704695">
        <v>7.8</v>
      </c>
    </row>
    <row r="704696" spans="1:5" x14ac:dyDescent="0.25">
      <c r="A704696">
        <v>11.4</v>
      </c>
      <c r="E704696">
        <v>7.9</v>
      </c>
    </row>
    <row r="704697" spans="1:5" x14ac:dyDescent="0.25">
      <c r="A704697">
        <v>11.5</v>
      </c>
      <c r="E704697">
        <v>7.9</v>
      </c>
    </row>
    <row r="704698" spans="1:5" x14ac:dyDescent="0.25">
      <c r="A704698">
        <v>11.6</v>
      </c>
      <c r="E704698">
        <v>7.9</v>
      </c>
    </row>
    <row r="704699" spans="1:5" x14ac:dyDescent="0.25">
      <c r="A704699">
        <v>11.6</v>
      </c>
      <c r="E704699">
        <v>7.9</v>
      </c>
    </row>
    <row r="704700" spans="1:5" x14ac:dyDescent="0.25">
      <c r="A704700">
        <v>11.6</v>
      </c>
      <c r="E704700">
        <v>7.9</v>
      </c>
    </row>
    <row r="704701" spans="1:5" x14ac:dyDescent="0.25">
      <c r="A704701">
        <v>11.6</v>
      </c>
      <c r="E704701">
        <v>7.9</v>
      </c>
    </row>
    <row r="704702" spans="1:5" x14ac:dyDescent="0.25">
      <c r="A704702">
        <v>11.6</v>
      </c>
      <c r="E704702">
        <v>7.9</v>
      </c>
    </row>
    <row r="704703" spans="1:5" x14ac:dyDescent="0.25">
      <c r="A704703">
        <v>11.6</v>
      </c>
      <c r="E704703">
        <v>8</v>
      </c>
    </row>
    <row r="704704" spans="1:5" x14ac:dyDescent="0.25">
      <c r="A704704">
        <v>11.8</v>
      </c>
      <c r="E704704">
        <v>8</v>
      </c>
    </row>
    <row r="704705" spans="1:5" x14ac:dyDescent="0.25">
      <c r="A704705">
        <v>11.9</v>
      </c>
      <c r="E704705">
        <v>8</v>
      </c>
    </row>
    <row r="704706" spans="1:5" x14ac:dyDescent="0.25">
      <c r="A704706">
        <v>11.9</v>
      </c>
      <c r="E704706">
        <v>8</v>
      </c>
    </row>
    <row r="704707" spans="1:5" x14ac:dyDescent="0.25">
      <c r="A704707">
        <v>11.9</v>
      </c>
      <c r="E704707">
        <v>8.3000000000000007</v>
      </c>
    </row>
    <row r="704708" spans="1:5" x14ac:dyDescent="0.25">
      <c r="A704708">
        <v>11.9</v>
      </c>
      <c r="E704708">
        <v>8.4</v>
      </c>
    </row>
    <row r="704709" spans="1:5" x14ac:dyDescent="0.25">
      <c r="A704709">
        <v>12</v>
      </c>
      <c r="E704709">
        <v>8.4</v>
      </c>
    </row>
    <row r="704710" spans="1:5" x14ac:dyDescent="0.25">
      <c r="A704710">
        <v>12.1</v>
      </c>
      <c r="E704710">
        <v>8.5</v>
      </c>
    </row>
    <row r="704711" spans="1:5" x14ac:dyDescent="0.25">
      <c r="A704711">
        <v>12.2</v>
      </c>
      <c r="E704711">
        <v>8.5</v>
      </c>
    </row>
    <row r="704712" spans="1:5" x14ac:dyDescent="0.25">
      <c r="A704712">
        <v>12.2</v>
      </c>
      <c r="E704712">
        <v>8.5</v>
      </c>
    </row>
    <row r="704713" spans="1:5" x14ac:dyDescent="0.25">
      <c r="A704713">
        <v>12.2</v>
      </c>
      <c r="E704713">
        <v>8.6</v>
      </c>
    </row>
    <row r="704714" spans="1:5" x14ac:dyDescent="0.25">
      <c r="A704714">
        <v>12.2</v>
      </c>
      <c r="E704714">
        <v>8.6999999999999993</v>
      </c>
    </row>
    <row r="704715" spans="1:5" x14ac:dyDescent="0.25">
      <c r="A704715">
        <v>12.3</v>
      </c>
      <c r="E704715">
        <v>8.6999999999999993</v>
      </c>
    </row>
    <row r="704716" spans="1:5" x14ac:dyDescent="0.25">
      <c r="A704716">
        <v>12.3</v>
      </c>
      <c r="E704716">
        <v>8.8000000000000007</v>
      </c>
    </row>
    <row r="704717" spans="1:5" x14ac:dyDescent="0.25">
      <c r="A704717">
        <v>12.3</v>
      </c>
      <c r="E704717">
        <v>8.8000000000000007</v>
      </c>
    </row>
    <row r="704718" spans="1:5" x14ac:dyDescent="0.25">
      <c r="A704718">
        <v>12.4</v>
      </c>
      <c r="E704718">
        <v>8.8000000000000007</v>
      </c>
    </row>
    <row r="704719" spans="1:5" x14ac:dyDescent="0.25">
      <c r="A704719">
        <v>12.4</v>
      </c>
      <c r="E704719">
        <v>8.9</v>
      </c>
    </row>
    <row r="704720" spans="1:5" x14ac:dyDescent="0.25">
      <c r="A704720">
        <v>12.4</v>
      </c>
      <c r="E704720">
        <v>9</v>
      </c>
    </row>
    <row r="704721" spans="1:5" x14ac:dyDescent="0.25">
      <c r="A704721">
        <v>12.5</v>
      </c>
      <c r="E704721">
        <v>9.1</v>
      </c>
    </row>
    <row r="704722" spans="1:5" x14ac:dyDescent="0.25">
      <c r="A704722">
        <v>12.5</v>
      </c>
      <c r="E704722">
        <v>9.1</v>
      </c>
    </row>
    <row r="704723" spans="1:5" x14ac:dyDescent="0.25">
      <c r="A704723">
        <v>12.5</v>
      </c>
      <c r="E704723">
        <v>9.1</v>
      </c>
    </row>
    <row r="704724" spans="1:5" x14ac:dyDescent="0.25">
      <c r="A704724">
        <v>12.5</v>
      </c>
      <c r="E704724">
        <v>9.3000000000000007</v>
      </c>
    </row>
    <row r="704725" spans="1:5" x14ac:dyDescent="0.25">
      <c r="A704725">
        <v>12.5</v>
      </c>
      <c r="E704725">
        <v>9.4</v>
      </c>
    </row>
    <row r="704726" spans="1:5" x14ac:dyDescent="0.25">
      <c r="A704726">
        <v>12.5</v>
      </c>
      <c r="E704726">
        <v>9.4</v>
      </c>
    </row>
    <row r="704727" spans="1:5" x14ac:dyDescent="0.25">
      <c r="A704727">
        <v>12.6</v>
      </c>
      <c r="E704727">
        <v>9.4</v>
      </c>
    </row>
    <row r="704728" spans="1:5" x14ac:dyDescent="0.25">
      <c r="A704728">
        <v>12.7</v>
      </c>
      <c r="E704728">
        <v>9.4</v>
      </c>
    </row>
    <row r="704729" spans="1:5" x14ac:dyDescent="0.25">
      <c r="A704729">
        <v>12.7</v>
      </c>
      <c r="E704729">
        <v>9.4</v>
      </c>
    </row>
    <row r="704730" spans="1:5" x14ac:dyDescent="0.25">
      <c r="A704730">
        <v>12.7</v>
      </c>
      <c r="E704730">
        <v>9.4</v>
      </c>
    </row>
    <row r="704731" spans="1:5" x14ac:dyDescent="0.25">
      <c r="A704731">
        <v>12.9</v>
      </c>
      <c r="E704731">
        <v>9.5</v>
      </c>
    </row>
    <row r="704732" spans="1:5" x14ac:dyDescent="0.25">
      <c r="A704732">
        <v>12.9</v>
      </c>
      <c r="E704732">
        <v>9.5</v>
      </c>
    </row>
    <row r="704733" spans="1:5" x14ac:dyDescent="0.25">
      <c r="A704733">
        <v>12.9</v>
      </c>
      <c r="E704733">
        <v>9.5</v>
      </c>
    </row>
    <row r="704734" spans="1:5" x14ac:dyDescent="0.25">
      <c r="A704734">
        <v>12.9</v>
      </c>
      <c r="E704734">
        <v>9.5</v>
      </c>
    </row>
    <row r="704735" spans="1:5" x14ac:dyDescent="0.25">
      <c r="A704735">
        <v>12.9</v>
      </c>
      <c r="E704735">
        <v>9.5</v>
      </c>
    </row>
    <row r="704736" spans="1:5" x14ac:dyDescent="0.25">
      <c r="A704736">
        <v>12.9</v>
      </c>
      <c r="E704736">
        <v>9.5</v>
      </c>
    </row>
    <row r="704737" spans="1:5" x14ac:dyDescent="0.25">
      <c r="A704737">
        <v>13</v>
      </c>
      <c r="E704737">
        <v>9.6</v>
      </c>
    </row>
    <row r="704738" spans="1:5" x14ac:dyDescent="0.25">
      <c r="A704738">
        <v>13</v>
      </c>
      <c r="E704738">
        <v>9.6</v>
      </c>
    </row>
    <row r="704739" spans="1:5" x14ac:dyDescent="0.25">
      <c r="A704739">
        <v>13</v>
      </c>
      <c r="E704739">
        <v>9.6</v>
      </c>
    </row>
    <row r="704740" spans="1:5" x14ac:dyDescent="0.25">
      <c r="A704740">
        <v>13</v>
      </c>
      <c r="E704740">
        <v>9.6</v>
      </c>
    </row>
    <row r="704741" spans="1:5" x14ac:dyDescent="0.25">
      <c r="A704741">
        <v>13.1</v>
      </c>
      <c r="E704741">
        <v>9.6</v>
      </c>
    </row>
    <row r="704742" spans="1:5" x14ac:dyDescent="0.25">
      <c r="A704742">
        <v>13.1</v>
      </c>
      <c r="E704742">
        <v>9.6</v>
      </c>
    </row>
    <row r="704743" spans="1:5" x14ac:dyDescent="0.25">
      <c r="A704743">
        <v>13.1</v>
      </c>
      <c r="E704743">
        <v>9.6999999999999993</v>
      </c>
    </row>
    <row r="704744" spans="1:5" x14ac:dyDescent="0.25">
      <c r="A704744">
        <v>13.1</v>
      </c>
      <c r="E704744">
        <v>9.6999999999999993</v>
      </c>
    </row>
    <row r="704745" spans="1:5" x14ac:dyDescent="0.25">
      <c r="A704745">
        <v>13.1</v>
      </c>
      <c r="E704745">
        <v>9.6999999999999993</v>
      </c>
    </row>
    <row r="704746" spans="1:5" x14ac:dyDescent="0.25">
      <c r="A704746">
        <v>13.1</v>
      </c>
      <c r="E704746">
        <v>9.9</v>
      </c>
    </row>
    <row r="704747" spans="1:5" x14ac:dyDescent="0.25">
      <c r="A704747">
        <v>13.2</v>
      </c>
      <c r="E704747">
        <v>9.9</v>
      </c>
    </row>
    <row r="704748" spans="1:5" x14ac:dyDescent="0.25">
      <c r="A704748">
        <v>13.3</v>
      </c>
      <c r="E704748">
        <v>10.1</v>
      </c>
    </row>
    <row r="704749" spans="1:5" x14ac:dyDescent="0.25">
      <c r="A704749">
        <v>13.4</v>
      </c>
      <c r="E704749">
        <v>10.1</v>
      </c>
    </row>
    <row r="704750" spans="1:5" x14ac:dyDescent="0.25">
      <c r="A704750">
        <v>13.4</v>
      </c>
      <c r="E704750">
        <v>10.1</v>
      </c>
    </row>
    <row r="704751" spans="1:5" x14ac:dyDescent="0.25">
      <c r="A704751">
        <v>13.4</v>
      </c>
      <c r="E704751">
        <v>10.1</v>
      </c>
    </row>
    <row r="704752" spans="1:5" x14ac:dyDescent="0.25">
      <c r="A704752">
        <v>13.4</v>
      </c>
      <c r="E704752">
        <v>10.199999999999999</v>
      </c>
    </row>
    <row r="704753" spans="1:5" x14ac:dyDescent="0.25">
      <c r="A704753">
        <v>13.4</v>
      </c>
      <c r="E704753">
        <v>10.199999999999999</v>
      </c>
    </row>
    <row r="704754" spans="1:5" x14ac:dyDescent="0.25">
      <c r="A704754">
        <v>13.4</v>
      </c>
      <c r="E704754">
        <v>10.3</v>
      </c>
    </row>
    <row r="704755" spans="1:5" x14ac:dyDescent="0.25">
      <c r="A704755">
        <v>13.4</v>
      </c>
      <c r="E704755">
        <v>10.4</v>
      </c>
    </row>
    <row r="704756" spans="1:5" x14ac:dyDescent="0.25">
      <c r="A704756">
        <v>13.4</v>
      </c>
      <c r="E704756">
        <v>10.4</v>
      </c>
    </row>
    <row r="704757" spans="1:5" x14ac:dyDescent="0.25">
      <c r="A704757">
        <v>13.4</v>
      </c>
      <c r="E704757">
        <v>10.5</v>
      </c>
    </row>
    <row r="704758" spans="1:5" x14ac:dyDescent="0.25">
      <c r="A704758">
        <v>13.4</v>
      </c>
      <c r="E704758">
        <v>10.6</v>
      </c>
    </row>
    <row r="704759" spans="1:5" x14ac:dyDescent="0.25">
      <c r="A704759">
        <v>13.4</v>
      </c>
      <c r="E704759">
        <v>10.6</v>
      </c>
    </row>
    <row r="704760" spans="1:5" x14ac:dyDescent="0.25">
      <c r="A704760">
        <v>13.4</v>
      </c>
      <c r="E704760">
        <v>10.6</v>
      </c>
    </row>
    <row r="704761" spans="1:5" x14ac:dyDescent="0.25">
      <c r="A704761">
        <v>13.4</v>
      </c>
      <c r="E704761">
        <v>10.6</v>
      </c>
    </row>
    <row r="704762" spans="1:5" x14ac:dyDescent="0.25">
      <c r="A704762">
        <v>13.4</v>
      </c>
      <c r="E704762">
        <v>10.6</v>
      </c>
    </row>
    <row r="704763" spans="1:5" x14ac:dyDescent="0.25">
      <c r="A704763">
        <v>13.4</v>
      </c>
      <c r="E704763">
        <v>10.6</v>
      </c>
    </row>
    <row r="704764" spans="1:5" x14ac:dyDescent="0.25">
      <c r="A704764">
        <v>13.4</v>
      </c>
      <c r="E704764">
        <v>10.6</v>
      </c>
    </row>
    <row r="704765" spans="1:5" x14ac:dyDescent="0.25">
      <c r="A704765">
        <v>13.4</v>
      </c>
      <c r="E704765">
        <v>10.7</v>
      </c>
    </row>
    <row r="704766" spans="1:5" x14ac:dyDescent="0.25">
      <c r="A704766">
        <v>13.4</v>
      </c>
      <c r="E704766">
        <v>10.7</v>
      </c>
    </row>
    <row r="704767" spans="1:5" x14ac:dyDescent="0.25">
      <c r="A704767">
        <v>13.4</v>
      </c>
      <c r="E704767">
        <v>10.7</v>
      </c>
    </row>
    <row r="704768" spans="1:5" x14ac:dyDescent="0.25">
      <c r="A704768">
        <v>13.4</v>
      </c>
      <c r="E704768">
        <v>10.8</v>
      </c>
    </row>
    <row r="704769" spans="1:5" x14ac:dyDescent="0.25">
      <c r="A704769">
        <v>13.4</v>
      </c>
      <c r="E704769">
        <v>10.8</v>
      </c>
    </row>
    <row r="704770" spans="1:5" x14ac:dyDescent="0.25">
      <c r="A704770">
        <v>13.4</v>
      </c>
      <c r="E704770">
        <v>10.8</v>
      </c>
    </row>
    <row r="704771" spans="1:5" x14ac:dyDescent="0.25">
      <c r="A704771">
        <v>13.4</v>
      </c>
      <c r="E704771">
        <v>10.8</v>
      </c>
    </row>
    <row r="704772" spans="1:5" x14ac:dyDescent="0.25">
      <c r="A704772">
        <v>13.4</v>
      </c>
      <c r="E704772">
        <v>10.8</v>
      </c>
    </row>
    <row r="704773" spans="1:5" x14ac:dyDescent="0.25">
      <c r="A704773">
        <v>13.5</v>
      </c>
      <c r="E704773">
        <v>10.8</v>
      </c>
    </row>
    <row r="704774" spans="1:5" x14ac:dyDescent="0.25">
      <c r="A704774">
        <v>13.5</v>
      </c>
      <c r="E704774">
        <v>10.8</v>
      </c>
    </row>
    <row r="704775" spans="1:5" x14ac:dyDescent="0.25">
      <c r="A704775">
        <v>13.7</v>
      </c>
      <c r="E704775">
        <v>10.8</v>
      </c>
    </row>
    <row r="704776" spans="1:5" x14ac:dyDescent="0.25">
      <c r="A704776">
        <v>13.8</v>
      </c>
      <c r="E704776">
        <v>10.8</v>
      </c>
    </row>
    <row r="704777" spans="1:5" x14ac:dyDescent="0.25">
      <c r="A704777">
        <v>13.9</v>
      </c>
      <c r="E704777">
        <v>10.9</v>
      </c>
    </row>
    <row r="704778" spans="1:5" x14ac:dyDescent="0.25">
      <c r="A704778">
        <v>13.9</v>
      </c>
      <c r="E704778">
        <v>10.9</v>
      </c>
    </row>
    <row r="704779" spans="1:5" x14ac:dyDescent="0.25">
      <c r="A704779">
        <v>13.9</v>
      </c>
      <c r="E704779">
        <v>11</v>
      </c>
    </row>
    <row r="704780" spans="1:5" x14ac:dyDescent="0.25">
      <c r="A704780">
        <v>13.9</v>
      </c>
      <c r="E704780">
        <v>11</v>
      </c>
    </row>
    <row r="704781" spans="1:5" x14ac:dyDescent="0.25">
      <c r="A704781">
        <v>14</v>
      </c>
      <c r="E704781">
        <v>11</v>
      </c>
    </row>
    <row r="704782" spans="1:5" x14ac:dyDescent="0.25">
      <c r="A704782">
        <v>14.1</v>
      </c>
      <c r="E704782">
        <v>11</v>
      </c>
    </row>
    <row r="704783" spans="1:5" x14ac:dyDescent="0.25">
      <c r="A704783">
        <v>14.1</v>
      </c>
      <c r="E704783">
        <v>11</v>
      </c>
    </row>
    <row r="704784" spans="1:5" x14ac:dyDescent="0.25">
      <c r="A704784">
        <v>14.1</v>
      </c>
      <c r="E704784">
        <v>11</v>
      </c>
    </row>
    <row r="704785" spans="1:5" x14ac:dyDescent="0.25">
      <c r="A704785">
        <v>14.1</v>
      </c>
      <c r="E704785">
        <v>11.1</v>
      </c>
    </row>
    <row r="704786" spans="1:5" x14ac:dyDescent="0.25">
      <c r="A704786">
        <v>14.2</v>
      </c>
      <c r="E704786">
        <v>11.1</v>
      </c>
    </row>
    <row r="704787" spans="1:5" x14ac:dyDescent="0.25">
      <c r="A704787">
        <v>14.2</v>
      </c>
      <c r="E704787">
        <v>11.1</v>
      </c>
    </row>
    <row r="704788" spans="1:5" x14ac:dyDescent="0.25">
      <c r="A704788">
        <v>14.2</v>
      </c>
      <c r="E704788">
        <v>11.1</v>
      </c>
    </row>
    <row r="704789" spans="1:5" x14ac:dyDescent="0.25">
      <c r="A704789">
        <v>14.2</v>
      </c>
      <c r="E704789">
        <v>11.3</v>
      </c>
    </row>
    <row r="704790" spans="1:5" x14ac:dyDescent="0.25">
      <c r="A704790">
        <v>14.2</v>
      </c>
      <c r="E704790">
        <v>11.4</v>
      </c>
    </row>
    <row r="704791" spans="1:5" x14ac:dyDescent="0.25">
      <c r="A704791">
        <v>14.2</v>
      </c>
      <c r="E704791">
        <v>11.4</v>
      </c>
    </row>
    <row r="704792" spans="1:5" x14ac:dyDescent="0.25">
      <c r="A704792">
        <v>14.2</v>
      </c>
      <c r="E704792">
        <v>11.4</v>
      </c>
    </row>
    <row r="704793" spans="1:5" x14ac:dyDescent="0.25">
      <c r="A704793">
        <v>14.2</v>
      </c>
      <c r="E704793">
        <v>11.4</v>
      </c>
    </row>
    <row r="704794" spans="1:5" x14ac:dyDescent="0.25">
      <c r="A704794">
        <v>14.3</v>
      </c>
      <c r="E704794">
        <v>11.4</v>
      </c>
    </row>
    <row r="704795" spans="1:5" x14ac:dyDescent="0.25">
      <c r="A704795">
        <v>14.3</v>
      </c>
      <c r="E704795">
        <v>11.5</v>
      </c>
    </row>
    <row r="704796" spans="1:5" x14ac:dyDescent="0.25">
      <c r="A704796">
        <v>14.3</v>
      </c>
      <c r="E704796">
        <v>11.6</v>
      </c>
    </row>
    <row r="704797" spans="1:5" x14ac:dyDescent="0.25">
      <c r="A704797">
        <v>14.4</v>
      </c>
      <c r="E704797">
        <v>11.7</v>
      </c>
    </row>
    <row r="704798" spans="1:5" x14ac:dyDescent="0.25">
      <c r="A704798">
        <v>14.4</v>
      </c>
      <c r="E704798">
        <v>11.7</v>
      </c>
    </row>
    <row r="704799" spans="1:5" x14ac:dyDescent="0.25">
      <c r="A704799">
        <v>14.4</v>
      </c>
      <c r="E704799">
        <v>11.7</v>
      </c>
    </row>
    <row r="704800" spans="1:5" x14ac:dyDescent="0.25">
      <c r="A704800">
        <v>14.4</v>
      </c>
      <c r="E704800">
        <v>11.7</v>
      </c>
    </row>
    <row r="704801" spans="1:5" x14ac:dyDescent="0.25">
      <c r="A704801">
        <v>14.6</v>
      </c>
      <c r="E704801">
        <v>11.7</v>
      </c>
    </row>
    <row r="704802" spans="1:5" x14ac:dyDescent="0.25">
      <c r="A704802">
        <v>14.6</v>
      </c>
      <c r="E704802">
        <v>11.7</v>
      </c>
    </row>
    <row r="704803" spans="1:5" x14ac:dyDescent="0.25">
      <c r="A704803">
        <v>14.7</v>
      </c>
      <c r="E704803">
        <v>11.7</v>
      </c>
    </row>
    <row r="704804" spans="1:5" x14ac:dyDescent="0.25">
      <c r="A704804">
        <v>14.8</v>
      </c>
      <c r="E704804">
        <v>11.7</v>
      </c>
    </row>
    <row r="704805" spans="1:5" x14ac:dyDescent="0.25">
      <c r="A704805">
        <v>14.8</v>
      </c>
      <c r="E704805">
        <v>11.7</v>
      </c>
    </row>
    <row r="704806" spans="1:5" x14ac:dyDescent="0.25">
      <c r="A704806">
        <v>14.8</v>
      </c>
      <c r="E704806">
        <v>11.7</v>
      </c>
    </row>
    <row r="704807" spans="1:5" x14ac:dyDescent="0.25">
      <c r="A704807">
        <v>14.9</v>
      </c>
      <c r="E704807">
        <v>11.7</v>
      </c>
    </row>
    <row r="704808" spans="1:5" x14ac:dyDescent="0.25">
      <c r="A704808">
        <v>14.9</v>
      </c>
      <c r="E704808">
        <v>11.8</v>
      </c>
    </row>
    <row r="704809" spans="1:5" x14ac:dyDescent="0.25">
      <c r="A704809">
        <v>14.9</v>
      </c>
      <c r="E704809">
        <v>11.8</v>
      </c>
    </row>
    <row r="704810" spans="1:5" x14ac:dyDescent="0.25">
      <c r="A704810">
        <v>15</v>
      </c>
      <c r="E704810">
        <v>11.8</v>
      </c>
    </row>
    <row r="704811" spans="1:5" x14ac:dyDescent="0.25">
      <c r="A704811">
        <v>15</v>
      </c>
      <c r="E704811">
        <v>11.8</v>
      </c>
    </row>
    <row r="704812" spans="1:5" x14ac:dyDescent="0.25">
      <c r="A704812">
        <v>15</v>
      </c>
      <c r="E704812">
        <v>11.8</v>
      </c>
    </row>
    <row r="704813" spans="1:5" x14ac:dyDescent="0.25">
      <c r="A704813">
        <v>15.1</v>
      </c>
      <c r="E704813">
        <v>11.8</v>
      </c>
    </row>
    <row r="704814" spans="1:5" x14ac:dyDescent="0.25">
      <c r="A704814">
        <v>15.1</v>
      </c>
      <c r="E704814">
        <v>11.8</v>
      </c>
    </row>
    <row r="704815" spans="1:5" x14ac:dyDescent="0.25">
      <c r="A704815">
        <v>15.2</v>
      </c>
      <c r="E704815">
        <v>11.9</v>
      </c>
    </row>
    <row r="704816" spans="1:5" x14ac:dyDescent="0.25">
      <c r="A704816">
        <v>15.3</v>
      </c>
      <c r="E704816">
        <v>12.2</v>
      </c>
    </row>
    <row r="704817" spans="1:5" x14ac:dyDescent="0.25">
      <c r="A704817">
        <v>15.3</v>
      </c>
      <c r="E704817">
        <v>12.2</v>
      </c>
    </row>
    <row r="704818" spans="1:5" x14ac:dyDescent="0.25">
      <c r="A704818">
        <v>15.3</v>
      </c>
      <c r="E704818">
        <v>12.2</v>
      </c>
    </row>
    <row r="704819" spans="1:5" x14ac:dyDescent="0.25">
      <c r="A704819">
        <v>15.3</v>
      </c>
      <c r="E704819">
        <v>12.2</v>
      </c>
    </row>
    <row r="704820" spans="1:5" x14ac:dyDescent="0.25">
      <c r="A704820">
        <v>15.4</v>
      </c>
      <c r="E704820">
        <v>12.2</v>
      </c>
    </row>
    <row r="704821" spans="1:5" x14ac:dyDescent="0.25">
      <c r="A704821">
        <v>15.5</v>
      </c>
      <c r="E704821">
        <v>12.2</v>
      </c>
    </row>
    <row r="704822" spans="1:5" x14ac:dyDescent="0.25">
      <c r="A704822">
        <v>15.5</v>
      </c>
      <c r="E704822">
        <v>12.2</v>
      </c>
    </row>
    <row r="704823" spans="1:5" x14ac:dyDescent="0.25">
      <c r="A704823">
        <v>15.5</v>
      </c>
      <c r="E704823">
        <v>12.2</v>
      </c>
    </row>
    <row r="704824" spans="1:5" x14ac:dyDescent="0.25">
      <c r="A704824">
        <v>15.5</v>
      </c>
      <c r="E704824">
        <v>12.5</v>
      </c>
    </row>
    <row r="704825" spans="1:5" x14ac:dyDescent="0.25">
      <c r="A704825">
        <v>15.5</v>
      </c>
      <c r="E704825">
        <v>12.5</v>
      </c>
    </row>
    <row r="704826" spans="1:5" x14ac:dyDescent="0.25">
      <c r="A704826">
        <v>15.5</v>
      </c>
      <c r="E704826">
        <v>12.6</v>
      </c>
    </row>
    <row r="704827" spans="1:5" x14ac:dyDescent="0.25">
      <c r="A704827">
        <v>15.5</v>
      </c>
      <c r="E704827">
        <v>12.7</v>
      </c>
    </row>
    <row r="704828" spans="1:5" x14ac:dyDescent="0.25">
      <c r="A704828">
        <v>15.5</v>
      </c>
      <c r="E704828">
        <v>12.7</v>
      </c>
    </row>
    <row r="704829" spans="1:5" x14ac:dyDescent="0.25">
      <c r="A704829">
        <v>15.6</v>
      </c>
      <c r="E704829">
        <v>12.8</v>
      </c>
    </row>
    <row r="704830" spans="1:5" x14ac:dyDescent="0.25">
      <c r="A704830">
        <v>15.7</v>
      </c>
      <c r="E704830">
        <v>12.8</v>
      </c>
    </row>
    <row r="704831" spans="1:5" x14ac:dyDescent="0.25">
      <c r="A704831">
        <v>15.7</v>
      </c>
      <c r="E704831">
        <v>12.9</v>
      </c>
    </row>
    <row r="704832" spans="1:5" x14ac:dyDescent="0.25">
      <c r="A704832">
        <v>15.7</v>
      </c>
      <c r="E704832">
        <v>13</v>
      </c>
    </row>
    <row r="704833" spans="1:5" x14ac:dyDescent="0.25">
      <c r="A704833">
        <v>15.7</v>
      </c>
      <c r="E704833">
        <v>13</v>
      </c>
    </row>
    <row r="704834" spans="1:5" x14ac:dyDescent="0.25">
      <c r="A704834">
        <v>15.7</v>
      </c>
      <c r="E704834">
        <v>13</v>
      </c>
    </row>
    <row r="704835" spans="1:5" x14ac:dyDescent="0.25">
      <c r="A704835">
        <v>15.7</v>
      </c>
      <c r="E704835">
        <v>13.1</v>
      </c>
    </row>
    <row r="704836" spans="1:5" x14ac:dyDescent="0.25">
      <c r="A704836">
        <v>15.7</v>
      </c>
      <c r="E704836">
        <v>13.1</v>
      </c>
    </row>
    <row r="704837" spans="1:5" x14ac:dyDescent="0.25">
      <c r="A704837">
        <v>15.8</v>
      </c>
      <c r="E704837">
        <v>13.2</v>
      </c>
    </row>
    <row r="704838" spans="1:5" x14ac:dyDescent="0.25">
      <c r="A704838">
        <v>15.9</v>
      </c>
      <c r="E704838">
        <v>13.3</v>
      </c>
    </row>
    <row r="704839" spans="1:5" x14ac:dyDescent="0.25">
      <c r="A704839">
        <v>15.9</v>
      </c>
      <c r="E704839">
        <v>13.4</v>
      </c>
    </row>
    <row r="704840" spans="1:5" x14ac:dyDescent="0.25">
      <c r="A704840">
        <v>15.9</v>
      </c>
      <c r="E704840">
        <v>13.4</v>
      </c>
    </row>
    <row r="704841" spans="1:5" x14ac:dyDescent="0.25">
      <c r="A704841">
        <v>15.9</v>
      </c>
      <c r="E704841">
        <v>13.6</v>
      </c>
    </row>
    <row r="704842" spans="1:5" x14ac:dyDescent="0.25">
      <c r="A704842">
        <v>15.9</v>
      </c>
      <c r="E704842">
        <v>13.6</v>
      </c>
    </row>
    <row r="704843" spans="1:5" x14ac:dyDescent="0.25">
      <c r="A704843">
        <v>15.9</v>
      </c>
      <c r="E704843">
        <v>13.7</v>
      </c>
    </row>
    <row r="704844" spans="1:5" x14ac:dyDescent="0.25">
      <c r="A704844">
        <v>16</v>
      </c>
      <c r="E704844">
        <v>13.7</v>
      </c>
    </row>
    <row r="704845" spans="1:5" x14ac:dyDescent="0.25">
      <c r="A704845">
        <v>16</v>
      </c>
      <c r="E704845">
        <v>13.7</v>
      </c>
    </row>
    <row r="704846" spans="1:5" x14ac:dyDescent="0.25">
      <c r="A704846">
        <v>16.100000000000001</v>
      </c>
      <c r="E704846">
        <v>13.7</v>
      </c>
    </row>
    <row r="704847" spans="1:5" x14ac:dyDescent="0.25">
      <c r="A704847">
        <v>16.100000000000001</v>
      </c>
      <c r="E704847">
        <v>13.9</v>
      </c>
    </row>
    <row r="704848" spans="1:5" x14ac:dyDescent="0.25">
      <c r="A704848">
        <v>16.100000000000001</v>
      </c>
      <c r="E704848">
        <v>13.9</v>
      </c>
    </row>
    <row r="704849" spans="1:5" x14ac:dyDescent="0.25">
      <c r="A704849">
        <v>16.100000000000001</v>
      </c>
      <c r="E704849">
        <v>13.9</v>
      </c>
    </row>
    <row r="704850" spans="1:5" x14ac:dyDescent="0.25">
      <c r="A704850">
        <v>16.100000000000001</v>
      </c>
      <c r="E704850">
        <v>13.9</v>
      </c>
    </row>
    <row r="704851" spans="1:5" x14ac:dyDescent="0.25">
      <c r="A704851">
        <v>16.100000000000001</v>
      </c>
      <c r="E704851">
        <v>14</v>
      </c>
    </row>
    <row r="704852" spans="1:5" x14ac:dyDescent="0.25">
      <c r="A704852">
        <v>16.100000000000001</v>
      </c>
      <c r="E704852">
        <v>14</v>
      </c>
    </row>
    <row r="704853" spans="1:5" x14ac:dyDescent="0.25">
      <c r="A704853">
        <v>16.100000000000001</v>
      </c>
      <c r="E704853">
        <v>14</v>
      </c>
    </row>
    <row r="704854" spans="1:5" x14ac:dyDescent="0.25">
      <c r="A704854">
        <v>16.100000000000001</v>
      </c>
      <c r="E704854">
        <v>14.1</v>
      </c>
    </row>
    <row r="704855" spans="1:5" x14ac:dyDescent="0.25">
      <c r="A704855">
        <v>16.100000000000001</v>
      </c>
      <c r="E704855">
        <v>14.1</v>
      </c>
    </row>
    <row r="704856" spans="1:5" x14ac:dyDescent="0.25">
      <c r="A704856">
        <v>16.100000000000001</v>
      </c>
      <c r="E704856">
        <v>14.1</v>
      </c>
    </row>
    <row r="704857" spans="1:5" x14ac:dyDescent="0.25">
      <c r="A704857">
        <v>16.2</v>
      </c>
      <c r="E704857">
        <v>14.1</v>
      </c>
    </row>
    <row r="704858" spans="1:5" x14ac:dyDescent="0.25">
      <c r="A704858">
        <v>16.3</v>
      </c>
      <c r="E704858">
        <v>14.2</v>
      </c>
    </row>
    <row r="704859" spans="1:5" x14ac:dyDescent="0.25">
      <c r="A704859">
        <v>16.3</v>
      </c>
      <c r="E704859">
        <v>14.4</v>
      </c>
    </row>
    <row r="704860" spans="1:5" x14ac:dyDescent="0.25">
      <c r="A704860">
        <v>16.5</v>
      </c>
      <c r="E704860">
        <v>14.4</v>
      </c>
    </row>
    <row r="704861" spans="1:5" x14ac:dyDescent="0.25">
      <c r="A704861">
        <v>16.5</v>
      </c>
      <c r="E704861">
        <v>14.4</v>
      </c>
    </row>
    <row r="704862" spans="1:5" x14ac:dyDescent="0.25">
      <c r="A704862">
        <v>16.5</v>
      </c>
      <c r="E704862">
        <v>14.4</v>
      </c>
    </row>
    <row r="704863" spans="1:5" x14ac:dyDescent="0.25">
      <c r="A704863">
        <v>16.5</v>
      </c>
      <c r="E704863">
        <v>14.4</v>
      </c>
    </row>
    <row r="704864" spans="1:5" x14ac:dyDescent="0.25">
      <c r="A704864">
        <v>16.5</v>
      </c>
      <c r="E704864">
        <v>14.4</v>
      </c>
    </row>
    <row r="704865" spans="1:5" x14ac:dyDescent="0.25">
      <c r="A704865">
        <v>16.5</v>
      </c>
      <c r="E704865">
        <v>14.4</v>
      </c>
    </row>
    <row r="704866" spans="1:5" x14ac:dyDescent="0.25">
      <c r="A704866">
        <v>16.5</v>
      </c>
      <c r="E704866">
        <v>14.4</v>
      </c>
    </row>
    <row r="704867" spans="1:5" x14ac:dyDescent="0.25">
      <c r="A704867">
        <v>16.5</v>
      </c>
      <c r="E704867">
        <v>14.5</v>
      </c>
    </row>
    <row r="704868" spans="1:5" x14ac:dyDescent="0.25">
      <c r="A704868">
        <v>16.600000000000001</v>
      </c>
      <c r="E704868">
        <v>14.5</v>
      </c>
    </row>
    <row r="704869" spans="1:5" x14ac:dyDescent="0.25">
      <c r="A704869">
        <v>16.7</v>
      </c>
      <c r="E704869">
        <v>14.6</v>
      </c>
    </row>
    <row r="704870" spans="1:5" x14ac:dyDescent="0.25">
      <c r="A704870">
        <v>16.7</v>
      </c>
      <c r="E704870">
        <v>14.6</v>
      </c>
    </row>
    <row r="704871" spans="1:5" x14ac:dyDescent="0.25">
      <c r="A704871">
        <v>16.7</v>
      </c>
      <c r="E704871">
        <v>14.7</v>
      </c>
    </row>
    <row r="704872" spans="1:5" x14ac:dyDescent="0.25">
      <c r="A704872">
        <v>16.7</v>
      </c>
      <c r="E704872">
        <v>14.7</v>
      </c>
    </row>
    <row r="704873" spans="1:5" x14ac:dyDescent="0.25">
      <c r="A704873">
        <v>16.7</v>
      </c>
      <c r="E704873">
        <v>14.7</v>
      </c>
    </row>
    <row r="704874" spans="1:5" x14ac:dyDescent="0.25">
      <c r="A704874">
        <v>16.7</v>
      </c>
      <c r="E704874">
        <v>14.7</v>
      </c>
    </row>
    <row r="704875" spans="1:5" x14ac:dyDescent="0.25">
      <c r="A704875">
        <v>16.7</v>
      </c>
      <c r="E704875">
        <v>14.7</v>
      </c>
    </row>
    <row r="704876" spans="1:5" x14ac:dyDescent="0.25">
      <c r="A704876">
        <v>16.7</v>
      </c>
      <c r="E704876">
        <v>14.7</v>
      </c>
    </row>
    <row r="704877" spans="1:5" x14ac:dyDescent="0.25">
      <c r="A704877">
        <v>16.7</v>
      </c>
      <c r="E704877">
        <v>14.7</v>
      </c>
    </row>
    <row r="704878" spans="1:5" x14ac:dyDescent="0.25">
      <c r="A704878">
        <v>16.7</v>
      </c>
      <c r="E704878">
        <v>14.7</v>
      </c>
    </row>
    <row r="704879" spans="1:5" x14ac:dyDescent="0.25">
      <c r="A704879">
        <v>16.7</v>
      </c>
      <c r="E704879">
        <v>14.8</v>
      </c>
    </row>
    <row r="704880" spans="1:5" x14ac:dyDescent="0.25">
      <c r="A704880">
        <v>16.7</v>
      </c>
      <c r="E704880">
        <v>14.8</v>
      </c>
    </row>
    <row r="704881" spans="1:5" x14ac:dyDescent="0.25">
      <c r="A704881">
        <v>16.8</v>
      </c>
      <c r="E704881">
        <v>14.9</v>
      </c>
    </row>
    <row r="704882" spans="1:5" x14ac:dyDescent="0.25">
      <c r="A704882">
        <v>16.899999999999999</v>
      </c>
      <c r="E704882">
        <v>15</v>
      </c>
    </row>
    <row r="704883" spans="1:5" x14ac:dyDescent="0.25">
      <c r="A704883">
        <v>16.899999999999999</v>
      </c>
      <c r="E704883">
        <v>15</v>
      </c>
    </row>
    <row r="704884" spans="1:5" x14ac:dyDescent="0.25">
      <c r="A704884">
        <v>16.899999999999999</v>
      </c>
      <c r="E704884">
        <v>15.1</v>
      </c>
    </row>
    <row r="704885" spans="1:5" x14ac:dyDescent="0.25">
      <c r="A704885">
        <v>16.899999999999999</v>
      </c>
      <c r="E704885">
        <v>15.1</v>
      </c>
    </row>
    <row r="704886" spans="1:5" x14ac:dyDescent="0.25">
      <c r="A704886">
        <v>17</v>
      </c>
      <c r="E704886">
        <v>15.1</v>
      </c>
    </row>
    <row r="704887" spans="1:5" x14ac:dyDescent="0.25">
      <c r="A704887">
        <v>17.100000000000001</v>
      </c>
      <c r="E704887">
        <v>15.1</v>
      </c>
    </row>
    <row r="704888" spans="1:5" x14ac:dyDescent="0.25">
      <c r="A704888">
        <v>17.100000000000001</v>
      </c>
      <c r="E704888">
        <v>15.1</v>
      </c>
    </row>
    <row r="704889" spans="1:5" x14ac:dyDescent="0.25">
      <c r="A704889">
        <v>17.2</v>
      </c>
      <c r="E704889">
        <v>15.1</v>
      </c>
    </row>
    <row r="704890" spans="1:5" x14ac:dyDescent="0.25">
      <c r="A704890">
        <v>17.3</v>
      </c>
      <c r="E704890">
        <v>15.2</v>
      </c>
    </row>
    <row r="704891" spans="1:5" x14ac:dyDescent="0.25">
      <c r="A704891">
        <v>17.3</v>
      </c>
      <c r="E704891">
        <v>15.2</v>
      </c>
    </row>
    <row r="704892" spans="1:5" x14ac:dyDescent="0.25">
      <c r="A704892">
        <v>17.399999999999999</v>
      </c>
      <c r="E704892">
        <v>15.2</v>
      </c>
    </row>
    <row r="704893" spans="1:5" x14ac:dyDescent="0.25">
      <c r="A704893">
        <v>17.399999999999999</v>
      </c>
      <c r="E704893">
        <v>15.2</v>
      </c>
    </row>
    <row r="704894" spans="1:5" x14ac:dyDescent="0.25">
      <c r="A704894">
        <v>17.399999999999999</v>
      </c>
      <c r="E704894">
        <v>15.2</v>
      </c>
    </row>
    <row r="704895" spans="1:5" x14ac:dyDescent="0.25">
      <c r="A704895">
        <v>17.399999999999999</v>
      </c>
      <c r="E704895">
        <v>15.3</v>
      </c>
    </row>
    <row r="704896" spans="1:5" x14ac:dyDescent="0.25">
      <c r="A704896">
        <v>17.399999999999999</v>
      </c>
      <c r="E704896">
        <v>15.4</v>
      </c>
    </row>
    <row r="704897" spans="1:5" x14ac:dyDescent="0.25">
      <c r="A704897">
        <v>17.5</v>
      </c>
      <c r="E704897">
        <v>15.5</v>
      </c>
    </row>
    <row r="704898" spans="1:5" x14ac:dyDescent="0.25">
      <c r="A704898">
        <v>17.5</v>
      </c>
      <c r="E704898">
        <v>15.5</v>
      </c>
    </row>
    <row r="704899" spans="1:5" x14ac:dyDescent="0.25">
      <c r="A704899">
        <v>17.600000000000001</v>
      </c>
      <c r="E704899">
        <v>15.5</v>
      </c>
    </row>
    <row r="704900" spans="1:5" x14ac:dyDescent="0.25">
      <c r="A704900">
        <v>17.600000000000001</v>
      </c>
      <c r="E704900">
        <v>15.6</v>
      </c>
    </row>
    <row r="704901" spans="1:5" x14ac:dyDescent="0.25">
      <c r="A704901">
        <v>17.7</v>
      </c>
      <c r="E704901">
        <v>15.6</v>
      </c>
    </row>
    <row r="704902" spans="1:5" x14ac:dyDescent="0.25">
      <c r="A704902">
        <v>17.7</v>
      </c>
      <c r="E704902">
        <v>15.7</v>
      </c>
    </row>
    <row r="704903" spans="1:5" x14ac:dyDescent="0.25">
      <c r="A704903">
        <v>17.7</v>
      </c>
      <c r="E704903">
        <v>15.7</v>
      </c>
    </row>
    <row r="704904" spans="1:5" x14ac:dyDescent="0.25">
      <c r="A704904">
        <v>17.8</v>
      </c>
      <c r="E704904">
        <v>15.7</v>
      </c>
    </row>
    <row r="704905" spans="1:5" x14ac:dyDescent="0.25">
      <c r="A704905">
        <v>17.8</v>
      </c>
      <c r="E704905">
        <v>15.7</v>
      </c>
    </row>
    <row r="704906" spans="1:5" x14ac:dyDescent="0.25">
      <c r="A704906">
        <v>17.8</v>
      </c>
      <c r="E704906">
        <v>15.7</v>
      </c>
    </row>
    <row r="704907" spans="1:5" x14ac:dyDescent="0.25">
      <c r="A704907">
        <v>17.8</v>
      </c>
      <c r="E704907">
        <v>15.7</v>
      </c>
    </row>
    <row r="704908" spans="1:5" x14ac:dyDescent="0.25">
      <c r="A704908">
        <v>17.899999999999999</v>
      </c>
      <c r="E704908">
        <v>15.7</v>
      </c>
    </row>
    <row r="704909" spans="1:5" x14ac:dyDescent="0.25">
      <c r="A704909">
        <v>17.899999999999999</v>
      </c>
      <c r="E704909">
        <v>15.8</v>
      </c>
    </row>
    <row r="704910" spans="1:5" x14ac:dyDescent="0.25">
      <c r="A704910">
        <v>17.899999999999999</v>
      </c>
      <c r="E704910">
        <v>15.8</v>
      </c>
    </row>
    <row r="704911" spans="1:5" x14ac:dyDescent="0.25">
      <c r="A704911">
        <v>17.899999999999999</v>
      </c>
      <c r="E704911">
        <v>15.9</v>
      </c>
    </row>
    <row r="704912" spans="1:5" x14ac:dyDescent="0.25">
      <c r="A704912">
        <v>17.899999999999999</v>
      </c>
      <c r="E704912">
        <v>16.100000000000001</v>
      </c>
    </row>
    <row r="704913" spans="1:5" x14ac:dyDescent="0.25">
      <c r="A704913">
        <v>17.899999999999999</v>
      </c>
      <c r="E704913">
        <v>16.2</v>
      </c>
    </row>
    <row r="704914" spans="1:5" x14ac:dyDescent="0.25">
      <c r="A704914">
        <v>17.899999999999999</v>
      </c>
      <c r="E704914">
        <v>16.2</v>
      </c>
    </row>
    <row r="704915" spans="1:5" x14ac:dyDescent="0.25">
      <c r="A704915">
        <v>18</v>
      </c>
      <c r="E704915">
        <v>16.2</v>
      </c>
    </row>
    <row r="704916" spans="1:5" x14ac:dyDescent="0.25">
      <c r="A704916">
        <v>18.100000000000001</v>
      </c>
      <c r="E704916">
        <v>16.2</v>
      </c>
    </row>
    <row r="704917" spans="1:5" x14ac:dyDescent="0.25">
      <c r="A704917">
        <v>18.100000000000001</v>
      </c>
      <c r="E704917">
        <v>16.2</v>
      </c>
    </row>
    <row r="704918" spans="1:5" x14ac:dyDescent="0.25">
      <c r="A704918">
        <v>18.100000000000001</v>
      </c>
      <c r="E704918">
        <v>16.2</v>
      </c>
    </row>
    <row r="704919" spans="1:5" x14ac:dyDescent="0.25">
      <c r="A704919">
        <v>18.100000000000001</v>
      </c>
      <c r="E704919">
        <v>16.2</v>
      </c>
    </row>
    <row r="704920" spans="1:5" x14ac:dyDescent="0.25">
      <c r="A704920">
        <v>18.100000000000001</v>
      </c>
      <c r="E704920">
        <v>16.2</v>
      </c>
    </row>
    <row r="704921" spans="1:5" x14ac:dyDescent="0.25">
      <c r="A704921">
        <v>18.100000000000001</v>
      </c>
      <c r="E704921">
        <v>16.2</v>
      </c>
    </row>
    <row r="704922" spans="1:5" x14ac:dyDescent="0.25">
      <c r="A704922">
        <v>18.100000000000001</v>
      </c>
      <c r="E704922">
        <v>16.2</v>
      </c>
    </row>
    <row r="704923" spans="1:5" x14ac:dyDescent="0.25">
      <c r="A704923">
        <v>18.100000000000001</v>
      </c>
      <c r="E704923">
        <v>16.2</v>
      </c>
    </row>
    <row r="704924" spans="1:5" x14ac:dyDescent="0.25">
      <c r="A704924">
        <v>18.2</v>
      </c>
      <c r="E704924">
        <v>16.2</v>
      </c>
    </row>
    <row r="704925" spans="1:5" x14ac:dyDescent="0.25">
      <c r="A704925">
        <v>18.3</v>
      </c>
      <c r="E704925">
        <v>16.2</v>
      </c>
    </row>
    <row r="704926" spans="1:5" x14ac:dyDescent="0.25">
      <c r="A704926">
        <v>18.399999999999999</v>
      </c>
      <c r="E704926">
        <v>16.2</v>
      </c>
    </row>
    <row r="704927" spans="1:5" x14ac:dyDescent="0.25">
      <c r="A704927">
        <v>18.399999999999999</v>
      </c>
      <c r="E704927">
        <v>16.2</v>
      </c>
    </row>
    <row r="704928" spans="1:5" x14ac:dyDescent="0.25">
      <c r="A704928">
        <v>18.399999999999999</v>
      </c>
      <c r="E704928">
        <v>16.2</v>
      </c>
    </row>
    <row r="704929" spans="1:5" x14ac:dyDescent="0.25">
      <c r="A704929">
        <v>18.399999999999999</v>
      </c>
      <c r="E704929">
        <v>16.2</v>
      </c>
    </row>
    <row r="704930" spans="1:5" x14ac:dyDescent="0.25">
      <c r="A704930">
        <v>18.399999999999999</v>
      </c>
      <c r="E704930">
        <v>16.2</v>
      </c>
    </row>
    <row r="704931" spans="1:5" x14ac:dyDescent="0.25">
      <c r="A704931">
        <v>18.399999999999999</v>
      </c>
      <c r="E704931">
        <v>16.2</v>
      </c>
    </row>
    <row r="704932" spans="1:5" x14ac:dyDescent="0.25">
      <c r="A704932">
        <v>18.399999999999999</v>
      </c>
      <c r="E704932">
        <v>16.2</v>
      </c>
    </row>
    <row r="704933" spans="1:5" x14ac:dyDescent="0.25">
      <c r="A704933">
        <v>18.399999999999999</v>
      </c>
      <c r="E704933">
        <v>16.3</v>
      </c>
    </row>
    <row r="704934" spans="1:5" x14ac:dyDescent="0.25">
      <c r="A704934">
        <v>18.5</v>
      </c>
      <c r="E704934">
        <v>16.399999999999999</v>
      </c>
    </row>
    <row r="704935" spans="1:5" x14ac:dyDescent="0.25">
      <c r="A704935">
        <v>18.5</v>
      </c>
      <c r="E704935">
        <v>16.399999999999999</v>
      </c>
    </row>
    <row r="704936" spans="1:5" x14ac:dyDescent="0.25">
      <c r="A704936">
        <v>18.5</v>
      </c>
      <c r="E704936">
        <v>16.399999999999999</v>
      </c>
    </row>
    <row r="704937" spans="1:5" x14ac:dyDescent="0.25">
      <c r="A704937">
        <v>18.5</v>
      </c>
      <c r="E704937">
        <v>16.399999999999999</v>
      </c>
    </row>
    <row r="704938" spans="1:5" x14ac:dyDescent="0.25">
      <c r="A704938">
        <v>18.600000000000001</v>
      </c>
      <c r="E704938">
        <v>16.399999999999999</v>
      </c>
    </row>
    <row r="704939" spans="1:5" x14ac:dyDescent="0.25">
      <c r="A704939">
        <v>18.600000000000001</v>
      </c>
      <c r="E704939">
        <v>16.399999999999999</v>
      </c>
    </row>
    <row r="704940" spans="1:5" x14ac:dyDescent="0.25">
      <c r="A704940">
        <v>18.600000000000001</v>
      </c>
      <c r="E704940">
        <v>16.399999999999999</v>
      </c>
    </row>
    <row r="704941" spans="1:5" x14ac:dyDescent="0.25">
      <c r="A704941">
        <v>18.600000000000001</v>
      </c>
      <c r="E704941">
        <v>16.399999999999999</v>
      </c>
    </row>
    <row r="704942" spans="1:5" x14ac:dyDescent="0.25">
      <c r="A704942">
        <v>18.600000000000001</v>
      </c>
      <c r="E704942">
        <v>16.399999999999999</v>
      </c>
    </row>
    <row r="704943" spans="1:5" x14ac:dyDescent="0.25">
      <c r="A704943">
        <v>18.600000000000001</v>
      </c>
      <c r="E704943">
        <v>16.399999999999999</v>
      </c>
    </row>
    <row r="704944" spans="1:5" x14ac:dyDescent="0.25">
      <c r="A704944">
        <v>18.600000000000001</v>
      </c>
      <c r="E704944">
        <v>16.399999999999999</v>
      </c>
    </row>
    <row r="704945" spans="1:5" x14ac:dyDescent="0.25">
      <c r="A704945">
        <v>18.7</v>
      </c>
      <c r="E704945">
        <v>16.399999999999999</v>
      </c>
    </row>
    <row r="704946" spans="1:5" x14ac:dyDescent="0.25">
      <c r="A704946">
        <v>18.7</v>
      </c>
      <c r="E704946">
        <v>16.5</v>
      </c>
    </row>
    <row r="704947" spans="1:5" x14ac:dyDescent="0.25">
      <c r="A704947">
        <v>18.7</v>
      </c>
      <c r="E704947">
        <v>16.5</v>
      </c>
    </row>
    <row r="704948" spans="1:5" x14ac:dyDescent="0.25">
      <c r="A704948">
        <v>18.7</v>
      </c>
      <c r="E704948">
        <v>16.5</v>
      </c>
    </row>
    <row r="704949" spans="1:5" x14ac:dyDescent="0.25">
      <c r="A704949">
        <v>18.7</v>
      </c>
      <c r="E704949">
        <v>16.5</v>
      </c>
    </row>
    <row r="704950" spans="1:5" x14ac:dyDescent="0.25">
      <c r="A704950">
        <v>18.7</v>
      </c>
      <c r="E704950">
        <v>16.5</v>
      </c>
    </row>
    <row r="704951" spans="1:5" x14ac:dyDescent="0.25">
      <c r="A704951">
        <v>18.7</v>
      </c>
      <c r="E704951">
        <v>16.7</v>
      </c>
    </row>
    <row r="704952" spans="1:5" x14ac:dyDescent="0.25">
      <c r="A704952">
        <v>18.7</v>
      </c>
      <c r="E704952">
        <v>16.7</v>
      </c>
    </row>
    <row r="704953" spans="1:5" x14ac:dyDescent="0.25">
      <c r="A704953">
        <v>18.7</v>
      </c>
      <c r="E704953">
        <v>16.7</v>
      </c>
    </row>
    <row r="704954" spans="1:5" x14ac:dyDescent="0.25">
      <c r="A704954">
        <v>18.7</v>
      </c>
      <c r="E704954">
        <v>16.7</v>
      </c>
    </row>
    <row r="704955" spans="1:5" x14ac:dyDescent="0.25">
      <c r="A704955">
        <v>18.7</v>
      </c>
      <c r="E704955">
        <v>16.8</v>
      </c>
    </row>
    <row r="704956" spans="1:5" x14ac:dyDescent="0.25">
      <c r="A704956">
        <v>18.8</v>
      </c>
      <c r="E704956">
        <v>16.8</v>
      </c>
    </row>
    <row r="704957" spans="1:5" x14ac:dyDescent="0.25">
      <c r="A704957">
        <v>18.8</v>
      </c>
      <c r="E704957">
        <v>16.8</v>
      </c>
    </row>
    <row r="704958" spans="1:5" x14ac:dyDescent="0.25">
      <c r="A704958">
        <v>18.8</v>
      </c>
      <c r="E704958">
        <v>16.899999999999999</v>
      </c>
    </row>
    <row r="704959" spans="1:5" x14ac:dyDescent="0.25">
      <c r="A704959">
        <v>18.8</v>
      </c>
      <c r="E704959">
        <v>16.899999999999999</v>
      </c>
    </row>
    <row r="704960" spans="1:5" x14ac:dyDescent="0.25">
      <c r="A704960">
        <v>18.8</v>
      </c>
      <c r="E704960">
        <v>16.899999999999999</v>
      </c>
    </row>
    <row r="704961" spans="1:5" x14ac:dyDescent="0.25">
      <c r="A704961">
        <v>18.8</v>
      </c>
      <c r="E704961">
        <v>16.899999999999999</v>
      </c>
    </row>
    <row r="704962" spans="1:5" x14ac:dyDescent="0.25">
      <c r="A704962">
        <v>18.899999999999999</v>
      </c>
      <c r="E704962">
        <v>16.899999999999999</v>
      </c>
    </row>
    <row r="704963" spans="1:5" x14ac:dyDescent="0.25">
      <c r="A704963">
        <v>19</v>
      </c>
      <c r="E704963">
        <v>16.899999999999999</v>
      </c>
    </row>
    <row r="704964" spans="1:5" x14ac:dyDescent="0.25">
      <c r="A704964">
        <v>19</v>
      </c>
      <c r="E704964">
        <v>16.899999999999999</v>
      </c>
    </row>
    <row r="704965" spans="1:5" x14ac:dyDescent="0.25">
      <c r="A704965">
        <v>19</v>
      </c>
      <c r="E704965">
        <v>16.899999999999999</v>
      </c>
    </row>
    <row r="704966" spans="1:5" x14ac:dyDescent="0.25">
      <c r="A704966">
        <v>19</v>
      </c>
      <c r="E704966">
        <v>16.899999999999999</v>
      </c>
    </row>
    <row r="704967" spans="1:5" x14ac:dyDescent="0.25">
      <c r="A704967">
        <v>19</v>
      </c>
      <c r="E704967">
        <v>16.899999999999999</v>
      </c>
    </row>
    <row r="704968" spans="1:5" x14ac:dyDescent="0.25">
      <c r="A704968">
        <v>19</v>
      </c>
      <c r="E704968">
        <v>16.899999999999999</v>
      </c>
    </row>
    <row r="704969" spans="1:5" x14ac:dyDescent="0.25">
      <c r="A704969">
        <v>19</v>
      </c>
      <c r="E704969">
        <v>17.100000000000001</v>
      </c>
    </row>
    <row r="704970" spans="1:5" x14ac:dyDescent="0.25">
      <c r="A704970">
        <v>19</v>
      </c>
      <c r="E704970">
        <v>17.100000000000001</v>
      </c>
    </row>
    <row r="704971" spans="1:5" x14ac:dyDescent="0.25">
      <c r="A704971">
        <v>19</v>
      </c>
      <c r="E704971">
        <v>17.100000000000001</v>
      </c>
    </row>
    <row r="704972" spans="1:5" x14ac:dyDescent="0.25">
      <c r="A704972">
        <v>19.100000000000001</v>
      </c>
      <c r="E704972">
        <v>17.100000000000001</v>
      </c>
    </row>
    <row r="704973" spans="1:5" x14ac:dyDescent="0.25">
      <c r="A704973">
        <v>19.2</v>
      </c>
      <c r="E704973">
        <v>17.2</v>
      </c>
    </row>
    <row r="704974" spans="1:5" x14ac:dyDescent="0.25">
      <c r="A704974">
        <v>19.3</v>
      </c>
      <c r="E704974">
        <v>17.2</v>
      </c>
    </row>
    <row r="704975" spans="1:5" x14ac:dyDescent="0.25">
      <c r="A704975">
        <v>19.3</v>
      </c>
      <c r="E704975">
        <v>17.3</v>
      </c>
    </row>
    <row r="704976" spans="1:5" x14ac:dyDescent="0.25">
      <c r="A704976">
        <v>19.3</v>
      </c>
      <c r="E704976">
        <v>17.399999999999999</v>
      </c>
    </row>
    <row r="704977" spans="1:5" x14ac:dyDescent="0.25">
      <c r="A704977">
        <v>19.3</v>
      </c>
      <c r="E704977">
        <v>17.399999999999999</v>
      </c>
    </row>
    <row r="704978" spans="1:5" x14ac:dyDescent="0.25">
      <c r="A704978">
        <v>19.3</v>
      </c>
      <c r="E704978">
        <v>17.399999999999999</v>
      </c>
    </row>
    <row r="704979" spans="1:5" x14ac:dyDescent="0.25">
      <c r="A704979">
        <v>19.3</v>
      </c>
      <c r="E704979">
        <v>17.399999999999999</v>
      </c>
    </row>
    <row r="704980" spans="1:5" x14ac:dyDescent="0.25">
      <c r="A704980">
        <v>19.3</v>
      </c>
      <c r="E704980">
        <v>17.399999999999999</v>
      </c>
    </row>
    <row r="704981" spans="1:5" x14ac:dyDescent="0.25">
      <c r="A704981">
        <v>19.3</v>
      </c>
      <c r="E704981">
        <v>17.399999999999999</v>
      </c>
    </row>
    <row r="704982" spans="1:5" x14ac:dyDescent="0.25">
      <c r="A704982">
        <v>19.3</v>
      </c>
      <c r="E704982">
        <v>17.399999999999999</v>
      </c>
    </row>
    <row r="704983" spans="1:5" x14ac:dyDescent="0.25">
      <c r="A704983">
        <v>19.5</v>
      </c>
      <c r="E704983">
        <v>17.399999999999999</v>
      </c>
    </row>
    <row r="704984" spans="1:5" x14ac:dyDescent="0.25">
      <c r="A704984">
        <v>19.5</v>
      </c>
      <c r="E704984">
        <v>17.5</v>
      </c>
    </row>
    <row r="704985" spans="1:5" x14ac:dyDescent="0.25">
      <c r="A704985">
        <v>19.5</v>
      </c>
      <c r="E704985">
        <v>17.600000000000001</v>
      </c>
    </row>
    <row r="704986" spans="1:5" x14ac:dyDescent="0.25">
      <c r="A704986">
        <v>19.5</v>
      </c>
      <c r="E704986">
        <v>17.600000000000001</v>
      </c>
    </row>
    <row r="704987" spans="1:5" x14ac:dyDescent="0.25">
      <c r="A704987">
        <v>19.5</v>
      </c>
      <c r="E704987">
        <v>17.600000000000001</v>
      </c>
    </row>
    <row r="704988" spans="1:5" x14ac:dyDescent="0.25">
      <c r="A704988">
        <v>19.5</v>
      </c>
      <c r="E704988">
        <v>17.600000000000001</v>
      </c>
    </row>
    <row r="704989" spans="1:5" x14ac:dyDescent="0.25">
      <c r="A704989">
        <v>19.5</v>
      </c>
      <c r="E704989">
        <v>17.600000000000001</v>
      </c>
    </row>
    <row r="704990" spans="1:5" x14ac:dyDescent="0.25">
      <c r="A704990">
        <v>19.5</v>
      </c>
      <c r="E704990">
        <v>17.600000000000001</v>
      </c>
    </row>
    <row r="704991" spans="1:5" x14ac:dyDescent="0.25">
      <c r="A704991">
        <v>19.5</v>
      </c>
      <c r="E704991">
        <v>17.7</v>
      </c>
    </row>
    <row r="704992" spans="1:5" x14ac:dyDescent="0.25">
      <c r="A704992">
        <v>19.5</v>
      </c>
      <c r="E704992">
        <v>17.7</v>
      </c>
    </row>
    <row r="704993" spans="1:5" x14ac:dyDescent="0.25">
      <c r="A704993">
        <v>19.5</v>
      </c>
      <c r="E704993">
        <v>17.7</v>
      </c>
    </row>
    <row r="704994" spans="1:5" x14ac:dyDescent="0.25">
      <c r="A704994">
        <v>19.5</v>
      </c>
      <c r="E704994">
        <v>17.7</v>
      </c>
    </row>
    <row r="704995" spans="1:5" x14ac:dyDescent="0.25">
      <c r="A704995">
        <v>19.5</v>
      </c>
      <c r="E704995">
        <v>17.7</v>
      </c>
    </row>
    <row r="704996" spans="1:5" x14ac:dyDescent="0.25">
      <c r="A704996">
        <v>19.5</v>
      </c>
      <c r="E704996">
        <v>17.7</v>
      </c>
    </row>
    <row r="704997" spans="1:5" x14ac:dyDescent="0.25">
      <c r="A704997">
        <v>19.5</v>
      </c>
      <c r="E704997">
        <v>17.7</v>
      </c>
    </row>
    <row r="704998" spans="1:5" x14ac:dyDescent="0.25">
      <c r="A704998">
        <v>19.5</v>
      </c>
      <c r="E704998">
        <v>17.7</v>
      </c>
    </row>
    <row r="704999" spans="1:5" x14ac:dyDescent="0.25">
      <c r="A704999">
        <v>19.5</v>
      </c>
      <c r="E704999">
        <v>17.7</v>
      </c>
    </row>
    <row r="705000" spans="1:5" x14ac:dyDescent="0.25">
      <c r="A705000">
        <v>19.5</v>
      </c>
      <c r="E705000">
        <v>17.7</v>
      </c>
    </row>
    <row r="705001" spans="1:5" x14ac:dyDescent="0.25">
      <c r="A705001">
        <v>19.5</v>
      </c>
      <c r="E705001">
        <v>17.7</v>
      </c>
    </row>
    <row r="705002" spans="1:5" x14ac:dyDescent="0.25">
      <c r="A705002">
        <v>19.5</v>
      </c>
      <c r="E705002">
        <v>17.7</v>
      </c>
    </row>
    <row r="705003" spans="1:5" x14ac:dyDescent="0.25">
      <c r="A705003">
        <v>19.5</v>
      </c>
      <c r="E705003">
        <v>17.7</v>
      </c>
    </row>
    <row r="705004" spans="1:5" x14ac:dyDescent="0.25">
      <c r="A705004">
        <v>19.5</v>
      </c>
      <c r="E705004">
        <v>17.7</v>
      </c>
    </row>
    <row r="705005" spans="1:5" x14ac:dyDescent="0.25">
      <c r="A705005">
        <v>19.5</v>
      </c>
      <c r="E705005">
        <v>17.7</v>
      </c>
    </row>
    <row r="705006" spans="1:5" x14ac:dyDescent="0.25">
      <c r="A705006">
        <v>19.600000000000001</v>
      </c>
      <c r="E705006">
        <v>17.8</v>
      </c>
    </row>
    <row r="705007" spans="1:5" x14ac:dyDescent="0.25">
      <c r="A705007">
        <v>19.600000000000001</v>
      </c>
      <c r="E705007">
        <v>17.8</v>
      </c>
    </row>
    <row r="705008" spans="1:5" x14ac:dyDescent="0.25">
      <c r="A705008">
        <v>19.600000000000001</v>
      </c>
      <c r="E705008">
        <v>17.8</v>
      </c>
    </row>
    <row r="705009" spans="1:5" x14ac:dyDescent="0.25">
      <c r="A705009">
        <v>19.600000000000001</v>
      </c>
      <c r="E705009">
        <v>17.8</v>
      </c>
    </row>
    <row r="705010" spans="1:5" x14ac:dyDescent="0.25">
      <c r="A705010">
        <v>19.600000000000001</v>
      </c>
      <c r="E705010">
        <v>17.8</v>
      </c>
    </row>
    <row r="705011" spans="1:5" x14ac:dyDescent="0.25">
      <c r="A705011">
        <v>19.600000000000001</v>
      </c>
      <c r="E705011">
        <v>17.8</v>
      </c>
    </row>
    <row r="705012" spans="1:5" x14ac:dyDescent="0.25">
      <c r="A705012">
        <v>19.600000000000001</v>
      </c>
      <c r="E705012">
        <v>17.8</v>
      </c>
    </row>
    <row r="705013" spans="1:5" x14ac:dyDescent="0.25">
      <c r="A705013">
        <v>19.600000000000001</v>
      </c>
      <c r="E705013">
        <v>17.8</v>
      </c>
    </row>
    <row r="705014" spans="1:5" x14ac:dyDescent="0.25">
      <c r="A705014">
        <v>19.7</v>
      </c>
      <c r="E705014">
        <v>17.8</v>
      </c>
    </row>
    <row r="705015" spans="1:5" x14ac:dyDescent="0.25">
      <c r="A705015">
        <v>19.7</v>
      </c>
      <c r="E705015">
        <v>17.8</v>
      </c>
    </row>
    <row r="705016" spans="1:5" x14ac:dyDescent="0.25">
      <c r="A705016">
        <v>19.7</v>
      </c>
      <c r="E705016">
        <v>17.8</v>
      </c>
    </row>
    <row r="705017" spans="1:5" x14ac:dyDescent="0.25">
      <c r="A705017">
        <v>19.7</v>
      </c>
      <c r="E705017">
        <v>17.8</v>
      </c>
    </row>
    <row r="705018" spans="1:5" x14ac:dyDescent="0.25">
      <c r="A705018">
        <v>19.7</v>
      </c>
      <c r="E705018">
        <v>17.8</v>
      </c>
    </row>
    <row r="705019" spans="1:5" x14ac:dyDescent="0.25">
      <c r="A705019">
        <v>19.7</v>
      </c>
      <c r="E705019">
        <v>17.8</v>
      </c>
    </row>
    <row r="705020" spans="1:5" x14ac:dyDescent="0.25">
      <c r="A705020">
        <v>19.8</v>
      </c>
      <c r="E705020">
        <v>17.8</v>
      </c>
    </row>
    <row r="705021" spans="1:5" x14ac:dyDescent="0.25">
      <c r="A705021">
        <v>19.8</v>
      </c>
      <c r="E705021">
        <v>17.899999999999999</v>
      </c>
    </row>
    <row r="705022" spans="1:5" x14ac:dyDescent="0.25">
      <c r="A705022">
        <v>19.8</v>
      </c>
      <c r="E705022">
        <v>18</v>
      </c>
    </row>
    <row r="705023" spans="1:5" x14ac:dyDescent="0.25">
      <c r="A705023">
        <v>19.899999999999999</v>
      </c>
      <c r="E705023">
        <v>18</v>
      </c>
    </row>
    <row r="705024" spans="1:5" x14ac:dyDescent="0.25">
      <c r="A705024">
        <v>19.899999999999999</v>
      </c>
      <c r="E705024">
        <v>18</v>
      </c>
    </row>
    <row r="705025" spans="1:5" x14ac:dyDescent="0.25">
      <c r="A705025">
        <v>19.899999999999999</v>
      </c>
      <c r="E705025">
        <v>18</v>
      </c>
    </row>
    <row r="705026" spans="1:5" x14ac:dyDescent="0.25">
      <c r="A705026">
        <v>20.100000000000001</v>
      </c>
      <c r="E705026">
        <v>18</v>
      </c>
    </row>
    <row r="705027" spans="1:5" x14ac:dyDescent="0.25">
      <c r="A705027">
        <v>20.100000000000001</v>
      </c>
      <c r="E705027">
        <v>18</v>
      </c>
    </row>
    <row r="705028" spans="1:5" x14ac:dyDescent="0.25">
      <c r="A705028">
        <v>20.100000000000001</v>
      </c>
      <c r="E705028">
        <v>18</v>
      </c>
    </row>
    <row r="705029" spans="1:5" x14ac:dyDescent="0.25">
      <c r="A705029">
        <v>20.100000000000001</v>
      </c>
      <c r="E705029">
        <v>18</v>
      </c>
    </row>
    <row r="705030" spans="1:5" x14ac:dyDescent="0.25">
      <c r="A705030">
        <v>20.100000000000001</v>
      </c>
      <c r="E705030">
        <v>18</v>
      </c>
    </row>
    <row r="705031" spans="1:5" x14ac:dyDescent="0.25">
      <c r="A705031">
        <v>20.100000000000001</v>
      </c>
      <c r="E705031">
        <v>18</v>
      </c>
    </row>
    <row r="705032" spans="1:5" x14ac:dyDescent="0.25">
      <c r="A705032">
        <v>20.100000000000001</v>
      </c>
      <c r="E705032">
        <v>18.100000000000001</v>
      </c>
    </row>
    <row r="705033" spans="1:5" x14ac:dyDescent="0.25">
      <c r="A705033">
        <v>20.100000000000001</v>
      </c>
      <c r="E705033">
        <v>18.100000000000001</v>
      </c>
    </row>
    <row r="705034" spans="1:5" x14ac:dyDescent="0.25">
      <c r="A705034">
        <v>20.100000000000001</v>
      </c>
      <c r="E705034">
        <v>18.100000000000001</v>
      </c>
    </row>
    <row r="705035" spans="1:5" x14ac:dyDescent="0.25">
      <c r="A705035">
        <v>20.100000000000001</v>
      </c>
      <c r="E705035">
        <v>18.2</v>
      </c>
    </row>
    <row r="705036" spans="1:5" x14ac:dyDescent="0.25">
      <c r="A705036">
        <v>20.100000000000001</v>
      </c>
      <c r="E705036">
        <v>18.2</v>
      </c>
    </row>
    <row r="705037" spans="1:5" x14ac:dyDescent="0.25">
      <c r="A705037">
        <v>20.100000000000001</v>
      </c>
      <c r="E705037">
        <v>18.2</v>
      </c>
    </row>
    <row r="705038" spans="1:5" x14ac:dyDescent="0.25">
      <c r="A705038">
        <v>20.100000000000001</v>
      </c>
      <c r="E705038">
        <v>18.2</v>
      </c>
    </row>
    <row r="705039" spans="1:5" x14ac:dyDescent="0.25">
      <c r="A705039">
        <v>20.100000000000001</v>
      </c>
      <c r="E705039">
        <v>18.2</v>
      </c>
    </row>
    <row r="705040" spans="1:5" x14ac:dyDescent="0.25">
      <c r="A705040">
        <v>20.100000000000001</v>
      </c>
      <c r="E705040">
        <v>18.2</v>
      </c>
    </row>
    <row r="705041" spans="1:5" x14ac:dyDescent="0.25">
      <c r="A705041">
        <v>20.2</v>
      </c>
      <c r="E705041">
        <v>18.3</v>
      </c>
    </row>
    <row r="705042" spans="1:5" x14ac:dyDescent="0.25">
      <c r="A705042">
        <v>20.3</v>
      </c>
      <c r="E705042">
        <v>18.3</v>
      </c>
    </row>
    <row r="705043" spans="1:5" x14ac:dyDescent="0.25">
      <c r="A705043">
        <v>20.3</v>
      </c>
      <c r="E705043">
        <v>18.3</v>
      </c>
    </row>
    <row r="705044" spans="1:5" x14ac:dyDescent="0.25">
      <c r="A705044">
        <v>20.3</v>
      </c>
      <c r="E705044">
        <v>18.3</v>
      </c>
    </row>
    <row r="705045" spans="1:5" x14ac:dyDescent="0.25">
      <c r="A705045">
        <v>20.3</v>
      </c>
      <c r="E705045">
        <v>18.3</v>
      </c>
    </row>
    <row r="705046" spans="1:5" x14ac:dyDescent="0.25">
      <c r="A705046">
        <v>20.399999999999999</v>
      </c>
      <c r="E705046">
        <v>18.3</v>
      </c>
    </row>
    <row r="705047" spans="1:5" x14ac:dyDescent="0.25">
      <c r="A705047">
        <v>20.399999999999999</v>
      </c>
      <c r="E705047">
        <v>18.3</v>
      </c>
    </row>
    <row r="705048" spans="1:5" x14ac:dyDescent="0.25">
      <c r="A705048">
        <v>20.399999999999999</v>
      </c>
      <c r="E705048">
        <v>18.3</v>
      </c>
    </row>
    <row r="705049" spans="1:5" x14ac:dyDescent="0.25">
      <c r="A705049">
        <v>20.399999999999999</v>
      </c>
      <c r="E705049">
        <v>18.3</v>
      </c>
    </row>
    <row r="705050" spans="1:5" x14ac:dyDescent="0.25">
      <c r="A705050">
        <v>20.399999999999999</v>
      </c>
      <c r="E705050">
        <v>18.3</v>
      </c>
    </row>
    <row r="705051" spans="1:5" x14ac:dyDescent="0.25">
      <c r="A705051">
        <v>20.6</v>
      </c>
      <c r="E705051">
        <v>18.3</v>
      </c>
    </row>
    <row r="705052" spans="1:5" x14ac:dyDescent="0.25">
      <c r="A705052">
        <v>20.6</v>
      </c>
      <c r="E705052">
        <v>18.3</v>
      </c>
    </row>
    <row r="705053" spans="1:5" x14ac:dyDescent="0.25">
      <c r="A705053">
        <v>20.6</v>
      </c>
      <c r="E705053">
        <v>18.399999999999999</v>
      </c>
    </row>
    <row r="705054" spans="1:5" x14ac:dyDescent="0.25">
      <c r="A705054">
        <v>20.6</v>
      </c>
      <c r="E705054">
        <v>18.5</v>
      </c>
    </row>
    <row r="705055" spans="1:5" x14ac:dyDescent="0.25">
      <c r="A705055">
        <v>20.6</v>
      </c>
      <c r="E705055">
        <v>18.5</v>
      </c>
    </row>
    <row r="705056" spans="1:5" x14ac:dyDescent="0.25">
      <c r="A705056">
        <v>20.6</v>
      </c>
      <c r="E705056">
        <v>18.600000000000001</v>
      </c>
    </row>
    <row r="705057" spans="1:5" x14ac:dyDescent="0.25">
      <c r="A705057">
        <v>20.6</v>
      </c>
      <c r="E705057">
        <v>18.600000000000001</v>
      </c>
    </row>
    <row r="705058" spans="1:5" x14ac:dyDescent="0.25">
      <c r="A705058">
        <v>20.6</v>
      </c>
      <c r="E705058">
        <v>18.600000000000001</v>
      </c>
    </row>
    <row r="705059" spans="1:5" x14ac:dyDescent="0.25">
      <c r="A705059">
        <v>20.6</v>
      </c>
      <c r="E705059">
        <v>18.600000000000001</v>
      </c>
    </row>
    <row r="705060" spans="1:5" x14ac:dyDescent="0.25">
      <c r="A705060">
        <v>20.6</v>
      </c>
      <c r="E705060">
        <v>18.600000000000001</v>
      </c>
    </row>
    <row r="705061" spans="1:5" x14ac:dyDescent="0.25">
      <c r="A705061">
        <v>20.6</v>
      </c>
      <c r="E705061">
        <v>18.600000000000001</v>
      </c>
    </row>
    <row r="705062" spans="1:5" x14ac:dyDescent="0.25">
      <c r="A705062">
        <v>20.6</v>
      </c>
      <c r="E705062">
        <v>18.600000000000001</v>
      </c>
    </row>
    <row r="705063" spans="1:5" x14ac:dyDescent="0.25">
      <c r="A705063">
        <v>20.7</v>
      </c>
      <c r="E705063">
        <v>18.600000000000001</v>
      </c>
    </row>
    <row r="705064" spans="1:5" x14ac:dyDescent="0.25">
      <c r="A705064">
        <v>20.7</v>
      </c>
      <c r="E705064">
        <v>18.7</v>
      </c>
    </row>
    <row r="705065" spans="1:5" x14ac:dyDescent="0.25">
      <c r="A705065">
        <v>20.7</v>
      </c>
      <c r="E705065">
        <v>18.7</v>
      </c>
    </row>
    <row r="705066" spans="1:5" x14ac:dyDescent="0.25">
      <c r="A705066">
        <v>20.7</v>
      </c>
      <c r="E705066">
        <v>18.7</v>
      </c>
    </row>
    <row r="705067" spans="1:5" x14ac:dyDescent="0.25">
      <c r="A705067">
        <v>20.7</v>
      </c>
      <c r="E705067">
        <v>18.7</v>
      </c>
    </row>
    <row r="705068" spans="1:5" x14ac:dyDescent="0.25">
      <c r="A705068">
        <v>20.7</v>
      </c>
      <c r="E705068">
        <v>18.8</v>
      </c>
    </row>
    <row r="705069" spans="1:5" x14ac:dyDescent="0.25">
      <c r="A705069">
        <v>20.8</v>
      </c>
      <c r="E705069">
        <v>18.8</v>
      </c>
    </row>
    <row r="705070" spans="1:5" x14ac:dyDescent="0.25">
      <c r="A705070">
        <v>20.8</v>
      </c>
      <c r="E705070">
        <v>18.8</v>
      </c>
    </row>
    <row r="705071" spans="1:5" x14ac:dyDescent="0.25">
      <c r="A705071">
        <v>20.8</v>
      </c>
      <c r="E705071">
        <v>18.8</v>
      </c>
    </row>
    <row r="705072" spans="1:5" x14ac:dyDescent="0.25">
      <c r="A705072">
        <v>21</v>
      </c>
      <c r="E705072">
        <v>18.8</v>
      </c>
    </row>
    <row r="705073" spans="1:5" x14ac:dyDescent="0.25">
      <c r="A705073">
        <v>21</v>
      </c>
      <c r="E705073">
        <v>18.8</v>
      </c>
    </row>
    <row r="705074" spans="1:5" x14ac:dyDescent="0.25">
      <c r="A705074">
        <v>21</v>
      </c>
      <c r="E705074">
        <v>18.8</v>
      </c>
    </row>
    <row r="705075" spans="1:5" x14ac:dyDescent="0.25">
      <c r="A705075">
        <v>21.1</v>
      </c>
      <c r="E705075">
        <v>18.8</v>
      </c>
    </row>
    <row r="705076" spans="1:5" x14ac:dyDescent="0.25">
      <c r="A705076">
        <v>21.2</v>
      </c>
      <c r="E705076">
        <v>18.8</v>
      </c>
    </row>
    <row r="705077" spans="1:5" x14ac:dyDescent="0.25">
      <c r="A705077">
        <v>21.2</v>
      </c>
      <c r="E705077">
        <v>19</v>
      </c>
    </row>
    <row r="705078" spans="1:5" x14ac:dyDescent="0.25">
      <c r="A705078">
        <v>21.2</v>
      </c>
      <c r="E705078">
        <v>19</v>
      </c>
    </row>
    <row r="705079" spans="1:5" x14ac:dyDescent="0.25">
      <c r="A705079">
        <v>21.3</v>
      </c>
      <c r="E705079">
        <v>19</v>
      </c>
    </row>
    <row r="705080" spans="1:5" x14ac:dyDescent="0.25">
      <c r="A705080">
        <v>21.4</v>
      </c>
      <c r="E705080">
        <v>19</v>
      </c>
    </row>
    <row r="705081" spans="1:5" x14ac:dyDescent="0.25">
      <c r="A705081">
        <v>21.5</v>
      </c>
      <c r="E705081">
        <v>19</v>
      </c>
    </row>
    <row r="705082" spans="1:5" x14ac:dyDescent="0.25">
      <c r="A705082">
        <v>21.7</v>
      </c>
      <c r="E705082">
        <v>19.100000000000001</v>
      </c>
    </row>
    <row r="705083" spans="1:5" x14ac:dyDescent="0.25">
      <c r="A705083">
        <v>21.7</v>
      </c>
      <c r="E705083">
        <v>19.100000000000001</v>
      </c>
    </row>
    <row r="705084" spans="1:5" x14ac:dyDescent="0.25">
      <c r="A705084">
        <v>21.7</v>
      </c>
      <c r="E705084">
        <v>19.3</v>
      </c>
    </row>
    <row r="705085" spans="1:5" x14ac:dyDescent="0.25">
      <c r="A705085">
        <v>21.7</v>
      </c>
      <c r="E705085">
        <v>19.3</v>
      </c>
    </row>
    <row r="705086" spans="1:5" x14ac:dyDescent="0.25">
      <c r="A705086">
        <v>21.8</v>
      </c>
      <c r="E705086">
        <v>19.3</v>
      </c>
    </row>
    <row r="705087" spans="1:5" x14ac:dyDescent="0.25">
      <c r="A705087">
        <v>21.8</v>
      </c>
      <c r="E705087">
        <v>19.3</v>
      </c>
    </row>
    <row r="705088" spans="1:5" x14ac:dyDescent="0.25">
      <c r="A705088">
        <v>21.8</v>
      </c>
      <c r="E705088">
        <v>19.3</v>
      </c>
    </row>
    <row r="705089" spans="1:5" x14ac:dyDescent="0.25">
      <c r="A705089">
        <v>21.9</v>
      </c>
      <c r="E705089">
        <v>19.399999999999999</v>
      </c>
    </row>
    <row r="705090" spans="1:5" x14ac:dyDescent="0.25">
      <c r="A705090">
        <v>21.9</v>
      </c>
      <c r="E705090">
        <v>19.399999999999999</v>
      </c>
    </row>
    <row r="705091" spans="1:5" x14ac:dyDescent="0.25">
      <c r="A705091">
        <v>21.9</v>
      </c>
      <c r="E705091">
        <v>19.399999999999999</v>
      </c>
    </row>
    <row r="705092" spans="1:5" x14ac:dyDescent="0.25">
      <c r="A705092">
        <v>21.9</v>
      </c>
      <c r="E705092">
        <v>19.399999999999999</v>
      </c>
    </row>
    <row r="705093" spans="1:5" x14ac:dyDescent="0.25">
      <c r="A705093">
        <v>21.9</v>
      </c>
      <c r="E705093">
        <v>19.399999999999999</v>
      </c>
    </row>
    <row r="705094" spans="1:5" x14ac:dyDescent="0.25">
      <c r="A705094">
        <v>22</v>
      </c>
      <c r="E705094">
        <v>19.399999999999999</v>
      </c>
    </row>
    <row r="705095" spans="1:5" x14ac:dyDescent="0.25">
      <c r="A705095">
        <v>22</v>
      </c>
      <c r="E705095">
        <v>19.399999999999999</v>
      </c>
    </row>
    <row r="705096" spans="1:5" x14ac:dyDescent="0.25">
      <c r="A705096">
        <v>22</v>
      </c>
      <c r="E705096">
        <v>19.399999999999999</v>
      </c>
    </row>
    <row r="705097" spans="1:5" x14ac:dyDescent="0.25">
      <c r="A705097">
        <v>22.1</v>
      </c>
      <c r="E705097">
        <v>19.399999999999999</v>
      </c>
    </row>
    <row r="705098" spans="1:5" x14ac:dyDescent="0.25">
      <c r="A705098">
        <v>22.3</v>
      </c>
      <c r="E705098">
        <v>19.399999999999999</v>
      </c>
    </row>
    <row r="705099" spans="1:5" x14ac:dyDescent="0.25">
      <c r="A705099">
        <v>22.3</v>
      </c>
      <c r="E705099">
        <v>19.5</v>
      </c>
    </row>
    <row r="705100" spans="1:5" x14ac:dyDescent="0.25">
      <c r="A705100">
        <v>22.4</v>
      </c>
      <c r="E705100">
        <v>19.5</v>
      </c>
    </row>
    <row r="705101" spans="1:5" x14ac:dyDescent="0.25">
      <c r="A705101">
        <v>22.6</v>
      </c>
      <c r="E705101">
        <v>19.5</v>
      </c>
    </row>
    <row r="705102" spans="1:5" x14ac:dyDescent="0.25">
      <c r="A705102">
        <v>22.6</v>
      </c>
      <c r="E705102">
        <v>19.5</v>
      </c>
    </row>
    <row r="705103" spans="1:5" x14ac:dyDescent="0.25">
      <c r="A705103">
        <v>22.6</v>
      </c>
      <c r="E705103">
        <v>19.600000000000001</v>
      </c>
    </row>
    <row r="705104" spans="1:5" x14ac:dyDescent="0.25">
      <c r="A705104">
        <v>22.6</v>
      </c>
      <c r="E705104">
        <v>19.600000000000001</v>
      </c>
    </row>
    <row r="705105" spans="1:5" x14ac:dyDescent="0.25">
      <c r="A705105">
        <v>22.6</v>
      </c>
      <c r="E705105">
        <v>19.7</v>
      </c>
    </row>
    <row r="705106" spans="1:5" x14ac:dyDescent="0.25">
      <c r="A705106">
        <v>22.7</v>
      </c>
      <c r="E705106">
        <v>19.7</v>
      </c>
    </row>
    <row r="705107" spans="1:5" x14ac:dyDescent="0.25">
      <c r="A705107">
        <v>22.8</v>
      </c>
      <c r="E705107">
        <v>19.7</v>
      </c>
    </row>
    <row r="705108" spans="1:5" x14ac:dyDescent="0.25">
      <c r="A705108">
        <v>22.8</v>
      </c>
      <c r="E705108">
        <v>19.7</v>
      </c>
    </row>
    <row r="705109" spans="1:5" x14ac:dyDescent="0.25">
      <c r="A705109">
        <v>22.8</v>
      </c>
      <c r="E705109">
        <v>19.7</v>
      </c>
    </row>
    <row r="705110" spans="1:5" x14ac:dyDescent="0.25">
      <c r="A705110">
        <v>22.8</v>
      </c>
      <c r="E705110">
        <v>19.7</v>
      </c>
    </row>
    <row r="705111" spans="1:5" x14ac:dyDescent="0.25">
      <c r="A705111">
        <v>22.8</v>
      </c>
      <c r="E705111">
        <v>19.7</v>
      </c>
    </row>
    <row r="705112" spans="1:5" x14ac:dyDescent="0.25">
      <c r="A705112">
        <v>22.8</v>
      </c>
      <c r="E705112">
        <v>19.8</v>
      </c>
    </row>
    <row r="720898" spans="1:5" x14ac:dyDescent="0.25">
      <c r="A720898">
        <v>0</v>
      </c>
      <c r="E720898">
        <v>0</v>
      </c>
    </row>
    <row r="720899" spans="1:5" x14ac:dyDescent="0.25">
      <c r="A720899">
        <v>0</v>
      </c>
      <c r="E720899">
        <v>0</v>
      </c>
    </row>
    <row r="720900" spans="1:5" x14ac:dyDescent="0.25">
      <c r="A720900">
        <v>0.1</v>
      </c>
      <c r="E720900">
        <v>0</v>
      </c>
    </row>
    <row r="720901" spans="1:5" x14ac:dyDescent="0.25">
      <c r="A720901">
        <v>0.2</v>
      </c>
      <c r="E720901">
        <v>0.1</v>
      </c>
    </row>
    <row r="720902" spans="1:5" x14ac:dyDescent="0.25">
      <c r="A720902">
        <v>0.4</v>
      </c>
      <c r="E720902">
        <v>0.3</v>
      </c>
    </row>
    <row r="720903" spans="1:5" x14ac:dyDescent="0.25">
      <c r="A720903">
        <v>0.4</v>
      </c>
      <c r="E720903">
        <v>0.6</v>
      </c>
    </row>
    <row r="720904" spans="1:5" x14ac:dyDescent="0.25">
      <c r="A720904">
        <v>0.4</v>
      </c>
      <c r="E720904">
        <v>0.7</v>
      </c>
    </row>
    <row r="720905" spans="1:5" x14ac:dyDescent="0.25">
      <c r="A720905">
        <v>0.5</v>
      </c>
      <c r="E720905">
        <v>0.8</v>
      </c>
    </row>
    <row r="720906" spans="1:5" x14ac:dyDescent="0.25">
      <c r="A720906">
        <v>0.6</v>
      </c>
      <c r="E720906">
        <v>1</v>
      </c>
    </row>
    <row r="720907" spans="1:5" x14ac:dyDescent="0.25">
      <c r="A720907">
        <v>0.6</v>
      </c>
      <c r="E720907">
        <v>1.1000000000000001</v>
      </c>
    </row>
    <row r="720908" spans="1:5" x14ac:dyDescent="0.25">
      <c r="A720908">
        <v>0.6</v>
      </c>
      <c r="E720908">
        <v>1.2</v>
      </c>
    </row>
    <row r="720909" spans="1:5" x14ac:dyDescent="0.25">
      <c r="A720909">
        <v>0.7</v>
      </c>
      <c r="E720909">
        <v>1.3</v>
      </c>
    </row>
    <row r="720910" spans="1:5" x14ac:dyDescent="0.25">
      <c r="A720910">
        <v>0.7</v>
      </c>
      <c r="E720910">
        <v>1.3</v>
      </c>
    </row>
    <row r="720911" spans="1:5" x14ac:dyDescent="0.25">
      <c r="A720911">
        <v>0.9</v>
      </c>
      <c r="E720911">
        <v>1.4</v>
      </c>
    </row>
    <row r="720912" spans="1:5" x14ac:dyDescent="0.25">
      <c r="A720912">
        <v>0.9</v>
      </c>
      <c r="E720912">
        <v>1.4</v>
      </c>
    </row>
    <row r="720913" spans="1:5" x14ac:dyDescent="0.25">
      <c r="A720913">
        <v>0.9</v>
      </c>
      <c r="E720913">
        <v>1.4</v>
      </c>
    </row>
    <row r="720914" spans="1:5" x14ac:dyDescent="0.25">
      <c r="A720914">
        <v>1</v>
      </c>
      <c r="E720914">
        <v>1.4</v>
      </c>
    </row>
    <row r="720915" spans="1:5" x14ac:dyDescent="0.25">
      <c r="A720915">
        <v>1</v>
      </c>
      <c r="E720915">
        <v>1.5</v>
      </c>
    </row>
    <row r="720916" spans="1:5" x14ac:dyDescent="0.25">
      <c r="A720916">
        <v>1.2</v>
      </c>
      <c r="E720916">
        <v>1.6</v>
      </c>
    </row>
    <row r="720917" spans="1:5" x14ac:dyDescent="0.25">
      <c r="A720917">
        <v>1.2</v>
      </c>
      <c r="E720917">
        <v>1.6</v>
      </c>
    </row>
    <row r="720918" spans="1:5" x14ac:dyDescent="0.25">
      <c r="A720918">
        <v>1.2</v>
      </c>
      <c r="E720918">
        <v>1.7</v>
      </c>
    </row>
    <row r="720919" spans="1:5" x14ac:dyDescent="0.25">
      <c r="A720919">
        <v>1.2</v>
      </c>
      <c r="E720919">
        <v>1.8</v>
      </c>
    </row>
    <row r="720920" spans="1:5" x14ac:dyDescent="0.25">
      <c r="A720920">
        <v>1.2</v>
      </c>
      <c r="E720920">
        <v>2</v>
      </c>
    </row>
    <row r="720921" spans="1:5" x14ac:dyDescent="0.25">
      <c r="A720921">
        <v>1.2</v>
      </c>
      <c r="E720921">
        <v>2</v>
      </c>
    </row>
    <row r="720922" spans="1:5" x14ac:dyDescent="0.25">
      <c r="A720922">
        <v>1.2</v>
      </c>
      <c r="E720922">
        <v>2.1</v>
      </c>
    </row>
    <row r="720923" spans="1:5" x14ac:dyDescent="0.25">
      <c r="A720923">
        <v>1.2</v>
      </c>
      <c r="E720923">
        <v>2.1</v>
      </c>
    </row>
    <row r="720924" spans="1:5" x14ac:dyDescent="0.25">
      <c r="A720924">
        <v>1.2</v>
      </c>
      <c r="E720924">
        <v>2.1</v>
      </c>
    </row>
    <row r="720925" spans="1:5" x14ac:dyDescent="0.25">
      <c r="A720925">
        <v>1.2</v>
      </c>
      <c r="E720925">
        <v>2.1</v>
      </c>
    </row>
    <row r="720926" spans="1:5" x14ac:dyDescent="0.25">
      <c r="A720926">
        <v>1.2</v>
      </c>
      <c r="E720926">
        <v>2.1</v>
      </c>
    </row>
    <row r="720927" spans="1:5" x14ac:dyDescent="0.25">
      <c r="A720927">
        <v>1.3</v>
      </c>
      <c r="E720927">
        <v>2.4</v>
      </c>
    </row>
    <row r="720928" spans="1:5" x14ac:dyDescent="0.25">
      <c r="A720928">
        <v>1.4</v>
      </c>
      <c r="E720928">
        <v>2.4</v>
      </c>
    </row>
    <row r="720929" spans="1:5" x14ac:dyDescent="0.25">
      <c r="A720929">
        <v>1.5</v>
      </c>
      <c r="E720929">
        <v>2.5</v>
      </c>
    </row>
    <row r="720930" spans="1:5" x14ac:dyDescent="0.25">
      <c r="A720930">
        <v>1.6</v>
      </c>
      <c r="E720930">
        <v>2.5</v>
      </c>
    </row>
    <row r="720931" spans="1:5" x14ac:dyDescent="0.25">
      <c r="A720931">
        <v>1.7</v>
      </c>
      <c r="E720931">
        <v>2.5</v>
      </c>
    </row>
    <row r="720932" spans="1:5" x14ac:dyDescent="0.25">
      <c r="A720932">
        <v>1.9</v>
      </c>
      <c r="E720932">
        <v>2.5</v>
      </c>
    </row>
    <row r="720933" spans="1:5" x14ac:dyDescent="0.25">
      <c r="A720933">
        <v>1.9</v>
      </c>
      <c r="E720933">
        <v>2.5</v>
      </c>
    </row>
    <row r="720934" spans="1:5" x14ac:dyDescent="0.25">
      <c r="A720934">
        <v>1.9</v>
      </c>
      <c r="E720934">
        <v>2.6</v>
      </c>
    </row>
    <row r="720935" spans="1:5" x14ac:dyDescent="0.25">
      <c r="A720935">
        <v>2</v>
      </c>
      <c r="E720935">
        <v>2.6</v>
      </c>
    </row>
    <row r="720936" spans="1:5" x14ac:dyDescent="0.25">
      <c r="A720936">
        <v>2.1</v>
      </c>
      <c r="E720936">
        <v>2.6</v>
      </c>
    </row>
    <row r="720937" spans="1:5" x14ac:dyDescent="0.25">
      <c r="A720937">
        <v>2.1</v>
      </c>
      <c r="E720937">
        <v>2.6</v>
      </c>
    </row>
    <row r="720938" spans="1:5" x14ac:dyDescent="0.25">
      <c r="A720938">
        <v>2.2000000000000002</v>
      </c>
      <c r="E720938">
        <v>2.6</v>
      </c>
    </row>
    <row r="720939" spans="1:5" x14ac:dyDescent="0.25">
      <c r="A720939">
        <v>2.4</v>
      </c>
      <c r="E720939">
        <v>2.8</v>
      </c>
    </row>
    <row r="720940" spans="1:5" x14ac:dyDescent="0.25">
      <c r="A720940">
        <v>2.6</v>
      </c>
      <c r="E720940">
        <v>2.8</v>
      </c>
    </row>
    <row r="720941" spans="1:5" x14ac:dyDescent="0.25">
      <c r="A720941">
        <v>2.6</v>
      </c>
      <c r="E720941">
        <v>2.9</v>
      </c>
    </row>
    <row r="720942" spans="1:5" x14ac:dyDescent="0.25">
      <c r="A720942">
        <v>2.7</v>
      </c>
      <c r="E720942">
        <v>2.9</v>
      </c>
    </row>
    <row r="720943" spans="1:5" x14ac:dyDescent="0.25">
      <c r="A720943">
        <v>3</v>
      </c>
      <c r="E720943">
        <v>2.9</v>
      </c>
    </row>
    <row r="720944" spans="1:5" x14ac:dyDescent="0.25">
      <c r="A720944">
        <v>3.1</v>
      </c>
      <c r="E720944">
        <v>3</v>
      </c>
    </row>
    <row r="720945" spans="1:5" x14ac:dyDescent="0.25">
      <c r="A720945">
        <v>3.2</v>
      </c>
      <c r="E720945">
        <v>3.2</v>
      </c>
    </row>
    <row r="720946" spans="1:5" x14ac:dyDescent="0.25">
      <c r="A720946">
        <v>3.3</v>
      </c>
      <c r="E720946">
        <v>3.2</v>
      </c>
    </row>
    <row r="720947" spans="1:5" x14ac:dyDescent="0.25">
      <c r="A720947">
        <v>3.4</v>
      </c>
      <c r="E720947">
        <v>3.2</v>
      </c>
    </row>
    <row r="720948" spans="1:5" x14ac:dyDescent="0.25">
      <c r="A720948">
        <v>3.6</v>
      </c>
      <c r="E720948">
        <v>3.2</v>
      </c>
    </row>
    <row r="720949" spans="1:5" x14ac:dyDescent="0.25">
      <c r="A720949">
        <v>3.6</v>
      </c>
      <c r="E720949">
        <v>3.3</v>
      </c>
    </row>
    <row r="720950" spans="1:5" x14ac:dyDescent="0.25">
      <c r="A720950">
        <v>3.7</v>
      </c>
      <c r="E720950">
        <v>3.3</v>
      </c>
    </row>
    <row r="720951" spans="1:5" x14ac:dyDescent="0.25">
      <c r="A720951">
        <v>3.8</v>
      </c>
      <c r="E720951">
        <v>3.3</v>
      </c>
    </row>
    <row r="720952" spans="1:5" x14ac:dyDescent="0.25">
      <c r="A720952">
        <v>3.8</v>
      </c>
      <c r="E720952">
        <v>3.3</v>
      </c>
    </row>
    <row r="720953" spans="1:5" x14ac:dyDescent="0.25">
      <c r="A720953">
        <v>3.9</v>
      </c>
      <c r="E720953">
        <v>3.4</v>
      </c>
    </row>
    <row r="720954" spans="1:5" x14ac:dyDescent="0.25">
      <c r="A720954">
        <v>4.0999999999999996</v>
      </c>
      <c r="E720954">
        <v>3.5</v>
      </c>
    </row>
    <row r="720955" spans="1:5" x14ac:dyDescent="0.25">
      <c r="A720955">
        <v>4.0999999999999996</v>
      </c>
      <c r="E720955">
        <v>3.5</v>
      </c>
    </row>
    <row r="720956" spans="1:5" x14ac:dyDescent="0.25">
      <c r="A720956">
        <v>4.0999999999999996</v>
      </c>
      <c r="E720956">
        <v>3.6</v>
      </c>
    </row>
    <row r="720957" spans="1:5" x14ac:dyDescent="0.25">
      <c r="A720957">
        <v>4.0999999999999996</v>
      </c>
      <c r="E720957">
        <v>3.6</v>
      </c>
    </row>
    <row r="720958" spans="1:5" x14ac:dyDescent="0.25">
      <c r="A720958">
        <v>4.3</v>
      </c>
      <c r="E720958">
        <v>3.6</v>
      </c>
    </row>
    <row r="720959" spans="1:5" x14ac:dyDescent="0.25">
      <c r="A720959">
        <v>4.4000000000000004</v>
      </c>
      <c r="E720959">
        <v>3.8</v>
      </c>
    </row>
    <row r="720960" spans="1:5" x14ac:dyDescent="0.25">
      <c r="A720960">
        <v>4.4000000000000004</v>
      </c>
      <c r="E720960">
        <v>3.8</v>
      </c>
    </row>
    <row r="720961" spans="1:5" x14ac:dyDescent="0.25">
      <c r="A720961">
        <v>4.5</v>
      </c>
      <c r="E720961">
        <v>3.9</v>
      </c>
    </row>
    <row r="720962" spans="1:5" x14ac:dyDescent="0.25">
      <c r="A720962">
        <v>4.5</v>
      </c>
      <c r="E720962">
        <v>3.9</v>
      </c>
    </row>
    <row r="720963" spans="1:5" x14ac:dyDescent="0.25">
      <c r="A720963">
        <v>4.5999999999999996</v>
      </c>
      <c r="E720963">
        <v>4</v>
      </c>
    </row>
    <row r="720964" spans="1:5" x14ac:dyDescent="0.25">
      <c r="A720964">
        <v>4.7</v>
      </c>
      <c r="E720964">
        <v>4.0999999999999996</v>
      </c>
    </row>
    <row r="720965" spans="1:5" x14ac:dyDescent="0.25">
      <c r="A720965">
        <v>4.8</v>
      </c>
      <c r="E720965">
        <v>4.0999999999999996</v>
      </c>
    </row>
    <row r="720966" spans="1:5" x14ac:dyDescent="0.25">
      <c r="A720966">
        <v>4.8</v>
      </c>
      <c r="E720966">
        <v>4.2</v>
      </c>
    </row>
    <row r="720967" spans="1:5" x14ac:dyDescent="0.25">
      <c r="A720967">
        <v>5</v>
      </c>
      <c r="E720967">
        <v>4.2</v>
      </c>
    </row>
    <row r="720968" spans="1:5" x14ac:dyDescent="0.25">
      <c r="A720968">
        <v>5</v>
      </c>
      <c r="E720968">
        <v>4.4000000000000004</v>
      </c>
    </row>
    <row r="720969" spans="1:5" x14ac:dyDescent="0.25">
      <c r="A720969">
        <v>5.0999999999999996</v>
      </c>
      <c r="E720969">
        <v>4.4000000000000004</v>
      </c>
    </row>
    <row r="720970" spans="1:5" x14ac:dyDescent="0.25">
      <c r="A720970">
        <v>5.2</v>
      </c>
      <c r="E720970">
        <v>4.5</v>
      </c>
    </row>
    <row r="720971" spans="1:5" x14ac:dyDescent="0.25">
      <c r="A720971">
        <v>5.2</v>
      </c>
      <c r="E720971">
        <v>4.7</v>
      </c>
    </row>
    <row r="720972" spans="1:5" x14ac:dyDescent="0.25">
      <c r="A720972">
        <v>5.2</v>
      </c>
      <c r="E720972">
        <v>4.7</v>
      </c>
    </row>
    <row r="720973" spans="1:5" x14ac:dyDescent="0.25">
      <c r="A720973">
        <v>5.2</v>
      </c>
      <c r="E720973">
        <v>4.8</v>
      </c>
    </row>
    <row r="720974" spans="1:5" x14ac:dyDescent="0.25">
      <c r="A720974">
        <v>5.3</v>
      </c>
      <c r="E720974">
        <v>4.8</v>
      </c>
    </row>
    <row r="720975" spans="1:5" x14ac:dyDescent="0.25">
      <c r="A720975">
        <v>5.3</v>
      </c>
      <c r="E720975">
        <v>4.8</v>
      </c>
    </row>
    <row r="720976" spans="1:5" x14ac:dyDescent="0.25">
      <c r="A720976">
        <v>5.5</v>
      </c>
      <c r="E720976">
        <v>4.8</v>
      </c>
    </row>
    <row r="720977" spans="1:5" x14ac:dyDescent="0.25">
      <c r="A720977">
        <v>5.5</v>
      </c>
      <c r="E720977">
        <v>4.8</v>
      </c>
    </row>
    <row r="720978" spans="1:5" x14ac:dyDescent="0.25">
      <c r="A720978">
        <v>5.6</v>
      </c>
      <c r="E720978">
        <v>5</v>
      </c>
    </row>
    <row r="720979" spans="1:5" x14ac:dyDescent="0.25">
      <c r="A720979">
        <v>5.6</v>
      </c>
      <c r="E720979">
        <v>5</v>
      </c>
    </row>
    <row r="720980" spans="1:5" x14ac:dyDescent="0.25">
      <c r="A720980">
        <v>5.6</v>
      </c>
      <c r="E720980">
        <v>5</v>
      </c>
    </row>
    <row r="720981" spans="1:5" x14ac:dyDescent="0.25">
      <c r="A720981">
        <v>5.6</v>
      </c>
      <c r="E720981">
        <v>5</v>
      </c>
    </row>
    <row r="720982" spans="1:5" x14ac:dyDescent="0.25">
      <c r="A720982">
        <v>5.6</v>
      </c>
      <c r="E720982">
        <v>5</v>
      </c>
    </row>
    <row r="720983" spans="1:5" x14ac:dyDescent="0.25">
      <c r="A720983">
        <v>5.6</v>
      </c>
      <c r="E720983">
        <v>5</v>
      </c>
    </row>
    <row r="720984" spans="1:5" x14ac:dyDescent="0.25">
      <c r="A720984">
        <v>5.9</v>
      </c>
      <c r="E720984">
        <v>5</v>
      </c>
    </row>
    <row r="720985" spans="1:5" x14ac:dyDescent="0.25">
      <c r="A720985">
        <v>5.9</v>
      </c>
      <c r="E720985">
        <v>5.0999999999999996</v>
      </c>
    </row>
    <row r="720986" spans="1:5" x14ac:dyDescent="0.25">
      <c r="A720986">
        <v>5.9</v>
      </c>
      <c r="E720986">
        <v>5.0999999999999996</v>
      </c>
    </row>
    <row r="720987" spans="1:5" x14ac:dyDescent="0.25">
      <c r="A720987">
        <v>5.9</v>
      </c>
      <c r="E720987">
        <v>5.0999999999999996</v>
      </c>
    </row>
    <row r="720988" spans="1:5" x14ac:dyDescent="0.25">
      <c r="A720988">
        <v>6.1</v>
      </c>
      <c r="E720988">
        <v>5.0999999999999996</v>
      </c>
    </row>
    <row r="720989" spans="1:5" x14ac:dyDescent="0.25">
      <c r="A720989">
        <v>6.2</v>
      </c>
      <c r="E720989">
        <v>5.0999999999999996</v>
      </c>
    </row>
    <row r="720990" spans="1:5" x14ac:dyDescent="0.25">
      <c r="A720990">
        <v>6.2</v>
      </c>
      <c r="E720990">
        <v>5.0999999999999996</v>
      </c>
    </row>
    <row r="720991" spans="1:5" x14ac:dyDescent="0.25">
      <c r="A720991">
        <v>6.3</v>
      </c>
      <c r="E720991">
        <v>5.2</v>
      </c>
    </row>
    <row r="720992" spans="1:5" x14ac:dyDescent="0.25">
      <c r="A720992">
        <v>6.3</v>
      </c>
      <c r="E720992">
        <v>5.2</v>
      </c>
    </row>
    <row r="720993" spans="1:5" x14ac:dyDescent="0.25">
      <c r="A720993">
        <v>6.3</v>
      </c>
      <c r="E720993">
        <v>5.2</v>
      </c>
    </row>
    <row r="720994" spans="1:5" x14ac:dyDescent="0.25">
      <c r="A720994">
        <v>6.3</v>
      </c>
      <c r="E720994">
        <v>5.3</v>
      </c>
    </row>
    <row r="720995" spans="1:5" x14ac:dyDescent="0.25">
      <c r="A720995">
        <v>6.3</v>
      </c>
      <c r="E720995">
        <v>5.3</v>
      </c>
    </row>
    <row r="720996" spans="1:5" x14ac:dyDescent="0.25">
      <c r="A720996">
        <v>6.4</v>
      </c>
      <c r="E720996">
        <v>5.3</v>
      </c>
    </row>
    <row r="720997" spans="1:5" x14ac:dyDescent="0.25">
      <c r="A720997">
        <v>6.5</v>
      </c>
      <c r="E720997">
        <v>5.3</v>
      </c>
    </row>
    <row r="720998" spans="1:5" x14ac:dyDescent="0.25">
      <c r="A720998">
        <v>6.6</v>
      </c>
      <c r="E720998">
        <v>5.3</v>
      </c>
    </row>
    <row r="720999" spans="1:5" x14ac:dyDescent="0.25">
      <c r="A720999">
        <v>6.8</v>
      </c>
      <c r="E720999">
        <v>5.3</v>
      </c>
    </row>
    <row r="721000" spans="1:5" x14ac:dyDescent="0.25">
      <c r="A721000">
        <v>6.8</v>
      </c>
      <c r="E721000">
        <v>5.5</v>
      </c>
    </row>
    <row r="721001" spans="1:5" x14ac:dyDescent="0.25">
      <c r="A721001">
        <v>6.9</v>
      </c>
      <c r="E721001">
        <v>5.5</v>
      </c>
    </row>
    <row r="721002" spans="1:5" x14ac:dyDescent="0.25">
      <c r="A721002">
        <v>6.9</v>
      </c>
      <c r="E721002">
        <v>5.6</v>
      </c>
    </row>
    <row r="721003" spans="1:5" x14ac:dyDescent="0.25">
      <c r="A721003">
        <v>7.1</v>
      </c>
      <c r="E721003">
        <v>5.7</v>
      </c>
    </row>
    <row r="721004" spans="1:5" x14ac:dyDescent="0.25">
      <c r="A721004">
        <v>7.1</v>
      </c>
      <c r="E721004">
        <v>5.7</v>
      </c>
    </row>
    <row r="721005" spans="1:5" x14ac:dyDescent="0.25">
      <c r="A721005">
        <v>7.2</v>
      </c>
      <c r="E721005">
        <v>5.8</v>
      </c>
    </row>
    <row r="721006" spans="1:5" x14ac:dyDescent="0.25">
      <c r="A721006">
        <v>7.2</v>
      </c>
      <c r="E721006">
        <v>5.8</v>
      </c>
    </row>
    <row r="721007" spans="1:5" x14ac:dyDescent="0.25">
      <c r="A721007">
        <v>7.2</v>
      </c>
      <c r="E721007">
        <v>5.9</v>
      </c>
    </row>
    <row r="721008" spans="1:5" x14ac:dyDescent="0.25">
      <c r="A721008">
        <v>7.3</v>
      </c>
      <c r="E721008">
        <v>5.9</v>
      </c>
    </row>
    <row r="721009" spans="1:5" x14ac:dyDescent="0.25">
      <c r="A721009">
        <v>7.3</v>
      </c>
      <c r="E721009">
        <v>6</v>
      </c>
    </row>
    <row r="721010" spans="1:5" x14ac:dyDescent="0.25">
      <c r="A721010">
        <v>7.4</v>
      </c>
      <c r="E721010">
        <v>6</v>
      </c>
    </row>
    <row r="721011" spans="1:5" x14ac:dyDescent="0.25">
      <c r="A721011">
        <v>7.5</v>
      </c>
      <c r="E721011">
        <v>6</v>
      </c>
    </row>
    <row r="721012" spans="1:5" x14ac:dyDescent="0.25">
      <c r="A721012">
        <v>7.6</v>
      </c>
      <c r="E721012">
        <v>6</v>
      </c>
    </row>
    <row r="721013" spans="1:5" x14ac:dyDescent="0.25">
      <c r="A721013">
        <v>7.9</v>
      </c>
      <c r="E721013">
        <v>6.1</v>
      </c>
    </row>
    <row r="721014" spans="1:5" x14ac:dyDescent="0.25">
      <c r="A721014">
        <v>8.1</v>
      </c>
      <c r="E721014">
        <v>6.1</v>
      </c>
    </row>
    <row r="721015" spans="1:5" x14ac:dyDescent="0.25">
      <c r="A721015">
        <v>8.1</v>
      </c>
      <c r="E721015">
        <v>6.1</v>
      </c>
    </row>
    <row r="721016" spans="1:5" x14ac:dyDescent="0.25">
      <c r="A721016">
        <v>8.1999999999999993</v>
      </c>
      <c r="E721016">
        <v>6.1</v>
      </c>
    </row>
    <row r="721017" spans="1:5" x14ac:dyDescent="0.25">
      <c r="A721017">
        <v>8.1999999999999993</v>
      </c>
      <c r="E721017">
        <v>6.1</v>
      </c>
    </row>
    <row r="721018" spans="1:5" x14ac:dyDescent="0.25">
      <c r="A721018">
        <v>8.3000000000000007</v>
      </c>
      <c r="E721018">
        <v>6.1</v>
      </c>
    </row>
    <row r="721019" spans="1:5" x14ac:dyDescent="0.25">
      <c r="A721019">
        <v>8.3000000000000007</v>
      </c>
      <c r="E721019">
        <v>6.2</v>
      </c>
    </row>
    <row r="721020" spans="1:5" x14ac:dyDescent="0.25">
      <c r="A721020">
        <v>8.3000000000000007</v>
      </c>
      <c r="E721020">
        <v>6.2</v>
      </c>
    </row>
    <row r="721021" spans="1:5" x14ac:dyDescent="0.25">
      <c r="A721021">
        <v>8.3000000000000007</v>
      </c>
      <c r="E721021">
        <v>6.3</v>
      </c>
    </row>
    <row r="721022" spans="1:5" x14ac:dyDescent="0.25">
      <c r="A721022">
        <v>8.4</v>
      </c>
      <c r="E721022">
        <v>6.3</v>
      </c>
    </row>
    <row r="721023" spans="1:5" x14ac:dyDescent="0.25">
      <c r="A721023">
        <v>8.6</v>
      </c>
      <c r="E721023">
        <v>6.4</v>
      </c>
    </row>
    <row r="721024" spans="1:5" x14ac:dyDescent="0.25">
      <c r="A721024">
        <v>8.6999999999999993</v>
      </c>
      <c r="E721024">
        <v>6.4</v>
      </c>
    </row>
    <row r="721025" spans="1:5" x14ac:dyDescent="0.25">
      <c r="A721025">
        <v>8.9</v>
      </c>
      <c r="E721025">
        <v>6.4</v>
      </c>
    </row>
    <row r="721026" spans="1:5" x14ac:dyDescent="0.25">
      <c r="A721026">
        <v>9</v>
      </c>
      <c r="E721026">
        <v>6.4</v>
      </c>
    </row>
    <row r="721027" spans="1:5" x14ac:dyDescent="0.25">
      <c r="A721027">
        <v>9</v>
      </c>
      <c r="E721027">
        <v>6.4</v>
      </c>
    </row>
    <row r="721028" spans="1:5" x14ac:dyDescent="0.25">
      <c r="A721028">
        <v>9.1</v>
      </c>
      <c r="E721028">
        <v>6.4</v>
      </c>
    </row>
    <row r="721029" spans="1:5" x14ac:dyDescent="0.25">
      <c r="A721029">
        <v>9.1</v>
      </c>
      <c r="E721029">
        <v>6.4</v>
      </c>
    </row>
    <row r="721030" spans="1:5" x14ac:dyDescent="0.25">
      <c r="A721030">
        <v>9.1</v>
      </c>
      <c r="E721030">
        <v>6.5</v>
      </c>
    </row>
    <row r="721031" spans="1:5" x14ac:dyDescent="0.25">
      <c r="A721031">
        <v>9.1999999999999993</v>
      </c>
      <c r="E721031">
        <v>6.5</v>
      </c>
    </row>
    <row r="721032" spans="1:5" x14ac:dyDescent="0.25">
      <c r="A721032">
        <v>9.1999999999999993</v>
      </c>
      <c r="E721032">
        <v>6.6</v>
      </c>
    </row>
    <row r="721033" spans="1:5" x14ac:dyDescent="0.25">
      <c r="A721033">
        <v>9.1999999999999993</v>
      </c>
      <c r="E721033">
        <v>6.6</v>
      </c>
    </row>
    <row r="721034" spans="1:5" x14ac:dyDescent="0.25">
      <c r="A721034">
        <v>9.1999999999999993</v>
      </c>
      <c r="E721034">
        <v>6.6</v>
      </c>
    </row>
    <row r="721035" spans="1:5" x14ac:dyDescent="0.25">
      <c r="A721035">
        <v>9.3000000000000007</v>
      </c>
      <c r="E721035">
        <v>6.6</v>
      </c>
    </row>
    <row r="721036" spans="1:5" x14ac:dyDescent="0.25">
      <c r="A721036">
        <v>9.3000000000000007</v>
      </c>
      <c r="E721036">
        <v>6.7</v>
      </c>
    </row>
    <row r="721037" spans="1:5" x14ac:dyDescent="0.25">
      <c r="A721037">
        <v>9.3000000000000007</v>
      </c>
      <c r="E721037">
        <v>6.7</v>
      </c>
    </row>
    <row r="721038" spans="1:5" x14ac:dyDescent="0.25">
      <c r="A721038">
        <v>9.4</v>
      </c>
      <c r="E721038">
        <v>6.7</v>
      </c>
    </row>
    <row r="721039" spans="1:5" x14ac:dyDescent="0.25">
      <c r="A721039">
        <v>9.4</v>
      </c>
      <c r="E721039">
        <v>6.7</v>
      </c>
    </row>
    <row r="721040" spans="1:5" x14ac:dyDescent="0.25">
      <c r="A721040">
        <v>9.6</v>
      </c>
      <c r="E721040">
        <v>6.8</v>
      </c>
    </row>
    <row r="721041" spans="1:5" x14ac:dyDescent="0.25">
      <c r="A721041">
        <v>9.6</v>
      </c>
      <c r="E721041">
        <v>6.8</v>
      </c>
    </row>
    <row r="721042" spans="1:5" x14ac:dyDescent="0.25">
      <c r="A721042">
        <v>9.6</v>
      </c>
      <c r="E721042">
        <v>6.8</v>
      </c>
    </row>
    <row r="721043" spans="1:5" x14ac:dyDescent="0.25">
      <c r="A721043">
        <v>9.6</v>
      </c>
      <c r="E721043">
        <v>6.9</v>
      </c>
    </row>
    <row r="721044" spans="1:5" x14ac:dyDescent="0.25">
      <c r="A721044">
        <v>9.6</v>
      </c>
      <c r="E721044">
        <v>6.9</v>
      </c>
    </row>
    <row r="721045" spans="1:5" x14ac:dyDescent="0.25">
      <c r="A721045">
        <v>9.6</v>
      </c>
      <c r="E721045">
        <v>6.9</v>
      </c>
    </row>
    <row r="721046" spans="1:5" x14ac:dyDescent="0.25">
      <c r="A721046">
        <v>9.6999999999999993</v>
      </c>
      <c r="E721046">
        <v>6.9</v>
      </c>
    </row>
    <row r="721047" spans="1:5" x14ac:dyDescent="0.25">
      <c r="A721047">
        <v>9.6999999999999993</v>
      </c>
      <c r="E721047">
        <v>6.9</v>
      </c>
    </row>
    <row r="721048" spans="1:5" x14ac:dyDescent="0.25">
      <c r="A721048">
        <v>9.6999999999999993</v>
      </c>
      <c r="E721048">
        <v>6.9</v>
      </c>
    </row>
    <row r="721049" spans="1:5" x14ac:dyDescent="0.25">
      <c r="A721049">
        <v>9.8000000000000007</v>
      </c>
      <c r="E721049">
        <v>7</v>
      </c>
    </row>
    <row r="721050" spans="1:5" x14ac:dyDescent="0.25">
      <c r="A721050">
        <v>9.8000000000000007</v>
      </c>
      <c r="E721050">
        <v>7</v>
      </c>
    </row>
    <row r="721051" spans="1:5" x14ac:dyDescent="0.25">
      <c r="A721051">
        <v>9.9</v>
      </c>
      <c r="E721051">
        <v>7</v>
      </c>
    </row>
    <row r="721052" spans="1:5" x14ac:dyDescent="0.25">
      <c r="A721052">
        <v>9.9</v>
      </c>
      <c r="E721052">
        <v>7</v>
      </c>
    </row>
    <row r="721053" spans="1:5" x14ac:dyDescent="0.25">
      <c r="A721053">
        <v>10</v>
      </c>
      <c r="E721053">
        <v>7</v>
      </c>
    </row>
    <row r="721054" spans="1:5" x14ac:dyDescent="0.25">
      <c r="A721054">
        <v>10</v>
      </c>
      <c r="E721054">
        <v>7</v>
      </c>
    </row>
    <row r="721055" spans="1:5" x14ac:dyDescent="0.25">
      <c r="A721055">
        <v>10.1</v>
      </c>
      <c r="E721055">
        <v>7</v>
      </c>
    </row>
    <row r="721056" spans="1:5" x14ac:dyDescent="0.25">
      <c r="A721056">
        <v>10.1</v>
      </c>
      <c r="E721056">
        <v>7.1</v>
      </c>
    </row>
    <row r="721057" spans="1:5" x14ac:dyDescent="0.25">
      <c r="A721057">
        <v>10.199999999999999</v>
      </c>
      <c r="E721057">
        <v>7.1</v>
      </c>
    </row>
    <row r="721058" spans="1:5" x14ac:dyDescent="0.25">
      <c r="A721058">
        <v>10.3</v>
      </c>
      <c r="E721058">
        <v>7.1</v>
      </c>
    </row>
    <row r="721059" spans="1:5" x14ac:dyDescent="0.25">
      <c r="A721059">
        <v>10.4</v>
      </c>
      <c r="E721059">
        <v>7.2</v>
      </c>
    </row>
    <row r="721060" spans="1:5" x14ac:dyDescent="0.25">
      <c r="A721060">
        <v>10.4</v>
      </c>
      <c r="E721060">
        <v>7.2</v>
      </c>
    </row>
    <row r="721061" spans="1:5" x14ac:dyDescent="0.25">
      <c r="A721061">
        <v>10.5</v>
      </c>
      <c r="E721061">
        <v>7.2</v>
      </c>
    </row>
    <row r="721062" spans="1:5" x14ac:dyDescent="0.25">
      <c r="A721062">
        <v>10.5</v>
      </c>
      <c r="E721062">
        <v>7.2</v>
      </c>
    </row>
    <row r="721063" spans="1:5" x14ac:dyDescent="0.25">
      <c r="A721063">
        <v>10.5</v>
      </c>
      <c r="E721063">
        <v>7.2</v>
      </c>
    </row>
    <row r="721064" spans="1:5" x14ac:dyDescent="0.25">
      <c r="A721064">
        <v>10.5</v>
      </c>
      <c r="E721064">
        <v>7.2</v>
      </c>
    </row>
    <row r="721065" spans="1:5" x14ac:dyDescent="0.25">
      <c r="A721065">
        <v>10.6</v>
      </c>
      <c r="E721065">
        <v>7.2</v>
      </c>
    </row>
    <row r="721066" spans="1:5" x14ac:dyDescent="0.25">
      <c r="A721066">
        <v>10.6</v>
      </c>
      <c r="E721066">
        <v>7.4</v>
      </c>
    </row>
    <row r="721067" spans="1:5" x14ac:dyDescent="0.25">
      <c r="A721067">
        <v>10.6</v>
      </c>
      <c r="E721067">
        <v>7.5</v>
      </c>
    </row>
    <row r="721068" spans="1:5" x14ac:dyDescent="0.25">
      <c r="A721068">
        <v>10.7</v>
      </c>
      <c r="E721068">
        <v>7.5</v>
      </c>
    </row>
    <row r="721069" spans="1:5" x14ac:dyDescent="0.25">
      <c r="A721069">
        <v>10.7</v>
      </c>
      <c r="E721069">
        <v>7.5</v>
      </c>
    </row>
    <row r="721070" spans="1:5" x14ac:dyDescent="0.25">
      <c r="A721070">
        <v>10.7</v>
      </c>
      <c r="E721070">
        <v>7.6</v>
      </c>
    </row>
    <row r="721071" spans="1:5" x14ac:dyDescent="0.25">
      <c r="A721071">
        <v>10.8</v>
      </c>
      <c r="E721071">
        <v>7.6</v>
      </c>
    </row>
    <row r="721072" spans="1:5" x14ac:dyDescent="0.25">
      <c r="A721072">
        <v>10.9</v>
      </c>
      <c r="E721072">
        <v>7.6</v>
      </c>
    </row>
    <row r="721073" spans="1:5" x14ac:dyDescent="0.25">
      <c r="A721073">
        <v>11</v>
      </c>
      <c r="E721073">
        <v>7.6</v>
      </c>
    </row>
    <row r="721074" spans="1:5" x14ac:dyDescent="0.25">
      <c r="A721074">
        <v>11.1</v>
      </c>
      <c r="E721074">
        <v>7.6</v>
      </c>
    </row>
    <row r="721075" spans="1:5" x14ac:dyDescent="0.25">
      <c r="A721075">
        <v>11.1</v>
      </c>
      <c r="E721075">
        <v>7.6</v>
      </c>
    </row>
    <row r="721076" spans="1:5" x14ac:dyDescent="0.25">
      <c r="A721076">
        <v>11.2</v>
      </c>
      <c r="E721076">
        <v>7.6</v>
      </c>
    </row>
    <row r="721077" spans="1:5" x14ac:dyDescent="0.25">
      <c r="A721077">
        <v>11.3</v>
      </c>
      <c r="E721077">
        <v>7.6</v>
      </c>
    </row>
    <row r="721078" spans="1:5" x14ac:dyDescent="0.25">
      <c r="A721078">
        <v>11.4</v>
      </c>
      <c r="E721078">
        <v>7.7</v>
      </c>
    </row>
    <row r="721079" spans="1:5" x14ac:dyDescent="0.25">
      <c r="A721079">
        <v>11.4</v>
      </c>
      <c r="E721079">
        <v>7.8</v>
      </c>
    </row>
    <row r="721080" spans="1:5" x14ac:dyDescent="0.25">
      <c r="A721080">
        <v>11.4</v>
      </c>
      <c r="E721080">
        <v>7.9</v>
      </c>
    </row>
    <row r="721081" spans="1:5" x14ac:dyDescent="0.25">
      <c r="A721081">
        <v>11.5</v>
      </c>
      <c r="E721081">
        <v>7.9</v>
      </c>
    </row>
    <row r="721082" spans="1:5" x14ac:dyDescent="0.25">
      <c r="A721082">
        <v>11.6</v>
      </c>
      <c r="E721082">
        <v>7.9</v>
      </c>
    </row>
    <row r="721083" spans="1:5" x14ac:dyDescent="0.25">
      <c r="A721083">
        <v>11.6</v>
      </c>
      <c r="E721083">
        <v>7.9</v>
      </c>
    </row>
    <row r="721084" spans="1:5" x14ac:dyDescent="0.25">
      <c r="A721084">
        <v>11.6</v>
      </c>
      <c r="E721084">
        <v>7.9</v>
      </c>
    </row>
    <row r="721085" spans="1:5" x14ac:dyDescent="0.25">
      <c r="A721085">
        <v>11.6</v>
      </c>
      <c r="E721085">
        <v>7.9</v>
      </c>
    </row>
    <row r="721086" spans="1:5" x14ac:dyDescent="0.25">
      <c r="A721086">
        <v>11.6</v>
      </c>
      <c r="E721086">
        <v>7.9</v>
      </c>
    </row>
    <row r="721087" spans="1:5" x14ac:dyDescent="0.25">
      <c r="A721087">
        <v>11.6</v>
      </c>
      <c r="E721087">
        <v>8</v>
      </c>
    </row>
    <row r="721088" spans="1:5" x14ac:dyDescent="0.25">
      <c r="A721088">
        <v>11.8</v>
      </c>
      <c r="E721088">
        <v>8</v>
      </c>
    </row>
    <row r="721089" spans="1:5" x14ac:dyDescent="0.25">
      <c r="A721089">
        <v>11.9</v>
      </c>
      <c r="E721089">
        <v>8</v>
      </c>
    </row>
    <row r="721090" spans="1:5" x14ac:dyDescent="0.25">
      <c r="A721090">
        <v>11.9</v>
      </c>
      <c r="E721090">
        <v>8</v>
      </c>
    </row>
    <row r="721091" spans="1:5" x14ac:dyDescent="0.25">
      <c r="A721091">
        <v>11.9</v>
      </c>
      <c r="E721091">
        <v>8.3000000000000007</v>
      </c>
    </row>
    <row r="721092" spans="1:5" x14ac:dyDescent="0.25">
      <c r="A721092">
        <v>11.9</v>
      </c>
      <c r="E721092">
        <v>8.4</v>
      </c>
    </row>
    <row r="721093" spans="1:5" x14ac:dyDescent="0.25">
      <c r="A721093">
        <v>12</v>
      </c>
      <c r="E721093">
        <v>8.4</v>
      </c>
    </row>
    <row r="721094" spans="1:5" x14ac:dyDescent="0.25">
      <c r="A721094">
        <v>12.1</v>
      </c>
      <c r="E721094">
        <v>8.5</v>
      </c>
    </row>
    <row r="721095" spans="1:5" x14ac:dyDescent="0.25">
      <c r="A721095">
        <v>12.2</v>
      </c>
      <c r="E721095">
        <v>8.5</v>
      </c>
    </row>
    <row r="721096" spans="1:5" x14ac:dyDescent="0.25">
      <c r="A721096">
        <v>12.2</v>
      </c>
      <c r="E721096">
        <v>8.5</v>
      </c>
    </row>
    <row r="721097" spans="1:5" x14ac:dyDescent="0.25">
      <c r="A721097">
        <v>12.2</v>
      </c>
      <c r="E721097">
        <v>8.6</v>
      </c>
    </row>
    <row r="721098" spans="1:5" x14ac:dyDescent="0.25">
      <c r="A721098">
        <v>12.2</v>
      </c>
      <c r="E721098">
        <v>8.6999999999999993</v>
      </c>
    </row>
    <row r="721099" spans="1:5" x14ac:dyDescent="0.25">
      <c r="A721099">
        <v>12.3</v>
      </c>
      <c r="E721099">
        <v>8.6999999999999993</v>
      </c>
    </row>
    <row r="721100" spans="1:5" x14ac:dyDescent="0.25">
      <c r="A721100">
        <v>12.3</v>
      </c>
      <c r="E721100">
        <v>8.8000000000000007</v>
      </c>
    </row>
    <row r="721101" spans="1:5" x14ac:dyDescent="0.25">
      <c r="A721101">
        <v>12.3</v>
      </c>
      <c r="E721101">
        <v>8.8000000000000007</v>
      </c>
    </row>
    <row r="721102" spans="1:5" x14ac:dyDescent="0.25">
      <c r="A721102">
        <v>12.4</v>
      </c>
      <c r="E721102">
        <v>8.8000000000000007</v>
      </c>
    </row>
    <row r="721103" spans="1:5" x14ac:dyDescent="0.25">
      <c r="A721103">
        <v>12.4</v>
      </c>
      <c r="E721103">
        <v>8.9</v>
      </c>
    </row>
    <row r="721104" spans="1:5" x14ac:dyDescent="0.25">
      <c r="A721104">
        <v>12.4</v>
      </c>
      <c r="E721104">
        <v>9</v>
      </c>
    </row>
    <row r="721105" spans="1:5" x14ac:dyDescent="0.25">
      <c r="A721105">
        <v>12.5</v>
      </c>
      <c r="E721105">
        <v>9.1</v>
      </c>
    </row>
    <row r="721106" spans="1:5" x14ac:dyDescent="0.25">
      <c r="A721106">
        <v>12.5</v>
      </c>
      <c r="E721106">
        <v>9.1</v>
      </c>
    </row>
    <row r="721107" spans="1:5" x14ac:dyDescent="0.25">
      <c r="A721107">
        <v>12.5</v>
      </c>
      <c r="E721107">
        <v>9.1</v>
      </c>
    </row>
    <row r="721108" spans="1:5" x14ac:dyDescent="0.25">
      <c r="A721108">
        <v>12.5</v>
      </c>
      <c r="E721108">
        <v>9.3000000000000007</v>
      </c>
    </row>
    <row r="721109" spans="1:5" x14ac:dyDescent="0.25">
      <c r="A721109">
        <v>12.5</v>
      </c>
      <c r="E721109">
        <v>9.4</v>
      </c>
    </row>
    <row r="721110" spans="1:5" x14ac:dyDescent="0.25">
      <c r="A721110">
        <v>12.5</v>
      </c>
      <c r="E721110">
        <v>9.4</v>
      </c>
    </row>
    <row r="721111" spans="1:5" x14ac:dyDescent="0.25">
      <c r="A721111">
        <v>12.6</v>
      </c>
      <c r="E721111">
        <v>9.4</v>
      </c>
    </row>
    <row r="721112" spans="1:5" x14ac:dyDescent="0.25">
      <c r="A721112">
        <v>12.7</v>
      </c>
      <c r="E721112">
        <v>9.4</v>
      </c>
    </row>
    <row r="721113" spans="1:5" x14ac:dyDescent="0.25">
      <c r="A721113">
        <v>12.7</v>
      </c>
      <c r="E721113">
        <v>9.4</v>
      </c>
    </row>
    <row r="721114" spans="1:5" x14ac:dyDescent="0.25">
      <c r="A721114">
        <v>12.7</v>
      </c>
      <c r="E721114">
        <v>9.4</v>
      </c>
    </row>
    <row r="721115" spans="1:5" x14ac:dyDescent="0.25">
      <c r="A721115">
        <v>12.9</v>
      </c>
      <c r="E721115">
        <v>9.5</v>
      </c>
    </row>
    <row r="721116" spans="1:5" x14ac:dyDescent="0.25">
      <c r="A721116">
        <v>12.9</v>
      </c>
      <c r="E721116">
        <v>9.5</v>
      </c>
    </row>
    <row r="721117" spans="1:5" x14ac:dyDescent="0.25">
      <c r="A721117">
        <v>12.9</v>
      </c>
      <c r="E721117">
        <v>9.5</v>
      </c>
    </row>
    <row r="721118" spans="1:5" x14ac:dyDescent="0.25">
      <c r="A721118">
        <v>12.9</v>
      </c>
      <c r="E721118">
        <v>9.5</v>
      </c>
    </row>
    <row r="721119" spans="1:5" x14ac:dyDescent="0.25">
      <c r="A721119">
        <v>12.9</v>
      </c>
      <c r="E721119">
        <v>9.5</v>
      </c>
    </row>
    <row r="721120" spans="1:5" x14ac:dyDescent="0.25">
      <c r="A721120">
        <v>12.9</v>
      </c>
      <c r="E721120">
        <v>9.5</v>
      </c>
    </row>
    <row r="721121" spans="1:5" x14ac:dyDescent="0.25">
      <c r="A721121">
        <v>13</v>
      </c>
      <c r="E721121">
        <v>9.6</v>
      </c>
    </row>
    <row r="721122" spans="1:5" x14ac:dyDescent="0.25">
      <c r="A721122">
        <v>13</v>
      </c>
      <c r="E721122">
        <v>9.6</v>
      </c>
    </row>
    <row r="721123" spans="1:5" x14ac:dyDescent="0.25">
      <c r="A721123">
        <v>13</v>
      </c>
      <c r="E721123">
        <v>9.6</v>
      </c>
    </row>
    <row r="721124" spans="1:5" x14ac:dyDescent="0.25">
      <c r="A721124">
        <v>13</v>
      </c>
      <c r="E721124">
        <v>9.6</v>
      </c>
    </row>
    <row r="721125" spans="1:5" x14ac:dyDescent="0.25">
      <c r="A721125">
        <v>13.1</v>
      </c>
      <c r="E721125">
        <v>9.6</v>
      </c>
    </row>
    <row r="721126" spans="1:5" x14ac:dyDescent="0.25">
      <c r="A721126">
        <v>13.1</v>
      </c>
      <c r="E721126">
        <v>9.6</v>
      </c>
    </row>
    <row r="721127" spans="1:5" x14ac:dyDescent="0.25">
      <c r="A721127">
        <v>13.1</v>
      </c>
      <c r="E721127">
        <v>9.6999999999999993</v>
      </c>
    </row>
    <row r="721128" spans="1:5" x14ac:dyDescent="0.25">
      <c r="A721128">
        <v>13.1</v>
      </c>
      <c r="E721128">
        <v>9.6999999999999993</v>
      </c>
    </row>
    <row r="721129" spans="1:5" x14ac:dyDescent="0.25">
      <c r="A721129">
        <v>13.1</v>
      </c>
      <c r="E721129">
        <v>9.6999999999999993</v>
      </c>
    </row>
    <row r="721130" spans="1:5" x14ac:dyDescent="0.25">
      <c r="A721130">
        <v>13.1</v>
      </c>
      <c r="E721130">
        <v>9.9</v>
      </c>
    </row>
    <row r="721131" spans="1:5" x14ac:dyDescent="0.25">
      <c r="A721131">
        <v>13.2</v>
      </c>
      <c r="E721131">
        <v>9.9</v>
      </c>
    </row>
    <row r="721132" spans="1:5" x14ac:dyDescent="0.25">
      <c r="A721132">
        <v>13.3</v>
      </c>
      <c r="E721132">
        <v>10.1</v>
      </c>
    </row>
    <row r="721133" spans="1:5" x14ac:dyDescent="0.25">
      <c r="A721133">
        <v>13.4</v>
      </c>
      <c r="E721133">
        <v>10.1</v>
      </c>
    </row>
    <row r="721134" spans="1:5" x14ac:dyDescent="0.25">
      <c r="A721134">
        <v>13.4</v>
      </c>
      <c r="E721134">
        <v>10.1</v>
      </c>
    </row>
    <row r="721135" spans="1:5" x14ac:dyDescent="0.25">
      <c r="A721135">
        <v>13.4</v>
      </c>
      <c r="E721135">
        <v>10.1</v>
      </c>
    </row>
    <row r="721136" spans="1:5" x14ac:dyDescent="0.25">
      <c r="A721136">
        <v>13.4</v>
      </c>
      <c r="E721136">
        <v>10.199999999999999</v>
      </c>
    </row>
    <row r="721137" spans="1:5" x14ac:dyDescent="0.25">
      <c r="A721137">
        <v>13.4</v>
      </c>
      <c r="E721137">
        <v>10.199999999999999</v>
      </c>
    </row>
    <row r="721138" spans="1:5" x14ac:dyDescent="0.25">
      <c r="A721138">
        <v>13.4</v>
      </c>
      <c r="E721138">
        <v>10.3</v>
      </c>
    </row>
    <row r="721139" spans="1:5" x14ac:dyDescent="0.25">
      <c r="A721139">
        <v>13.4</v>
      </c>
      <c r="E721139">
        <v>10.4</v>
      </c>
    </row>
    <row r="721140" spans="1:5" x14ac:dyDescent="0.25">
      <c r="A721140">
        <v>13.4</v>
      </c>
      <c r="E721140">
        <v>10.4</v>
      </c>
    </row>
    <row r="721141" spans="1:5" x14ac:dyDescent="0.25">
      <c r="A721141">
        <v>13.4</v>
      </c>
      <c r="E721141">
        <v>10.5</v>
      </c>
    </row>
    <row r="721142" spans="1:5" x14ac:dyDescent="0.25">
      <c r="A721142">
        <v>13.4</v>
      </c>
      <c r="E721142">
        <v>10.6</v>
      </c>
    </row>
    <row r="721143" spans="1:5" x14ac:dyDescent="0.25">
      <c r="A721143">
        <v>13.4</v>
      </c>
      <c r="E721143">
        <v>10.6</v>
      </c>
    </row>
    <row r="721144" spans="1:5" x14ac:dyDescent="0.25">
      <c r="A721144">
        <v>13.4</v>
      </c>
      <c r="E721144">
        <v>10.6</v>
      </c>
    </row>
    <row r="721145" spans="1:5" x14ac:dyDescent="0.25">
      <c r="A721145">
        <v>13.4</v>
      </c>
      <c r="E721145">
        <v>10.6</v>
      </c>
    </row>
    <row r="721146" spans="1:5" x14ac:dyDescent="0.25">
      <c r="A721146">
        <v>13.4</v>
      </c>
      <c r="E721146">
        <v>10.6</v>
      </c>
    </row>
    <row r="721147" spans="1:5" x14ac:dyDescent="0.25">
      <c r="A721147">
        <v>13.4</v>
      </c>
      <c r="E721147">
        <v>10.6</v>
      </c>
    </row>
    <row r="721148" spans="1:5" x14ac:dyDescent="0.25">
      <c r="A721148">
        <v>13.4</v>
      </c>
      <c r="E721148">
        <v>10.6</v>
      </c>
    </row>
    <row r="721149" spans="1:5" x14ac:dyDescent="0.25">
      <c r="A721149">
        <v>13.4</v>
      </c>
      <c r="E721149">
        <v>10.7</v>
      </c>
    </row>
    <row r="721150" spans="1:5" x14ac:dyDescent="0.25">
      <c r="A721150">
        <v>13.4</v>
      </c>
      <c r="E721150">
        <v>10.7</v>
      </c>
    </row>
    <row r="721151" spans="1:5" x14ac:dyDescent="0.25">
      <c r="A721151">
        <v>13.4</v>
      </c>
      <c r="E721151">
        <v>10.7</v>
      </c>
    </row>
    <row r="721152" spans="1:5" x14ac:dyDescent="0.25">
      <c r="A721152">
        <v>13.4</v>
      </c>
      <c r="E721152">
        <v>10.8</v>
      </c>
    </row>
    <row r="721153" spans="1:5" x14ac:dyDescent="0.25">
      <c r="A721153">
        <v>13.4</v>
      </c>
      <c r="E721153">
        <v>10.8</v>
      </c>
    </row>
    <row r="721154" spans="1:5" x14ac:dyDescent="0.25">
      <c r="A721154">
        <v>13.4</v>
      </c>
      <c r="E721154">
        <v>10.8</v>
      </c>
    </row>
    <row r="721155" spans="1:5" x14ac:dyDescent="0.25">
      <c r="A721155">
        <v>13.4</v>
      </c>
      <c r="E721155">
        <v>10.8</v>
      </c>
    </row>
    <row r="721156" spans="1:5" x14ac:dyDescent="0.25">
      <c r="A721156">
        <v>13.4</v>
      </c>
      <c r="E721156">
        <v>10.8</v>
      </c>
    </row>
    <row r="721157" spans="1:5" x14ac:dyDescent="0.25">
      <c r="A721157">
        <v>13.5</v>
      </c>
      <c r="E721157">
        <v>10.8</v>
      </c>
    </row>
    <row r="721158" spans="1:5" x14ac:dyDescent="0.25">
      <c r="A721158">
        <v>13.5</v>
      </c>
      <c r="E721158">
        <v>10.8</v>
      </c>
    </row>
    <row r="721159" spans="1:5" x14ac:dyDescent="0.25">
      <c r="A721159">
        <v>13.7</v>
      </c>
      <c r="E721159">
        <v>10.8</v>
      </c>
    </row>
    <row r="721160" spans="1:5" x14ac:dyDescent="0.25">
      <c r="A721160">
        <v>13.8</v>
      </c>
      <c r="E721160">
        <v>10.8</v>
      </c>
    </row>
    <row r="721161" spans="1:5" x14ac:dyDescent="0.25">
      <c r="A721161">
        <v>13.9</v>
      </c>
      <c r="E721161">
        <v>10.9</v>
      </c>
    </row>
    <row r="721162" spans="1:5" x14ac:dyDescent="0.25">
      <c r="A721162">
        <v>13.9</v>
      </c>
      <c r="E721162">
        <v>10.9</v>
      </c>
    </row>
    <row r="721163" spans="1:5" x14ac:dyDescent="0.25">
      <c r="A721163">
        <v>13.9</v>
      </c>
      <c r="E721163">
        <v>11</v>
      </c>
    </row>
    <row r="721164" spans="1:5" x14ac:dyDescent="0.25">
      <c r="A721164">
        <v>13.9</v>
      </c>
      <c r="E721164">
        <v>11</v>
      </c>
    </row>
    <row r="721165" spans="1:5" x14ac:dyDescent="0.25">
      <c r="A721165">
        <v>14</v>
      </c>
      <c r="E721165">
        <v>11</v>
      </c>
    </row>
    <row r="721166" spans="1:5" x14ac:dyDescent="0.25">
      <c r="A721166">
        <v>14.1</v>
      </c>
      <c r="E721166">
        <v>11</v>
      </c>
    </row>
    <row r="721167" spans="1:5" x14ac:dyDescent="0.25">
      <c r="A721167">
        <v>14.1</v>
      </c>
      <c r="E721167">
        <v>11</v>
      </c>
    </row>
    <row r="721168" spans="1:5" x14ac:dyDescent="0.25">
      <c r="A721168">
        <v>14.1</v>
      </c>
      <c r="E721168">
        <v>11</v>
      </c>
    </row>
    <row r="721169" spans="1:5" x14ac:dyDescent="0.25">
      <c r="A721169">
        <v>14.1</v>
      </c>
      <c r="E721169">
        <v>11.1</v>
      </c>
    </row>
    <row r="721170" spans="1:5" x14ac:dyDescent="0.25">
      <c r="A721170">
        <v>14.2</v>
      </c>
      <c r="E721170">
        <v>11.1</v>
      </c>
    </row>
    <row r="721171" spans="1:5" x14ac:dyDescent="0.25">
      <c r="A721171">
        <v>14.2</v>
      </c>
      <c r="E721171">
        <v>11.1</v>
      </c>
    </row>
    <row r="721172" spans="1:5" x14ac:dyDescent="0.25">
      <c r="A721172">
        <v>14.2</v>
      </c>
      <c r="E721172">
        <v>11.1</v>
      </c>
    </row>
    <row r="721173" spans="1:5" x14ac:dyDescent="0.25">
      <c r="A721173">
        <v>14.2</v>
      </c>
      <c r="E721173">
        <v>11.3</v>
      </c>
    </row>
    <row r="721174" spans="1:5" x14ac:dyDescent="0.25">
      <c r="A721174">
        <v>14.2</v>
      </c>
      <c r="E721174">
        <v>11.4</v>
      </c>
    </row>
    <row r="721175" spans="1:5" x14ac:dyDescent="0.25">
      <c r="A721175">
        <v>14.2</v>
      </c>
      <c r="E721175">
        <v>11.4</v>
      </c>
    </row>
    <row r="721176" spans="1:5" x14ac:dyDescent="0.25">
      <c r="A721176">
        <v>14.2</v>
      </c>
      <c r="E721176">
        <v>11.4</v>
      </c>
    </row>
    <row r="721177" spans="1:5" x14ac:dyDescent="0.25">
      <c r="A721177">
        <v>14.2</v>
      </c>
      <c r="E721177">
        <v>11.4</v>
      </c>
    </row>
    <row r="721178" spans="1:5" x14ac:dyDescent="0.25">
      <c r="A721178">
        <v>14.3</v>
      </c>
      <c r="E721178">
        <v>11.4</v>
      </c>
    </row>
    <row r="721179" spans="1:5" x14ac:dyDescent="0.25">
      <c r="A721179">
        <v>14.3</v>
      </c>
      <c r="E721179">
        <v>11.5</v>
      </c>
    </row>
    <row r="721180" spans="1:5" x14ac:dyDescent="0.25">
      <c r="A721180">
        <v>14.3</v>
      </c>
      <c r="E721180">
        <v>11.6</v>
      </c>
    </row>
    <row r="721181" spans="1:5" x14ac:dyDescent="0.25">
      <c r="A721181">
        <v>14.4</v>
      </c>
      <c r="E721181">
        <v>11.7</v>
      </c>
    </row>
    <row r="721182" spans="1:5" x14ac:dyDescent="0.25">
      <c r="A721182">
        <v>14.4</v>
      </c>
      <c r="E721182">
        <v>11.7</v>
      </c>
    </row>
    <row r="721183" spans="1:5" x14ac:dyDescent="0.25">
      <c r="A721183">
        <v>14.4</v>
      </c>
      <c r="E721183">
        <v>11.7</v>
      </c>
    </row>
    <row r="721184" spans="1:5" x14ac:dyDescent="0.25">
      <c r="A721184">
        <v>14.4</v>
      </c>
      <c r="E721184">
        <v>11.7</v>
      </c>
    </row>
    <row r="721185" spans="1:5" x14ac:dyDescent="0.25">
      <c r="A721185">
        <v>14.6</v>
      </c>
      <c r="E721185">
        <v>11.7</v>
      </c>
    </row>
    <row r="721186" spans="1:5" x14ac:dyDescent="0.25">
      <c r="A721186">
        <v>14.6</v>
      </c>
      <c r="E721186">
        <v>11.7</v>
      </c>
    </row>
    <row r="721187" spans="1:5" x14ac:dyDescent="0.25">
      <c r="A721187">
        <v>14.7</v>
      </c>
      <c r="E721187">
        <v>11.7</v>
      </c>
    </row>
    <row r="721188" spans="1:5" x14ac:dyDescent="0.25">
      <c r="A721188">
        <v>14.8</v>
      </c>
      <c r="E721188">
        <v>11.7</v>
      </c>
    </row>
    <row r="721189" spans="1:5" x14ac:dyDescent="0.25">
      <c r="A721189">
        <v>14.8</v>
      </c>
      <c r="E721189">
        <v>11.7</v>
      </c>
    </row>
    <row r="721190" spans="1:5" x14ac:dyDescent="0.25">
      <c r="A721190">
        <v>14.8</v>
      </c>
      <c r="E721190">
        <v>11.7</v>
      </c>
    </row>
    <row r="721191" spans="1:5" x14ac:dyDescent="0.25">
      <c r="A721191">
        <v>14.9</v>
      </c>
      <c r="E721191">
        <v>11.7</v>
      </c>
    </row>
    <row r="721192" spans="1:5" x14ac:dyDescent="0.25">
      <c r="A721192">
        <v>14.9</v>
      </c>
      <c r="E721192">
        <v>11.8</v>
      </c>
    </row>
    <row r="721193" spans="1:5" x14ac:dyDescent="0.25">
      <c r="A721193">
        <v>14.9</v>
      </c>
      <c r="E721193">
        <v>11.8</v>
      </c>
    </row>
    <row r="721194" spans="1:5" x14ac:dyDescent="0.25">
      <c r="A721194">
        <v>15</v>
      </c>
      <c r="E721194">
        <v>11.8</v>
      </c>
    </row>
    <row r="721195" spans="1:5" x14ac:dyDescent="0.25">
      <c r="A721195">
        <v>15</v>
      </c>
      <c r="E721195">
        <v>11.8</v>
      </c>
    </row>
    <row r="721196" spans="1:5" x14ac:dyDescent="0.25">
      <c r="A721196">
        <v>15</v>
      </c>
      <c r="E721196">
        <v>11.8</v>
      </c>
    </row>
    <row r="721197" spans="1:5" x14ac:dyDescent="0.25">
      <c r="A721197">
        <v>15.1</v>
      </c>
      <c r="E721197">
        <v>11.8</v>
      </c>
    </row>
    <row r="721198" spans="1:5" x14ac:dyDescent="0.25">
      <c r="A721198">
        <v>15.1</v>
      </c>
      <c r="E721198">
        <v>11.8</v>
      </c>
    </row>
    <row r="721199" spans="1:5" x14ac:dyDescent="0.25">
      <c r="A721199">
        <v>15.2</v>
      </c>
      <c r="E721199">
        <v>11.9</v>
      </c>
    </row>
    <row r="721200" spans="1:5" x14ac:dyDescent="0.25">
      <c r="A721200">
        <v>15.3</v>
      </c>
      <c r="E721200">
        <v>12.2</v>
      </c>
    </row>
    <row r="721201" spans="1:5" x14ac:dyDescent="0.25">
      <c r="A721201">
        <v>15.3</v>
      </c>
      <c r="E721201">
        <v>12.2</v>
      </c>
    </row>
    <row r="721202" spans="1:5" x14ac:dyDescent="0.25">
      <c r="A721202">
        <v>15.3</v>
      </c>
      <c r="E721202">
        <v>12.2</v>
      </c>
    </row>
    <row r="721203" spans="1:5" x14ac:dyDescent="0.25">
      <c r="A721203">
        <v>15.3</v>
      </c>
      <c r="E721203">
        <v>12.2</v>
      </c>
    </row>
    <row r="721204" spans="1:5" x14ac:dyDescent="0.25">
      <c r="A721204">
        <v>15.4</v>
      </c>
      <c r="E721204">
        <v>12.2</v>
      </c>
    </row>
    <row r="721205" spans="1:5" x14ac:dyDescent="0.25">
      <c r="A721205">
        <v>15.5</v>
      </c>
      <c r="E721205">
        <v>12.2</v>
      </c>
    </row>
    <row r="721206" spans="1:5" x14ac:dyDescent="0.25">
      <c r="A721206">
        <v>15.5</v>
      </c>
      <c r="E721206">
        <v>12.2</v>
      </c>
    </row>
    <row r="721207" spans="1:5" x14ac:dyDescent="0.25">
      <c r="A721207">
        <v>15.5</v>
      </c>
      <c r="E721207">
        <v>12.2</v>
      </c>
    </row>
    <row r="721208" spans="1:5" x14ac:dyDescent="0.25">
      <c r="A721208">
        <v>15.5</v>
      </c>
      <c r="E721208">
        <v>12.5</v>
      </c>
    </row>
    <row r="721209" spans="1:5" x14ac:dyDescent="0.25">
      <c r="A721209">
        <v>15.5</v>
      </c>
      <c r="E721209">
        <v>12.5</v>
      </c>
    </row>
    <row r="721210" spans="1:5" x14ac:dyDescent="0.25">
      <c r="A721210">
        <v>15.5</v>
      </c>
      <c r="E721210">
        <v>12.6</v>
      </c>
    </row>
    <row r="721211" spans="1:5" x14ac:dyDescent="0.25">
      <c r="A721211">
        <v>15.5</v>
      </c>
      <c r="E721211">
        <v>12.7</v>
      </c>
    </row>
    <row r="721212" spans="1:5" x14ac:dyDescent="0.25">
      <c r="A721212">
        <v>15.5</v>
      </c>
      <c r="E721212">
        <v>12.7</v>
      </c>
    </row>
    <row r="721213" spans="1:5" x14ac:dyDescent="0.25">
      <c r="A721213">
        <v>15.6</v>
      </c>
      <c r="E721213">
        <v>12.8</v>
      </c>
    </row>
    <row r="721214" spans="1:5" x14ac:dyDescent="0.25">
      <c r="A721214">
        <v>15.7</v>
      </c>
      <c r="E721214">
        <v>12.8</v>
      </c>
    </row>
    <row r="721215" spans="1:5" x14ac:dyDescent="0.25">
      <c r="A721215">
        <v>15.7</v>
      </c>
      <c r="E721215">
        <v>12.9</v>
      </c>
    </row>
    <row r="721216" spans="1:5" x14ac:dyDescent="0.25">
      <c r="A721216">
        <v>15.7</v>
      </c>
      <c r="E721216">
        <v>13</v>
      </c>
    </row>
    <row r="721217" spans="1:5" x14ac:dyDescent="0.25">
      <c r="A721217">
        <v>15.7</v>
      </c>
      <c r="E721217">
        <v>13</v>
      </c>
    </row>
    <row r="721218" spans="1:5" x14ac:dyDescent="0.25">
      <c r="A721218">
        <v>15.7</v>
      </c>
      <c r="E721218">
        <v>13</v>
      </c>
    </row>
    <row r="721219" spans="1:5" x14ac:dyDescent="0.25">
      <c r="A721219">
        <v>15.7</v>
      </c>
      <c r="E721219">
        <v>13.1</v>
      </c>
    </row>
    <row r="721220" spans="1:5" x14ac:dyDescent="0.25">
      <c r="A721220">
        <v>15.7</v>
      </c>
      <c r="E721220">
        <v>13.1</v>
      </c>
    </row>
    <row r="721221" spans="1:5" x14ac:dyDescent="0.25">
      <c r="A721221">
        <v>15.8</v>
      </c>
      <c r="E721221">
        <v>13.2</v>
      </c>
    </row>
    <row r="721222" spans="1:5" x14ac:dyDescent="0.25">
      <c r="A721222">
        <v>15.9</v>
      </c>
      <c r="E721222">
        <v>13.3</v>
      </c>
    </row>
    <row r="721223" spans="1:5" x14ac:dyDescent="0.25">
      <c r="A721223">
        <v>15.9</v>
      </c>
      <c r="E721223">
        <v>13.4</v>
      </c>
    </row>
    <row r="721224" spans="1:5" x14ac:dyDescent="0.25">
      <c r="A721224">
        <v>15.9</v>
      </c>
      <c r="E721224">
        <v>13.4</v>
      </c>
    </row>
    <row r="721225" spans="1:5" x14ac:dyDescent="0.25">
      <c r="A721225">
        <v>15.9</v>
      </c>
      <c r="E721225">
        <v>13.6</v>
      </c>
    </row>
    <row r="721226" spans="1:5" x14ac:dyDescent="0.25">
      <c r="A721226">
        <v>15.9</v>
      </c>
      <c r="E721226">
        <v>13.6</v>
      </c>
    </row>
    <row r="721227" spans="1:5" x14ac:dyDescent="0.25">
      <c r="A721227">
        <v>15.9</v>
      </c>
      <c r="E721227">
        <v>13.7</v>
      </c>
    </row>
    <row r="721228" spans="1:5" x14ac:dyDescent="0.25">
      <c r="A721228">
        <v>16</v>
      </c>
      <c r="E721228">
        <v>13.7</v>
      </c>
    </row>
    <row r="721229" spans="1:5" x14ac:dyDescent="0.25">
      <c r="A721229">
        <v>16</v>
      </c>
      <c r="E721229">
        <v>13.7</v>
      </c>
    </row>
    <row r="721230" spans="1:5" x14ac:dyDescent="0.25">
      <c r="A721230">
        <v>16.100000000000001</v>
      </c>
      <c r="E721230">
        <v>13.7</v>
      </c>
    </row>
    <row r="721231" spans="1:5" x14ac:dyDescent="0.25">
      <c r="A721231">
        <v>16.100000000000001</v>
      </c>
      <c r="E721231">
        <v>13.9</v>
      </c>
    </row>
    <row r="721232" spans="1:5" x14ac:dyDescent="0.25">
      <c r="A721232">
        <v>16.100000000000001</v>
      </c>
      <c r="E721232">
        <v>13.9</v>
      </c>
    </row>
    <row r="721233" spans="1:5" x14ac:dyDescent="0.25">
      <c r="A721233">
        <v>16.100000000000001</v>
      </c>
      <c r="E721233">
        <v>13.9</v>
      </c>
    </row>
    <row r="721234" spans="1:5" x14ac:dyDescent="0.25">
      <c r="A721234">
        <v>16.100000000000001</v>
      </c>
      <c r="E721234">
        <v>13.9</v>
      </c>
    </row>
    <row r="721235" spans="1:5" x14ac:dyDescent="0.25">
      <c r="A721235">
        <v>16.100000000000001</v>
      </c>
      <c r="E721235">
        <v>14</v>
      </c>
    </row>
    <row r="721236" spans="1:5" x14ac:dyDescent="0.25">
      <c r="A721236">
        <v>16.100000000000001</v>
      </c>
      <c r="E721236">
        <v>14</v>
      </c>
    </row>
    <row r="721237" spans="1:5" x14ac:dyDescent="0.25">
      <c r="A721237">
        <v>16.100000000000001</v>
      </c>
      <c r="E721237">
        <v>14</v>
      </c>
    </row>
    <row r="721238" spans="1:5" x14ac:dyDescent="0.25">
      <c r="A721238">
        <v>16.100000000000001</v>
      </c>
      <c r="E721238">
        <v>14.1</v>
      </c>
    </row>
    <row r="721239" spans="1:5" x14ac:dyDescent="0.25">
      <c r="A721239">
        <v>16.100000000000001</v>
      </c>
      <c r="E721239">
        <v>14.1</v>
      </c>
    </row>
    <row r="721240" spans="1:5" x14ac:dyDescent="0.25">
      <c r="A721240">
        <v>16.100000000000001</v>
      </c>
      <c r="E721240">
        <v>14.1</v>
      </c>
    </row>
    <row r="721241" spans="1:5" x14ac:dyDescent="0.25">
      <c r="A721241">
        <v>16.2</v>
      </c>
      <c r="E721241">
        <v>14.1</v>
      </c>
    </row>
    <row r="721242" spans="1:5" x14ac:dyDescent="0.25">
      <c r="A721242">
        <v>16.3</v>
      </c>
      <c r="E721242">
        <v>14.2</v>
      </c>
    </row>
    <row r="721243" spans="1:5" x14ac:dyDescent="0.25">
      <c r="A721243">
        <v>16.3</v>
      </c>
      <c r="E721243">
        <v>14.4</v>
      </c>
    </row>
    <row r="721244" spans="1:5" x14ac:dyDescent="0.25">
      <c r="A721244">
        <v>16.5</v>
      </c>
      <c r="E721244">
        <v>14.4</v>
      </c>
    </row>
    <row r="721245" spans="1:5" x14ac:dyDescent="0.25">
      <c r="A721245">
        <v>16.5</v>
      </c>
      <c r="E721245">
        <v>14.4</v>
      </c>
    </row>
    <row r="721246" spans="1:5" x14ac:dyDescent="0.25">
      <c r="A721246">
        <v>16.5</v>
      </c>
      <c r="E721246">
        <v>14.4</v>
      </c>
    </row>
    <row r="721247" spans="1:5" x14ac:dyDescent="0.25">
      <c r="A721247">
        <v>16.5</v>
      </c>
      <c r="E721247">
        <v>14.4</v>
      </c>
    </row>
    <row r="721248" spans="1:5" x14ac:dyDescent="0.25">
      <c r="A721248">
        <v>16.5</v>
      </c>
      <c r="E721248">
        <v>14.4</v>
      </c>
    </row>
    <row r="721249" spans="1:5" x14ac:dyDescent="0.25">
      <c r="A721249">
        <v>16.5</v>
      </c>
      <c r="E721249">
        <v>14.4</v>
      </c>
    </row>
    <row r="721250" spans="1:5" x14ac:dyDescent="0.25">
      <c r="A721250">
        <v>16.5</v>
      </c>
      <c r="E721250">
        <v>14.4</v>
      </c>
    </row>
    <row r="721251" spans="1:5" x14ac:dyDescent="0.25">
      <c r="A721251">
        <v>16.5</v>
      </c>
      <c r="E721251">
        <v>14.5</v>
      </c>
    </row>
    <row r="721252" spans="1:5" x14ac:dyDescent="0.25">
      <c r="A721252">
        <v>16.600000000000001</v>
      </c>
      <c r="E721252">
        <v>14.5</v>
      </c>
    </row>
    <row r="721253" spans="1:5" x14ac:dyDescent="0.25">
      <c r="A721253">
        <v>16.7</v>
      </c>
      <c r="E721253">
        <v>14.6</v>
      </c>
    </row>
    <row r="721254" spans="1:5" x14ac:dyDescent="0.25">
      <c r="A721254">
        <v>16.7</v>
      </c>
      <c r="E721254">
        <v>14.6</v>
      </c>
    </row>
    <row r="721255" spans="1:5" x14ac:dyDescent="0.25">
      <c r="A721255">
        <v>16.7</v>
      </c>
      <c r="E721255">
        <v>14.7</v>
      </c>
    </row>
    <row r="721256" spans="1:5" x14ac:dyDescent="0.25">
      <c r="A721256">
        <v>16.7</v>
      </c>
      <c r="E721256">
        <v>14.7</v>
      </c>
    </row>
    <row r="721257" spans="1:5" x14ac:dyDescent="0.25">
      <c r="A721257">
        <v>16.7</v>
      </c>
      <c r="E721257">
        <v>14.7</v>
      </c>
    </row>
    <row r="721258" spans="1:5" x14ac:dyDescent="0.25">
      <c r="A721258">
        <v>16.7</v>
      </c>
      <c r="E721258">
        <v>14.7</v>
      </c>
    </row>
    <row r="721259" spans="1:5" x14ac:dyDescent="0.25">
      <c r="A721259">
        <v>16.7</v>
      </c>
      <c r="E721259">
        <v>14.7</v>
      </c>
    </row>
    <row r="721260" spans="1:5" x14ac:dyDescent="0.25">
      <c r="A721260">
        <v>16.7</v>
      </c>
      <c r="E721260">
        <v>14.7</v>
      </c>
    </row>
    <row r="721261" spans="1:5" x14ac:dyDescent="0.25">
      <c r="A721261">
        <v>16.7</v>
      </c>
      <c r="E721261">
        <v>14.7</v>
      </c>
    </row>
    <row r="721262" spans="1:5" x14ac:dyDescent="0.25">
      <c r="A721262">
        <v>16.7</v>
      </c>
      <c r="E721262">
        <v>14.7</v>
      </c>
    </row>
    <row r="721263" spans="1:5" x14ac:dyDescent="0.25">
      <c r="A721263">
        <v>16.7</v>
      </c>
      <c r="E721263">
        <v>14.8</v>
      </c>
    </row>
    <row r="721264" spans="1:5" x14ac:dyDescent="0.25">
      <c r="A721264">
        <v>16.7</v>
      </c>
      <c r="E721264">
        <v>14.8</v>
      </c>
    </row>
    <row r="721265" spans="1:5" x14ac:dyDescent="0.25">
      <c r="A721265">
        <v>16.8</v>
      </c>
      <c r="E721265">
        <v>14.9</v>
      </c>
    </row>
    <row r="721266" spans="1:5" x14ac:dyDescent="0.25">
      <c r="A721266">
        <v>16.899999999999999</v>
      </c>
      <c r="E721266">
        <v>15</v>
      </c>
    </row>
    <row r="721267" spans="1:5" x14ac:dyDescent="0.25">
      <c r="A721267">
        <v>16.899999999999999</v>
      </c>
      <c r="E721267">
        <v>15</v>
      </c>
    </row>
    <row r="721268" spans="1:5" x14ac:dyDescent="0.25">
      <c r="A721268">
        <v>16.899999999999999</v>
      </c>
      <c r="E721268">
        <v>15.1</v>
      </c>
    </row>
    <row r="721269" spans="1:5" x14ac:dyDescent="0.25">
      <c r="A721269">
        <v>16.899999999999999</v>
      </c>
      <c r="E721269">
        <v>15.1</v>
      </c>
    </row>
    <row r="721270" spans="1:5" x14ac:dyDescent="0.25">
      <c r="A721270">
        <v>17</v>
      </c>
      <c r="E721270">
        <v>15.1</v>
      </c>
    </row>
    <row r="721271" spans="1:5" x14ac:dyDescent="0.25">
      <c r="A721271">
        <v>17.100000000000001</v>
      </c>
      <c r="E721271">
        <v>15.1</v>
      </c>
    </row>
    <row r="721272" spans="1:5" x14ac:dyDescent="0.25">
      <c r="A721272">
        <v>17.100000000000001</v>
      </c>
      <c r="E721272">
        <v>15.1</v>
      </c>
    </row>
    <row r="721273" spans="1:5" x14ac:dyDescent="0.25">
      <c r="A721273">
        <v>17.2</v>
      </c>
      <c r="E721273">
        <v>15.1</v>
      </c>
    </row>
    <row r="721274" spans="1:5" x14ac:dyDescent="0.25">
      <c r="A721274">
        <v>17.3</v>
      </c>
      <c r="E721274">
        <v>15.2</v>
      </c>
    </row>
    <row r="721275" spans="1:5" x14ac:dyDescent="0.25">
      <c r="A721275">
        <v>17.3</v>
      </c>
      <c r="E721275">
        <v>15.2</v>
      </c>
    </row>
    <row r="721276" spans="1:5" x14ac:dyDescent="0.25">
      <c r="A721276">
        <v>17.399999999999999</v>
      </c>
      <c r="E721276">
        <v>15.2</v>
      </c>
    </row>
    <row r="721277" spans="1:5" x14ac:dyDescent="0.25">
      <c r="A721277">
        <v>17.399999999999999</v>
      </c>
      <c r="E721277">
        <v>15.2</v>
      </c>
    </row>
    <row r="721278" spans="1:5" x14ac:dyDescent="0.25">
      <c r="A721278">
        <v>17.399999999999999</v>
      </c>
      <c r="E721278">
        <v>15.2</v>
      </c>
    </row>
    <row r="721279" spans="1:5" x14ac:dyDescent="0.25">
      <c r="A721279">
        <v>17.399999999999999</v>
      </c>
      <c r="E721279">
        <v>15.3</v>
      </c>
    </row>
    <row r="721280" spans="1:5" x14ac:dyDescent="0.25">
      <c r="A721280">
        <v>17.399999999999999</v>
      </c>
      <c r="E721280">
        <v>15.4</v>
      </c>
    </row>
    <row r="721281" spans="1:5" x14ac:dyDescent="0.25">
      <c r="A721281">
        <v>17.5</v>
      </c>
      <c r="E721281">
        <v>15.5</v>
      </c>
    </row>
    <row r="721282" spans="1:5" x14ac:dyDescent="0.25">
      <c r="A721282">
        <v>17.5</v>
      </c>
      <c r="E721282">
        <v>15.5</v>
      </c>
    </row>
    <row r="721283" spans="1:5" x14ac:dyDescent="0.25">
      <c r="A721283">
        <v>17.600000000000001</v>
      </c>
      <c r="E721283">
        <v>15.5</v>
      </c>
    </row>
    <row r="721284" spans="1:5" x14ac:dyDescent="0.25">
      <c r="A721284">
        <v>17.600000000000001</v>
      </c>
      <c r="E721284">
        <v>15.6</v>
      </c>
    </row>
    <row r="721285" spans="1:5" x14ac:dyDescent="0.25">
      <c r="A721285">
        <v>17.7</v>
      </c>
      <c r="E721285">
        <v>15.6</v>
      </c>
    </row>
    <row r="721286" spans="1:5" x14ac:dyDescent="0.25">
      <c r="A721286">
        <v>17.7</v>
      </c>
      <c r="E721286">
        <v>15.7</v>
      </c>
    </row>
    <row r="721287" spans="1:5" x14ac:dyDescent="0.25">
      <c r="A721287">
        <v>17.7</v>
      </c>
      <c r="E721287">
        <v>15.7</v>
      </c>
    </row>
    <row r="721288" spans="1:5" x14ac:dyDescent="0.25">
      <c r="A721288">
        <v>17.8</v>
      </c>
      <c r="E721288">
        <v>15.7</v>
      </c>
    </row>
    <row r="721289" spans="1:5" x14ac:dyDescent="0.25">
      <c r="A721289">
        <v>17.8</v>
      </c>
      <c r="E721289">
        <v>15.7</v>
      </c>
    </row>
    <row r="721290" spans="1:5" x14ac:dyDescent="0.25">
      <c r="A721290">
        <v>17.8</v>
      </c>
      <c r="E721290">
        <v>15.7</v>
      </c>
    </row>
    <row r="721291" spans="1:5" x14ac:dyDescent="0.25">
      <c r="A721291">
        <v>17.8</v>
      </c>
      <c r="E721291">
        <v>15.7</v>
      </c>
    </row>
    <row r="721292" spans="1:5" x14ac:dyDescent="0.25">
      <c r="A721292">
        <v>17.899999999999999</v>
      </c>
      <c r="E721292">
        <v>15.7</v>
      </c>
    </row>
    <row r="721293" spans="1:5" x14ac:dyDescent="0.25">
      <c r="A721293">
        <v>17.899999999999999</v>
      </c>
      <c r="E721293">
        <v>15.8</v>
      </c>
    </row>
    <row r="721294" spans="1:5" x14ac:dyDescent="0.25">
      <c r="A721294">
        <v>17.899999999999999</v>
      </c>
      <c r="E721294">
        <v>15.8</v>
      </c>
    </row>
    <row r="721295" spans="1:5" x14ac:dyDescent="0.25">
      <c r="A721295">
        <v>17.899999999999999</v>
      </c>
      <c r="E721295">
        <v>15.9</v>
      </c>
    </row>
    <row r="721296" spans="1:5" x14ac:dyDescent="0.25">
      <c r="A721296">
        <v>17.899999999999999</v>
      </c>
      <c r="E721296">
        <v>16.100000000000001</v>
      </c>
    </row>
    <row r="721297" spans="1:5" x14ac:dyDescent="0.25">
      <c r="A721297">
        <v>17.899999999999999</v>
      </c>
      <c r="E721297">
        <v>16.2</v>
      </c>
    </row>
    <row r="721298" spans="1:5" x14ac:dyDescent="0.25">
      <c r="A721298">
        <v>17.899999999999999</v>
      </c>
      <c r="E721298">
        <v>16.2</v>
      </c>
    </row>
    <row r="721299" spans="1:5" x14ac:dyDescent="0.25">
      <c r="A721299">
        <v>18</v>
      </c>
      <c r="E721299">
        <v>16.2</v>
      </c>
    </row>
    <row r="721300" spans="1:5" x14ac:dyDescent="0.25">
      <c r="A721300">
        <v>18.100000000000001</v>
      </c>
      <c r="E721300">
        <v>16.2</v>
      </c>
    </row>
    <row r="721301" spans="1:5" x14ac:dyDescent="0.25">
      <c r="A721301">
        <v>18.100000000000001</v>
      </c>
      <c r="E721301">
        <v>16.2</v>
      </c>
    </row>
    <row r="721302" spans="1:5" x14ac:dyDescent="0.25">
      <c r="A721302">
        <v>18.100000000000001</v>
      </c>
      <c r="E721302">
        <v>16.2</v>
      </c>
    </row>
    <row r="721303" spans="1:5" x14ac:dyDescent="0.25">
      <c r="A721303">
        <v>18.100000000000001</v>
      </c>
      <c r="E721303">
        <v>16.2</v>
      </c>
    </row>
    <row r="721304" spans="1:5" x14ac:dyDescent="0.25">
      <c r="A721304">
        <v>18.100000000000001</v>
      </c>
      <c r="E721304">
        <v>16.2</v>
      </c>
    </row>
    <row r="721305" spans="1:5" x14ac:dyDescent="0.25">
      <c r="A721305">
        <v>18.100000000000001</v>
      </c>
      <c r="E721305">
        <v>16.2</v>
      </c>
    </row>
    <row r="721306" spans="1:5" x14ac:dyDescent="0.25">
      <c r="A721306">
        <v>18.100000000000001</v>
      </c>
      <c r="E721306">
        <v>16.2</v>
      </c>
    </row>
    <row r="721307" spans="1:5" x14ac:dyDescent="0.25">
      <c r="A721307">
        <v>18.100000000000001</v>
      </c>
      <c r="E721307">
        <v>16.2</v>
      </c>
    </row>
    <row r="721308" spans="1:5" x14ac:dyDescent="0.25">
      <c r="A721308">
        <v>18.2</v>
      </c>
      <c r="E721308">
        <v>16.2</v>
      </c>
    </row>
    <row r="721309" spans="1:5" x14ac:dyDescent="0.25">
      <c r="A721309">
        <v>18.3</v>
      </c>
      <c r="E721309">
        <v>16.2</v>
      </c>
    </row>
    <row r="721310" spans="1:5" x14ac:dyDescent="0.25">
      <c r="A721310">
        <v>18.399999999999999</v>
      </c>
      <c r="E721310">
        <v>16.2</v>
      </c>
    </row>
    <row r="721311" spans="1:5" x14ac:dyDescent="0.25">
      <c r="A721311">
        <v>18.399999999999999</v>
      </c>
      <c r="E721311">
        <v>16.2</v>
      </c>
    </row>
    <row r="721312" spans="1:5" x14ac:dyDescent="0.25">
      <c r="A721312">
        <v>18.399999999999999</v>
      </c>
      <c r="E721312">
        <v>16.2</v>
      </c>
    </row>
    <row r="721313" spans="1:5" x14ac:dyDescent="0.25">
      <c r="A721313">
        <v>18.399999999999999</v>
      </c>
      <c r="E721313">
        <v>16.2</v>
      </c>
    </row>
    <row r="721314" spans="1:5" x14ac:dyDescent="0.25">
      <c r="A721314">
        <v>18.399999999999999</v>
      </c>
      <c r="E721314">
        <v>16.2</v>
      </c>
    </row>
    <row r="721315" spans="1:5" x14ac:dyDescent="0.25">
      <c r="A721315">
        <v>18.399999999999999</v>
      </c>
      <c r="E721315">
        <v>16.2</v>
      </c>
    </row>
    <row r="721316" spans="1:5" x14ac:dyDescent="0.25">
      <c r="A721316">
        <v>18.399999999999999</v>
      </c>
      <c r="E721316">
        <v>16.2</v>
      </c>
    </row>
    <row r="721317" spans="1:5" x14ac:dyDescent="0.25">
      <c r="A721317">
        <v>18.399999999999999</v>
      </c>
      <c r="E721317">
        <v>16.3</v>
      </c>
    </row>
    <row r="721318" spans="1:5" x14ac:dyDescent="0.25">
      <c r="A721318">
        <v>18.5</v>
      </c>
      <c r="E721318">
        <v>16.399999999999999</v>
      </c>
    </row>
    <row r="721319" spans="1:5" x14ac:dyDescent="0.25">
      <c r="A721319">
        <v>18.5</v>
      </c>
      <c r="E721319">
        <v>16.399999999999999</v>
      </c>
    </row>
    <row r="721320" spans="1:5" x14ac:dyDescent="0.25">
      <c r="A721320">
        <v>18.5</v>
      </c>
      <c r="E721320">
        <v>16.399999999999999</v>
      </c>
    </row>
    <row r="721321" spans="1:5" x14ac:dyDescent="0.25">
      <c r="A721321">
        <v>18.5</v>
      </c>
      <c r="E721321">
        <v>16.399999999999999</v>
      </c>
    </row>
    <row r="721322" spans="1:5" x14ac:dyDescent="0.25">
      <c r="A721322">
        <v>18.600000000000001</v>
      </c>
      <c r="E721322">
        <v>16.399999999999999</v>
      </c>
    </row>
    <row r="721323" spans="1:5" x14ac:dyDescent="0.25">
      <c r="A721323">
        <v>18.600000000000001</v>
      </c>
      <c r="E721323">
        <v>16.399999999999999</v>
      </c>
    </row>
    <row r="721324" spans="1:5" x14ac:dyDescent="0.25">
      <c r="A721324">
        <v>18.600000000000001</v>
      </c>
      <c r="E721324">
        <v>16.399999999999999</v>
      </c>
    </row>
    <row r="721325" spans="1:5" x14ac:dyDescent="0.25">
      <c r="A721325">
        <v>18.600000000000001</v>
      </c>
      <c r="E721325">
        <v>16.399999999999999</v>
      </c>
    </row>
    <row r="721326" spans="1:5" x14ac:dyDescent="0.25">
      <c r="A721326">
        <v>18.600000000000001</v>
      </c>
      <c r="E721326">
        <v>16.399999999999999</v>
      </c>
    </row>
    <row r="721327" spans="1:5" x14ac:dyDescent="0.25">
      <c r="A721327">
        <v>18.600000000000001</v>
      </c>
      <c r="E721327">
        <v>16.399999999999999</v>
      </c>
    </row>
    <row r="721328" spans="1:5" x14ac:dyDescent="0.25">
      <c r="A721328">
        <v>18.600000000000001</v>
      </c>
      <c r="E721328">
        <v>16.399999999999999</v>
      </c>
    </row>
    <row r="721329" spans="1:5" x14ac:dyDescent="0.25">
      <c r="A721329">
        <v>18.7</v>
      </c>
      <c r="E721329">
        <v>16.399999999999999</v>
      </c>
    </row>
    <row r="721330" spans="1:5" x14ac:dyDescent="0.25">
      <c r="A721330">
        <v>18.7</v>
      </c>
      <c r="E721330">
        <v>16.5</v>
      </c>
    </row>
    <row r="721331" spans="1:5" x14ac:dyDescent="0.25">
      <c r="A721331">
        <v>18.7</v>
      </c>
      <c r="E721331">
        <v>16.5</v>
      </c>
    </row>
    <row r="721332" spans="1:5" x14ac:dyDescent="0.25">
      <c r="A721332">
        <v>18.7</v>
      </c>
      <c r="E721332">
        <v>16.5</v>
      </c>
    </row>
    <row r="721333" spans="1:5" x14ac:dyDescent="0.25">
      <c r="A721333">
        <v>18.7</v>
      </c>
      <c r="E721333">
        <v>16.5</v>
      </c>
    </row>
    <row r="721334" spans="1:5" x14ac:dyDescent="0.25">
      <c r="A721334">
        <v>18.7</v>
      </c>
      <c r="E721334">
        <v>16.5</v>
      </c>
    </row>
    <row r="721335" spans="1:5" x14ac:dyDescent="0.25">
      <c r="A721335">
        <v>18.7</v>
      </c>
      <c r="E721335">
        <v>16.7</v>
      </c>
    </row>
    <row r="721336" spans="1:5" x14ac:dyDescent="0.25">
      <c r="A721336">
        <v>18.7</v>
      </c>
      <c r="E721336">
        <v>16.7</v>
      </c>
    </row>
    <row r="721337" spans="1:5" x14ac:dyDescent="0.25">
      <c r="A721337">
        <v>18.7</v>
      </c>
      <c r="E721337">
        <v>16.7</v>
      </c>
    </row>
    <row r="721338" spans="1:5" x14ac:dyDescent="0.25">
      <c r="A721338">
        <v>18.7</v>
      </c>
      <c r="E721338">
        <v>16.7</v>
      </c>
    </row>
    <row r="721339" spans="1:5" x14ac:dyDescent="0.25">
      <c r="A721339">
        <v>18.7</v>
      </c>
      <c r="E721339">
        <v>16.8</v>
      </c>
    </row>
    <row r="721340" spans="1:5" x14ac:dyDescent="0.25">
      <c r="A721340">
        <v>18.8</v>
      </c>
      <c r="E721340">
        <v>16.8</v>
      </c>
    </row>
    <row r="721341" spans="1:5" x14ac:dyDescent="0.25">
      <c r="A721341">
        <v>18.8</v>
      </c>
      <c r="E721341">
        <v>16.8</v>
      </c>
    </row>
    <row r="721342" spans="1:5" x14ac:dyDescent="0.25">
      <c r="A721342">
        <v>18.8</v>
      </c>
      <c r="E721342">
        <v>16.899999999999999</v>
      </c>
    </row>
    <row r="721343" spans="1:5" x14ac:dyDescent="0.25">
      <c r="A721343">
        <v>18.8</v>
      </c>
      <c r="E721343">
        <v>16.899999999999999</v>
      </c>
    </row>
    <row r="721344" spans="1:5" x14ac:dyDescent="0.25">
      <c r="A721344">
        <v>18.8</v>
      </c>
      <c r="E721344">
        <v>16.899999999999999</v>
      </c>
    </row>
    <row r="721345" spans="1:5" x14ac:dyDescent="0.25">
      <c r="A721345">
        <v>18.8</v>
      </c>
      <c r="E721345">
        <v>16.899999999999999</v>
      </c>
    </row>
    <row r="721346" spans="1:5" x14ac:dyDescent="0.25">
      <c r="A721346">
        <v>18.899999999999999</v>
      </c>
      <c r="E721346">
        <v>16.899999999999999</v>
      </c>
    </row>
    <row r="721347" spans="1:5" x14ac:dyDescent="0.25">
      <c r="A721347">
        <v>19</v>
      </c>
      <c r="E721347">
        <v>16.899999999999999</v>
      </c>
    </row>
    <row r="721348" spans="1:5" x14ac:dyDescent="0.25">
      <c r="A721348">
        <v>19</v>
      </c>
      <c r="E721348">
        <v>16.899999999999999</v>
      </c>
    </row>
    <row r="721349" spans="1:5" x14ac:dyDescent="0.25">
      <c r="A721349">
        <v>19</v>
      </c>
      <c r="E721349">
        <v>16.899999999999999</v>
      </c>
    </row>
    <row r="721350" spans="1:5" x14ac:dyDescent="0.25">
      <c r="A721350">
        <v>19</v>
      </c>
      <c r="E721350">
        <v>16.899999999999999</v>
      </c>
    </row>
    <row r="721351" spans="1:5" x14ac:dyDescent="0.25">
      <c r="A721351">
        <v>19</v>
      </c>
      <c r="E721351">
        <v>16.899999999999999</v>
      </c>
    </row>
    <row r="721352" spans="1:5" x14ac:dyDescent="0.25">
      <c r="A721352">
        <v>19</v>
      </c>
      <c r="E721352">
        <v>16.899999999999999</v>
      </c>
    </row>
    <row r="721353" spans="1:5" x14ac:dyDescent="0.25">
      <c r="A721353">
        <v>19</v>
      </c>
      <c r="E721353">
        <v>17.100000000000001</v>
      </c>
    </row>
    <row r="721354" spans="1:5" x14ac:dyDescent="0.25">
      <c r="A721354">
        <v>19</v>
      </c>
      <c r="E721354">
        <v>17.100000000000001</v>
      </c>
    </row>
    <row r="721355" spans="1:5" x14ac:dyDescent="0.25">
      <c r="A721355">
        <v>19</v>
      </c>
      <c r="E721355">
        <v>17.100000000000001</v>
      </c>
    </row>
    <row r="721356" spans="1:5" x14ac:dyDescent="0.25">
      <c r="A721356">
        <v>19.100000000000001</v>
      </c>
      <c r="E721356">
        <v>17.100000000000001</v>
      </c>
    </row>
    <row r="721357" spans="1:5" x14ac:dyDescent="0.25">
      <c r="A721357">
        <v>19.2</v>
      </c>
      <c r="E721357">
        <v>17.2</v>
      </c>
    </row>
    <row r="721358" spans="1:5" x14ac:dyDescent="0.25">
      <c r="A721358">
        <v>19.3</v>
      </c>
      <c r="E721358">
        <v>17.2</v>
      </c>
    </row>
    <row r="721359" spans="1:5" x14ac:dyDescent="0.25">
      <c r="A721359">
        <v>19.3</v>
      </c>
      <c r="E721359">
        <v>17.3</v>
      </c>
    </row>
    <row r="721360" spans="1:5" x14ac:dyDescent="0.25">
      <c r="A721360">
        <v>19.3</v>
      </c>
      <c r="E721360">
        <v>17.399999999999999</v>
      </c>
    </row>
    <row r="721361" spans="1:5" x14ac:dyDescent="0.25">
      <c r="A721361">
        <v>19.3</v>
      </c>
      <c r="E721361">
        <v>17.399999999999999</v>
      </c>
    </row>
    <row r="721362" spans="1:5" x14ac:dyDescent="0.25">
      <c r="A721362">
        <v>19.3</v>
      </c>
      <c r="E721362">
        <v>17.399999999999999</v>
      </c>
    </row>
    <row r="721363" spans="1:5" x14ac:dyDescent="0.25">
      <c r="A721363">
        <v>19.3</v>
      </c>
      <c r="E721363">
        <v>17.399999999999999</v>
      </c>
    </row>
    <row r="721364" spans="1:5" x14ac:dyDescent="0.25">
      <c r="A721364">
        <v>19.3</v>
      </c>
      <c r="E721364">
        <v>17.399999999999999</v>
      </c>
    </row>
    <row r="721365" spans="1:5" x14ac:dyDescent="0.25">
      <c r="A721365">
        <v>19.3</v>
      </c>
      <c r="E721365">
        <v>17.399999999999999</v>
      </c>
    </row>
    <row r="721366" spans="1:5" x14ac:dyDescent="0.25">
      <c r="A721366">
        <v>19.3</v>
      </c>
      <c r="E721366">
        <v>17.399999999999999</v>
      </c>
    </row>
    <row r="721367" spans="1:5" x14ac:dyDescent="0.25">
      <c r="A721367">
        <v>19.5</v>
      </c>
      <c r="E721367">
        <v>17.399999999999999</v>
      </c>
    </row>
    <row r="721368" spans="1:5" x14ac:dyDescent="0.25">
      <c r="A721368">
        <v>19.5</v>
      </c>
      <c r="E721368">
        <v>17.5</v>
      </c>
    </row>
    <row r="721369" spans="1:5" x14ac:dyDescent="0.25">
      <c r="A721369">
        <v>19.5</v>
      </c>
      <c r="E721369">
        <v>17.600000000000001</v>
      </c>
    </row>
    <row r="721370" spans="1:5" x14ac:dyDescent="0.25">
      <c r="A721370">
        <v>19.5</v>
      </c>
      <c r="E721370">
        <v>17.600000000000001</v>
      </c>
    </row>
    <row r="721371" spans="1:5" x14ac:dyDescent="0.25">
      <c r="A721371">
        <v>19.5</v>
      </c>
      <c r="E721371">
        <v>17.600000000000001</v>
      </c>
    </row>
    <row r="721372" spans="1:5" x14ac:dyDescent="0.25">
      <c r="A721372">
        <v>19.5</v>
      </c>
      <c r="E721372">
        <v>17.600000000000001</v>
      </c>
    </row>
    <row r="721373" spans="1:5" x14ac:dyDescent="0.25">
      <c r="A721373">
        <v>19.5</v>
      </c>
      <c r="E721373">
        <v>17.600000000000001</v>
      </c>
    </row>
    <row r="721374" spans="1:5" x14ac:dyDescent="0.25">
      <c r="A721374">
        <v>19.5</v>
      </c>
      <c r="E721374">
        <v>17.600000000000001</v>
      </c>
    </row>
    <row r="721375" spans="1:5" x14ac:dyDescent="0.25">
      <c r="A721375">
        <v>19.5</v>
      </c>
      <c r="E721375">
        <v>17.7</v>
      </c>
    </row>
    <row r="721376" spans="1:5" x14ac:dyDescent="0.25">
      <c r="A721376">
        <v>19.5</v>
      </c>
      <c r="E721376">
        <v>17.7</v>
      </c>
    </row>
    <row r="721377" spans="1:5" x14ac:dyDescent="0.25">
      <c r="A721377">
        <v>19.5</v>
      </c>
      <c r="E721377">
        <v>17.7</v>
      </c>
    </row>
    <row r="721378" spans="1:5" x14ac:dyDescent="0.25">
      <c r="A721378">
        <v>19.5</v>
      </c>
      <c r="E721378">
        <v>17.7</v>
      </c>
    </row>
    <row r="721379" spans="1:5" x14ac:dyDescent="0.25">
      <c r="A721379">
        <v>19.5</v>
      </c>
      <c r="E721379">
        <v>17.7</v>
      </c>
    </row>
    <row r="721380" spans="1:5" x14ac:dyDescent="0.25">
      <c r="A721380">
        <v>19.5</v>
      </c>
      <c r="E721380">
        <v>17.7</v>
      </c>
    </row>
    <row r="721381" spans="1:5" x14ac:dyDescent="0.25">
      <c r="A721381">
        <v>19.5</v>
      </c>
      <c r="E721381">
        <v>17.7</v>
      </c>
    </row>
    <row r="721382" spans="1:5" x14ac:dyDescent="0.25">
      <c r="A721382">
        <v>19.5</v>
      </c>
      <c r="E721382">
        <v>17.7</v>
      </c>
    </row>
    <row r="721383" spans="1:5" x14ac:dyDescent="0.25">
      <c r="A721383">
        <v>19.5</v>
      </c>
      <c r="E721383">
        <v>17.7</v>
      </c>
    </row>
    <row r="721384" spans="1:5" x14ac:dyDescent="0.25">
      <c r="A721384">
        <v>19.5</v>
      </c>
      <c r="E721384">
        <v>17.7</v>
      </c>
    </row>
    <row r="721385" spans="1:5" x14ac:dyDescent="0.25">
      <c r="A721385">
        <v>19.5</v>
      </c>
      <c r="E721385">
        <v>17.7</v>
      </c>
    </row>
    <row r="721386" spans="1:5" x14ac:dyDescent="0.25">
      <c r="A721386">
        <v>19.5</v>
      </c>
      <c r="E721386">
        <v>17.7</v>
      </c>
    </row>
    <row r="721387" spans="1:5" x14ac:dyDescent="0.25">
      <c r="A721387">
        <v>19.5</v>
      </c>
      <c r="E721387">
        <v>17.7</v>
      </c>
    </row>
    <row r="721388" spans="1:5" x14ac:dyDescent="0.25">
      <c r="A721388">
        <v>19.5</v>
      </c>
      <c r="E721388">
        <v>17.7</v>
      </c>
    </row>
    <row r="721389" spans="1:5" x14ac:dyDescent="0.25">
      <c r="A721389">
        <v>19.5</v>
      </c>
      <c r="E721389">
        <v>17.7</v>
      </c>
    </row>
    <row r="721390" spans="1:5" x14ac:dyDescent="0.25">
      <c r="A721390">
        <v>19.600000000000001</v>
      </c>
      <c r="E721390">
        <v>17.8</v>
      </c>
    </row>
    <row r="721391" spans="1:5" x14ac:dyDescent="0.25">
      <c r="A721391">
        <v>19.600000000000001</v>
      </c>
      <c r="E721391">
        <v>17.8</v>
      </c>
    </row>
    <row r="721392" spans="1:5" x14ac:dyDescent="0.25">
      <c r="A721392">
        <v>19.600000000000001</v>
      </c>
      <c r="E721392">
        <v>17.8</v>
      </c>
    </row>
    <row r="721393" spans="1:5" x14ac:dyDescent="0.25">
      <c r="A721393">
        <v>19.600000000000001</v>
      </c>
      <c r="E721393">
        <v>17.8</v>
      </c>
    </row>
    <row r="721394" spans="1:5" x14ac:dyDescent="0.25">
      <c r="A721394">
        <v>19.600000000000001</v>
      </c>
      <c r="E721394">
        <v>17.8</v>
      </c>
    </row>
    <row r="721395" spans="1:5" x14ac:dyDescent="0.25">
      <c r="A721395">
        <v>19.600000000000001</v>
      </c>
      <c r="E721395">
        <v>17.8</v>
      </c>
    </row>
    <row r="721396" spans="1:5" x14ac:dyDescent="0.25">
      <c r="A721396">
        <v>19.600000000000001</v>
      </c>
      <c r="E721396">
        <v>17.8</v>
      </c>
    </row>
    <row r="721397" spans="1:5" x14ac:dyDescent="0.25">
      <c r="A721397">
        <v>19.600000000000001</v>
      </c>
      <c r="E721397">
        <v>17.8</v>
      </c>
    </row>
    <row r="721398" spans="1:5" x14ac:dyDescent="0.25">
      <c r="A721398">
        <v>19.7</v>
      </c>
      <c r="E721398">
        <v>17.8</v>
      </c>
    </row>
    <row r="721399" spans="1:5" x14ac:dyDescent="0.25">
      <c r="A721399">
        <v>19.7</v>
      </c>
      <c r="E721399">
        <v>17.8</v>
      </c>
    </row>
    <row r="721400" spans="1:5" x14ac:dyDescent="0.25">
      <c r="A721400">
        <v>19.7</v>
      </c>
      <c r="E721400">
        <v>17.8</v>
      </c>
    </row>
    <row r="721401" spans="1:5" x14ac:dyDescent="0.25">
      <c r="A721401">
        <v>19.7</v>
      </c>
      <c r="E721401">
        <v>17.8</v>
      </c>
    </row>
    <row r="721402" spans="1:5" x14ac:dyDescent="0.25">
      <c r="A721402">
        <v>19.7</v>
      </c>
      <c r="E721402">
        <v>17.8</v>
      </c>
    </row>
    <row r="721403" spans="1:5" x14ac:dyDescent="0.25">
      <c r="A721403">
        <v>19.7</v>
      </c>
      <c r="E721403">
        <v>17.8</v>
      </c>
    </row>
    <row r="721404" spans="1:5" x14ac:dyDescent="0.25">
      <c r="A721404">
        <v>19.8</v>
      </c>
      <c r="E721404">
        <v>17.8</v>
      </c>
    </row>
    <row r="721405" spans="1:5" x14ac:dyDescent="0.25">
      <c r="A721405">
        <v>19.8</v>
      </c>
      <c r="E721405">
        <v>17.899999999999999</v>
      </c>
    </row>
    <row r="721406" spans="1:5" x14ac:dyDescent="0.25">
      <c r="A721406">
        <v>19.8</v>
      </c>
      <c r="E721406">
        <v>18</v>
      </c>
    </row>
    <row r="721407" spans="1:5" x14ac:dyDescent="0.25">
      <c r="A721407">
        <v>19.899999999999999</v>
      </c>
      <c r="E721407">
        <v>18</v>
      </c>
    </row>
    <row r="721408" spans="1:5" x14ac:dyDescent="0.25">
      <c r="A721408">
        <v>19.899999999999999</v>
      </c>
      <c r="E721408">
        <v>18</v>
      </c>
    </row>
    <row r="721409" spans="1:5" x14ac:dyDescent="0.25">
      <c r="A721409">
        <v>19.899999999999999</v>
      </c>
      <c r="E721409">
        <v>18</v>
      </c>
    </row>
    <row r="721410" spans="1:5" x14ac:dyDescent="0.25">
      <c r="A721410">
        <v>20.100000000000001</v>
      </c>
      <c r="E721410">
        <v>18</v>
      </c>
    </row>
    <row r="721411" spans="1:5" x14ac:dyDescent="0.25">
      <c r="A721411">
        <v>20.100000000000001</v>
      </c>
      <c r="E721411">
        <v>18</v>
      </c>
    </row>
    <row r="721412" spans="1:5" x14ac:dyDescent="0.25">
      <c r="A721412">
        <v>20.100000000000001</v>
      </c>
      <c r="E721412">
        <v>18</v>
      </c>
    </row>
    <row r="721413" spans="1:5" x14ac:dyDescent="0.25">
      <c r="A721413">
        <v>20.100000000000001</v>
      </c>
      <c r="E721413">
        <v>18</v>
      </c>
    </row>
    <row r="721414" spans="1:5" x14ac:dyDescent="0.25">
      <c r="A721414">
        <v>20.100000000000001</v>
      </c>
      <c r="E721414">
        <v>18</v>
      </c>
    </row>
    <row r="721415" spans="1:5" x14ac:dyDescent="0.25">
      <c r="A721415">
        <v>20.100000000000001</v>
      </c>
      <c r="E721415">
        <v>18</v>
      </c>
    </row>
    <row r="721416" spans="1:5" x14ac:dyDescent="0.25">
      <c r="A721416">
        <v>20.100000000000001</v>
      </c>
      <c r="E721416">
        <v>18.100000000000001</v>
      </c>
    </row>
    <row r="721417" spans="1:5" x14ac:dyDescent="0.25">
      <c r="A721417">
        <v>20.100000000000001</v>
      </c>
      <c r="E721417">
        <v>18.100000000000001</v>
      </c>
    </row>
    <row r="721418" spans="1:5" x14ac:dyDescent="0.25">
      <c r="A721418">
        <v>20.100000000000001</v>
      </c>
      <c r="E721418">
        <v>18.100000000000001</v>
      </c>
    </row>
    <row r="721419" spans="1:5" x14ac:dyDescent="0.25">
      <c r="A721419">
        <v>20.100000000000001</v>
      </c>
      <c r="E721419">
        <v>18.2</v>
      </c>
    </row>
    <row r="721420" spans="1:5" x14ac:dyDescent="0.25">
      <c r="A721420">
        <v>20.100000000000001</v>
      </c>
      <c r="E721420">
        <v>18.2</v>
      </c>
    </row>
    <row r="721421" spans="1:5" x14ac:dyDescent="0.25">
      <c r="A721421">
        <v>20.100000000000001</v>
      </c>
      <c r="E721421">
        <v>18.2</v>
      </c>
    </row>
    <row r="721422" spans="1:5" x14ac:dyDescent="0.25">
      <c r="A721422">
        <v>20.100000000000001</v>
      </c>
      <c r="E721422">
        <v>18.2</v>
      </c>
    </row>
    <row r="721423" spans="1:5" x14ac:dyDescent="0.25">
      <c r="A721423">
        <v>20.100000000000001</v>
      </c>
      <c r="E721423">
        <v>18.2</v>
      </c>
    </row>
    <row r="721424" spans="1:5" x14ac:dyDescent="0.25">
      <c r="A721424">
        <v>20.100000000000001</v>
      </c>
      <c r="E721424">
        <v>18.2</v>
      </c>
    </row>
    <row r="721425" spans="1:5" x14ac:dyDescent="0.25">
      <c r="A721425">
        <v>20.2</v>
      </c>
      <c r="E721425">
        <v>18.3</v>
      </c>
    </row>
    <row r="721426" spans="1:5" x14ac:dyDescent="0.25">
      <c r="A721426">
        <v>20.3</v>
      </c>
      <c r="E721426">
        <v>18.3</v>
      </c>
    </row>
    <row r="721427" spans="1:5" x14ac:dyDescent="0.25">
      <c r="A721427">
        <v>20.3</v>
      </c>
      <c r="E721427">
        <v>18.3</v>
      </c>
    </row>
    <row r="721428" spans="1:5" x14ac:dyDescent="0.25">
      <c r="A721428">
        <v>20.3</v>
      </c>
      <c r="E721428">
        <v>18.3</v>
      </c>
    </row>
    <row r="721429" spans="1:5" x14ac:dyDescent="0.25">
      <c r="A721429">
        <v>20.3</v>
      </c>
      <c r="E721429">
        <v>18.3</v>
      </c>
    </row>
    <row r="721430" spans="1:5" x14ac:dyDescent="0.25">
      <c r="A721430">
        <v>20.399999999999999</v>
      </c>
      <c r="E721430">
        <v>18.3</v>
      </c>
    </row>
    <row r="721431" spans="1:5" x14ac:dyDescent="0.25">
      <c r="A721431">
        <v>20.399999999999999</v>
      </c>
      <c r="E721431">
        <v>18.3</v>
      </c>
    </row>
    <row r="721432" spans="1:5" x14ac:dyDescent="0.25">
      <c r="A721432">
        <v>20.399999999999999</v>
      </c>
      <c r="E721432">
        <v>18.3</v>
      </c>
    </row>
    <row r="721433" spans="1:5" x14ac:dyDescent="0.25">
      <c r="A721433">
        <v>20.399999999999999</v>
      </c>
      <c r="E721433">
        <v>18.3</v>
      </c>
    </row>
    <row r="721434" spans="1:5" x14ac:dyDescent="0.25">
      <c r="A721434">
        <v>20.399999999999999</v>
      </c>
      <c r="E721434">
        <v>18.3</v>
      </c>
    </row>
    <row r="721435" spans="1:5" x14ac:dyDescent="0.25">
      <c r="A721435">
        <v>20.6</v>
      </c>
      <c r="E721435">
        <v>18.3</v>
      </c>
    </row>
    <row r="721436" spans="1:5" x14ac:dyDescent="0.25">
      <c r="A721436">
        <v>20.6</v>
      </c>
      <c r="E721436">
        <v>18.3</v>
      </c>
    </row>
    <row r="721437" spans="1:5" x14ac:dyDescent="0.25">
      <c r="A721437">
        <v>20.6</v>
      </c>
      <c r="E721437">
        <v>18.399999999999999</v>
      </c>
    </row>
    <row r="721438" spans="1:5" x14ac:dyDescent="0.25">
      <c r="A721438">
        <v>20.6</v>
      </c>
      <c r="E721438">
        <v>18.5</v>
      </c>
    </row>
    <row r="721439" spans="1:5" x14ac:dyDescent="0.25">
      <c r="A721439">
        <v>20.6</v>
      </c>
      <c r="E721439">
        <v>18.5</v>
      </c>
    </row>
    <row r="721440" spans="1:5" x14ac:dyDescent="0.25">
      <c r="A721440">
        <v>20.6</v>
      </c>
      <c r="E721440">
        <v>18.600000000000001</v>
      </c>
    </row>
    <row r="721441" spans="1:5" x14ac:dyDescent="0.25">
      <c r="A721441">
        <v>20.6</v>
      </c>
      <c r="E721441">
        <v>18.600000000000001</v>
      </c>
    </row>
    <row r="721442" spans="1:5" x14ac:dyDescent="0.25">
      <c r="A721442">
        <v>20.6</v>
      </c>
      <c r="E721442">
        <v>18.600000000000001</v>
      </c>
    </row>
    <row r="721443" spans="1:5" x14ac:dyDescent="0.25">
      <c r="A721443">
        <v>20.6</v>
      </c>
      <c r="E721443">
        <v>18.600000000000001</v>
      </c>
    </row>
    <row r="721444" spans="1:5" x14ac:dyDescent="0.25">
      <c r="A721444">
        <v>20.6</v>
      </c>
      <c r="E721444">
        <v>18.600000000000001</v>
      </c>
    </row>
    <row r="721445" spans="1:5" x14ac:dyDescent="0.25">
      <c r="A721445">
        <v>20.6</v>
      </c>
      <c r="E721445">
        <v>18.600000000000001</v>
      </c>
    </row>
    <row r="721446" spans="1:5" x14ac:dyDescent="0.25">
      <c r="A721446">
        <v>20.6</v>
      </c>
      <c r="E721446">
        <v>18.600000000000001</v>
      </c>
    </row>
    <row r="721447" spans="1:5" x14ac:dyDescent="0.25">
      <c r="A721447">
        <v>20.7</v>
      </c>
      <c r="E721447">
        <v>18.600000000000001</v>
      </c>
    </row>
    <row r="721448" spans="1:5" x14ac:dyDescent="0.25">
      <c r="A721448">
        <v>20.7</v>
      </c>
      <c r="E721448">
        <v>18.7</v>
      </c>
    </row>
    <row r="721449" spans="1:5" x14ac:dyDescent="0.25">
      <c r="A721449">
        <v>20.7</v>
      </c>
      <c r="E721449">
        <v>18.7</v>
      </c>
    </row>
    <row r="721450" spans="1:5" x14ac:dyDescent="0.25">
      <c r="A721450">
        <v>20.7</v>
      </c>
      <c r="E721450">
        <v>18.7</v>
      </c>
    </row>
    <row r="721451" spans="1:5" x14ac:dyDescent="0.25">
      <c r="A721451">
        <v>20.7</v>
      </c>
      <c r="E721451">
        <v>18.7</v>
      </c>
    </row>
    <row r="721452" spans="1:5" x14ac:dyDescent="0.25">
      <c r="A721452">
        <v>20.7</v>
      </c>
      <c r="E721452">
        <v>18.8</v>
      </c>
    </row>
    <row r="721453" spans="1:5" x14ac:dyDescent="0.25">
      <c r="A721453">
        <v>20.8</v>
      </c>
      <c r="E721453">
        <v>18.8</v>
      </c>
    </row>
    <row r="721454" spans="1:5" x14ac:dyDescent="0.25">
      <c r="A721454">
        <v>20.8</v>
      </c>
      <c r="E721454">
        <v>18.8</v>
      </c>
    </row>
    <row r="721455" spans="1:5" x14ac:dyDescent="0.25">
      <c r="A721455">
        <v>20.8</v>
      </c>
      <c r="E721455">
        <v>18.8</v>
      </c>
    </row>
    <row r="721456" spans="1:5" x14ac:dyDescent="0.25">
      <c r="A721456">
        <v>21</v>
      </c>
      <c r="E721456">
        <v>18.8</v>
      </c>
    </row>
    <row r="721457" spans="1:5" x14ac:dyDescent="0.25">
      <c r="A721457">
        <v>21</v>
      </c>
      <c r="E721457">
        <v>18.8</v>
      </c>
    </row>
    <row r="721458" spans="1:5" x14ac:dyDescent="0.25">
      <c r="A721458">
        <v>21</v>
      </c>
      <c r="E721458">
        <v>18.8</v>
      </c>
    </row>
    <row r="721459" spans="1:5" x14ac:dyDescent="0.25">
      <c r="A721459">
        <v>21.1</v>
      </c>
      <c r="E721459">
        <v>18.8</v>
      </c>
    </row>
    <row r="721460" spans="1:5" x14ac:dyDescent="0.25">
      <c r="A721460">
        <v>21.2</v>
      </c>
      <c r="E721460">
        <v>18.8</v>
      </c>
    </row>
    <row r="721461" spans="1:5" x14ac:dyDescent="0.25">
      <c r="A721461">
        <v>21.2</v>
      </c>
      <c r="E721461">
        <v>19</v>
      </c>
    </row>
    <row r="721462" spans="1:5" x14ac:dyDescent="0.25">
      <c r="A721462">
        <v>21.2</v>
      </c>
      <c r="E721462">
        <v>19</v>
      </c>
    </row>
    <row r="721463" spans="1:5" x14ac:dyDescent="0.25">
      <c r="A721463">
        <v>21.3</v>
      </c>
      <c r="E721463">
        <v>19</v>
      </c>
    </row>
    <row r="721464" spans="1:5" x14ac:dyDescent="0.25">
      <c r="A721464">
        <v>21.4</v>
      </c>
      <c r="E721464">
        <v>19</v>
      </c>
    </row>
    <row r="721465" spans="1:5" x14ac:dyDescent="0.25">
      <c r="A721465">
        <v>21.5</v>
      </c>
      <c r="E721465">
        <v>19</v>
      </c>
    </row>
    <row r="721466" spans="1:5" x14ac:dyDescent="0.25">
      <c r="A721466">
        <v>21.7</v>
      </c>
      <c r="E721466">
        <v>19.100000000000001</v>
      </c>
    </row>
    <row r="721467" spans="1:5" x14ac:dyDescent="0.25">
      <c r="A721467">
        <v>21.7</v>
      </c>
      <c r="E721467">
        <v>19.100000000000001</v>
      </c>
    </row>
    <row r="721468" spans="1:5" x14ac:dyDescent="0.25">
      <c r="A721468">
        <v>21.7</v>
      </c>
      <c r="E721468">
        <v>19.3</v>
      </c>
    </row>
    <row r="721469" spans="1:5" x14ac:dyDescent="0.25">
      <c r="A721469">
        <v>21.7</v>
      </c>
      <c r="E721469">
        <v>19.3</v>
      </c>
    </row>
    <row r="721470" spans="1:5" x14ac:dyDescent="0.25">
      <c r="A721470">
        <v>21.8</v>
      </c>
      <c r="E721470">
        <v>19.3</v>
      </c>
    </row>
    <row r="721471" spans="1:5" x14ac:dyDescent="0.25">
      <c r="A721471">
        <v>21.8</v>
      </c>
      <c r="E721471">
        <v>19.3</v>
      </c>
    </row>
    <row r="721472" spans="1:5" x14ac:dyDescent="0.25">
      <c r="A721472">
        <v>21.8</v>
      </c>
      <c r="E721472">
        <v>19.3</v>
      </c>
    </row>
    <row r="721473" spans="1:5" x14ac:dyDescent="0.25">
      <c r="A721473">
        <v>21.9</v>
      </c>
      <c r="E721473">
        <v>19.399999999999999</v>
      </c>
    </row>
    <row r="721474" spans="1:5" x14ac:dyDescent="0.25">
      <c r="A721474">
        <v>21.9</v>
      </c>
      <c r="E721474">
        <v>19.399999999999999</v>
      </c>
    </row>
    <row r="721475" spans="1:5" x14ac:dyDescent="0.25">
      <c r="A721475">
        <v>21.9</v>
      </c>
      <c r="E721475">
        <v>19.399999999999999</v>
      </c>
    </row>
    <row r="721476" spans="1:5" x14ac:dyDescent="0.25">
      <c r="A721476">
        <v>21.9</v>
      </c>
      <c r="E721476">
        <v>19.399999999999999</v>
      </c>
    </row>
    <row r="721477" spans="1:5" x14ac:dyDescent="0.25">
      <c r="A721477">
        <v>21.9</v>
      </c>
      <c r="E721477">
        <v>19.399999999999999</v>
      </c>
    </row>
    <row r="721478" spans="1:5" x14ac:dyDescent="0.25">
      <c r="A721478">
        <v>22</v>
      </c>
      <c r="E721478">
        <v>19.399999999999999</v>
      </c>
    </row>
    <row r="721479" spans="1:5" x14ac:dyDescent="0.25">
      <c r="A721479">
        <v>22</v>
      </c>
      <c r="E721479">
        <v>19.399999999999999</v>
      </c>
    </row>
    <row r="721480" spans="1:5" x14ac:dyDescent="0.25">
      <c r="A721480">
        <v>22</v>
      </c>
      <c r="E721480">
        <v>19.399999999999999</v>
      </c>
    </row>
    <row r="721481" spans="1:5" x14ac:dyDescent="0.25">
      <c r="A721481">
        <v>22.1</v>
      </c>
      <c r="E721481">
        <v>19.399999999999999</v>
      </c>
    </row>
    <row r="721482" spans="1:5" x14ac:dyDescent="0.25">
      <c r="A721482">
        <v>22.3</v>
      </c>
      <c r="E721482">
        <v>19.399999999999999</v>
      </c>
    </row>
    <row r="721483" spans="1:5" x14ac:dyDescent="0.25">
      <c r="A721483">
        <v>22.3</v>
      </c>
      <c r="E721483">
        <v>19.5</v>
      </c>
    </row>
    <row r="721484" spans="1:5" x14ac:dyDescent="0.25">
      <c r="A721484">
        <v>22.4</v>
      </c>
      <c r="E721484">
        <v>19.5</v>
      </c>
    </row>
    <row r="721485" spans="1:5" x14ac:dyDescent="0.25">
      <c r="A721485">
        <v>22.6</v>
      </c>
      <c r="E721485">
        <v>19.5</v>
      </c>
    </row>
    <row r="721486" spans="1:5" x14ac:dyDescent="0.25">
      <c r="A721486">
        <v>22.6</v>
      </c>
      <c r="E721486">
        <v>19.5</v>
      </c>
    </row>
    <row r="721487" spans="1:5" x14ac:dyDescent="0.25">
      <c r="A721487">
        <v>22.6</v>
      </c>
      <c r="E721487">
        <v>19.600000000000001</v>
      </c>
    </row>
    <row r="721488" spans="1:5" x14ac:dyDescent="0.25">
      <c r="A721488">
        <v>22.6</v>
      </c>
      <c r="E721488">
        <v>19.600000000000001</v>
      </c>
    </row>
    <row r="721489" spans="1:5" x14ac:dyDescent="0.25">
      <c r="A721489">
        <v>22.6</v>
      </c>
      <c r="E721489">
        <v>19.7</v>
      </c>
    </row>
    <row r="721490" spans="1:5" x14ac:dyDescent="0.25">
      <c r="A721490">
        <v>22.7</v>
      </c>
      <c r="E721490">
        <v>19.7</v>
      </c>
    </row>
    <row r="721491" spans="1:5" x14ac:dyDescent="0.25">
      <c r="A721491">
        <v>22.8</v>
      </c>
      <c r="E721491">
        <v>19.7</v>
      </c>
    </row>
    <row r="721492" spans="1:5" x14ac:dyDescent="0.25">
      <c r="A721492">
        <v>22.8</v>
      </c>
      <c r="E721492">
        <v>19.7</v>
      </c>
    </row>
    <row r="721493" spans="1:5" x14ac:dyDescent="0.25">
      <c r="A721493">
        <v>22.8</v>
      </c>
      <c r="E721493">
        <v>19.7</v>
      </c>
    </row>
    <row r="721494" spans="1:5" x14ac:dyDescent="0.25">
      <c r="A721494">
        <v>22.8</v>
      </c>
      <c r="E721494">
        <v>19.7</v>
      </c>
    </row>
    <row r="721495" spans="1:5" x14ac:dyDescent="0.25">
      <c r="A721495">
        <v>22.8</v>
      </c>
      <c r="E721495">
        <v>19.7</v>
      </c>
    </row>
    <row r="721496" spans="1:5" x14ac:dyDescent="0.25">
      <c r="A721496">
        <v>22.8</v>
      </c>
      <c r="E721496">
        <v>19.8</v>
      </c>
    </row>
    <row r="737282" spans="1:5" x14ac:dyDescent="0.25">
      <c r="A737282">
        <v>0</v>
      </c>
      <c r="E737282">
        <v>0</v>
      </c>
    </row>
    <row r="737283" spans="1:5" x14ac:dyDescent="0.25">
      <c r="A737283">
        <v>0</v>
      </c>
      <c r="E737283">
        <v>0</v>
      </c>
    </row>
    <row r="737284" spans="1:5" x14ac:dyDescent="0.25">
      <c r="A737284">
        <v>0.1</v>
      </c>
      <c r="E737284">
        <v>0</v>
      </c>
    </row>
    <row r="737285" spans="1:5" x14ac:dyDescent="0.25">
      <c r="A737285">
        <v>0.2</v>
      </c>
      <c r="E737285">
        <v>0.1</v>
      </c>
    </row>
    <row r="737286" spans="1:5" x14ac:dyDescent="0.25">
      <c r="A737286">
        <v>0.4</v>
      </c>
      <c r="E737286">
        <v>0.3</v>
      </c>
    </row>
    <row r="737287" spans="1:5" x14ac:dyDescent="0.25">
      <c r="A737287">
        <v>0.4</v>
      </c>
      <c r="E737287">
        <v>0.6</v>
      </c>
    </row>
    <row r="737288" spans="1:5" x14ac:dyDescent="0.25">
      <c r="A737288">
        <v>0.4</v>
      </c>
      <c r="E737288">
        <v>0.7</v>
      </c>
    </row>
    <row r="737289" spans="1:5" x14ac:dyDescent="0.25">
      <c r="A737289">
        <v>0.5</v>
      </c>
      <c r="E737289">
        <v>0.8</v>
      </c>
    </row>
    <row r="737290" spans="1:5" x14ac:dyDescent="0.25">
      <c r="A737290">
        <v>0.6</v>
      </c>
      <c r="E737290">
        <v>1</v>
      </c>
    </row>
    <row r="737291" spans="1:5" x14ac:dyDescent="0.25">
      <c r="A737291">
        <v>0.6</v>
      </c>
      <c r="E737291">
        <v>1.1000000000000001</v>
      </c>
    </row>
    <row r="737292" spans="1:5" x14ac:dyDescent="0.25">
      <c r="A737292">
        <v>0.6</v>
      </c>
      <c r="E737292">
        <v>1.2</v>
      </c>
    </row>
    <row r="737293" spans="1:5" x14ac:dyDescent="0.25">
      <c r="A737293">
        <v>0.7</v>
      </c>
      <c r="E737293">
        <v>1.3</v>
      </c>
    </row>
    <row r="737294" spans="1:5" x14ac:dyDescent="0.25">
      <c r="A737294">
        <v>0.7</v>
      </c>
      <c r="E737294">
        <v>1.3</v>
      </c>
    </row>
    <row r="737295" spans="1:5" x14ac:dyDescent="0.25">
      <c r="A737295">
        <v>0.9</v>
      </c>
      <c r="E737295">
        <v>1.4</v>
      </c>
    </row>
    <row r="737296" spans="1:5" x14ac:dyDescent="0.25">
      <c r="A737296">
        <v>0.9</v>
      </c>
      <c r="E737296">
        <v>1.4</v>
      </c>
    </row>
    <row r="737297" spans="1:5" x14ac:dyDescent="0.25">
      <c r="A737297">
        <v>0.9</v>
      </c>
      <c r="E737297">
        <v>1.4</v>
      </c>
    </row>
    <row r="737298" spans="1:5" x14ac:dyDescent="0.25">
      <c r="A737298">
        <v>1</v>
      </c>
      <c r="E737298">
        <v>1.4</v>
      </c>
    </row>
    <row r="737299" spans="1:5" x14ac:dyDescent="0.25">
      <c r="A737299">
        <v>1</v>
      </c>
      <c r="E737299">
        <v>1.5</v>
      </c>
    </row>
    <row r="737300" spans="1:5" x14ac:dyDescent="0.25">
      <c r="A737300">
        <v>1.2</v>
      </c>
      <c r="E737300">
        <v>1.6</v>
      </c>
    </row>
    <row r="737301" spans="1:5" x14ac:dyDescent="0.25">
      <c r="A737301">
        <v>1.2</v>
      </c>
      <c r="E737301">
        <v>1.6</v>
      </c>
    </row>
    <row r="737302" spans="1:5" x14ac:dyDescent="0.25">
      <c r="A737302">
        <v>1.2</v>
      </c>
      <c r="E737302">
        <v>1.7</v>
      </c>
    </row>
    <row r="737303" spans="1:5" x14ac:dyDescent="0.25">
      <c r="A737303">
        <v>1.2</v>
      </c>
      <c r="E737303">
        <v>1.8</v>
      </c>
    </row>
    <row r="737304" spans="1:5" x14ac:dyDescent="0.25">
      <c r="A737304">
        <v>1.2</v>
      </c>
      <c r="E737304">
        <v>2</v>
      </c>
    </row>
    <row r="737305" spans="1:5" x14ac:dyDescent="0.25">
      <c r="A737305">
        <v>1.2</v>
      </c>
      <c r="E737305">
        <v>2</v>
      </c>
    </row>
    <row r="737306" spans="1:5" x14ac:dyDescent="0.25">
      <c r="A737306">
        <v>1.2</v>
      </c>
      <c r="E737306">
        <v>2.1</v>
      </c>
    </row>
    <row r="737307" spans="1:5" x14ac:dyDescent="0.25">
      <c r="A737307">
        <v>1.2</v>
      </c>
      <c r="E737307">
        <v>2.1</v>
      </c>
    </row>
    <row r="737308" spans="1:5" x14ac:dyDescent="0.25">
      <c r="A737308">
        <v>1.2</v>
      </c>
      <c r="E737308">
        <v>2.1</v>
      </c>
    </row>
    <row r="737309" spans="1:5" x14ac:dyDescent="0.25">
      <c r="A737309">
        <v>1.2</v>
      </c>
      <c r="E737309">
        <v>2.1</v>
      </c>
    </row>
    <row r="737310" spans="1:5" x14ac:dyDescent="0.25">
      <c r="A737310">
        <v>1.2</v>
      </c>
      <c r="E737310">
        <v>2.1</v>
      </c>
    </row>
    <row r="737311" spans="1:5" x14ac:dyDescent="0.25">
      <c r="A737311">
        <v>1.3</v>
      </c>
      <c r="E737311">
        <v>2.4</v>
      </c>
    </row>
    <row r="737312" spans="1:5" x14ac:dyDescent="0.25">
      <c r="A737312">
        <v>1.4</v>
      </c>
      <c r="E737312">
        <v>2.4</v>
      </c>
    </row>
    <row r="737313" spans="1:5" x14ac:dyDescent="0.25">
      <c r="A737313">
        <v>1.5</v>
      </c>
      <c r="E737313">
        <v>2.5</v>
      </c>
    </row>
    <row r="737314" spans="1:5" x14ac:dyDescent="0.25">
      <c r="A737314">
        <v>1.6</v>
      </c>
      <c r="E737314">
        <v>2.5</v>
      </c>
    </row>
    <row r="737315" spans="1:5" x14ac:dyDescent="0.25">
      <c r="A737315">
        <v>1.7</v>
      </c>
      <c r="E737315">
        <v>2.5</v>
      </c>
    </row>
    <row r="737316" spans="1:5" x14ac:dyDescent="0.25">
      <c r="A737316">
        <v>1.9</v>
      </c>
      <c r="E737316">
        <v>2.5</v>
      </c>
    </row>
    <row r="737317" spans="1:5" x14ac:dyDescent="0.25">
      <c r="A737317">
        <v>1.9</v>
      </c>
      <c r="E737317">
        <v>2.5</v>
      </c>
    </row>
    <row r="737318" spans="1:5" x14ac:dyDescent="0.25">
      <c r="A737318">
        <v>1.9</v>
      </c>
      <c r="E737318">
        <v>2.6</v>
      </c>
    </row>
    <row r="737319" spans="1:5" x14ac:dyDescent="0.25">
      <c r="A737319">
        <v>2</v>
      </c>
      <c r="E737319">
        <v>2.6</v>
      </c>
    </row>
    <row r="737320" spans="1:5" x14ac:dyDescent="0.25">
      <c r="A737320">
        <v>2.1</v>
      </c>
      <c r="E737320">
        <v>2.6</v>
      </c>
    </row>
    <row r="737321" spans="1:5" x14ac:dyDescent="0.25">
      <c r="A737321">
        <v>2.1</v>
      </c>
      <c r="E737321">
        <v>2.6</v>
      </c>
    </row>
    <row r="737322" spans="1:5" x14ac:dyDescent="0.25">
      <c r="A737322">
        <v>2.2000000000000002</v>
      </c>
      <c r="E737322">
        <v>2.6</v>
      </c>
    </row>
    <row r="737323" spans="1:5" x14ac:dyDescent="0.25">
      <c r="A737323">
        <v>2.4</v>
      </c>
      <c r="E737323">
        <v>2.8</v>
      </c>
    </row>
    <row r="737324" spans="1:5" x14ac:dyDescent="0.25">
      <c r="A737324">
        <v>2.6</v>
      </c>
      <c r="E737324">
        <v>2.8</v>
      </c>
    </row>
    <row r="737325" spans="1:5" x14ac:dyDescent="0.25">
      <c r="A737325">
        <v>2.6</v>
      </c>
      <c r="E737325">
        <v>2.9</v>
      </c>
    </row>
    <row r="737326" spans="1:5" x14ac:dyDescent="0.25">
      <c r="A737326">
        <v>2.7</v>
      </c>
      <c r="E737326">
        <v>2.9</v>
      </c>
    </row>
    <row r="737327" spans="1:5" x14ac:dyDescent="0.25">
      <c r="A737327">
        <v>3</v>
      </c>
      <c r="E737327">
        <v>2.9</v>
      </c>
    </row>
    <row r="737328" spans="1:5" x14ac:dyDescent="0.25">
      <c r="A737328">
        <v>3.1</v>
      </c>
      <c r="E737328">
        <v>3</v>
      </c>
    </row>
    <row r="737329" spans="1:5" x14ac:dyDescent="0.25">
      <c r="A737329">
        <v>3.2</v>
      </c>
      <c r="E737329">
        <v>3.2</v>
      </c>
    </row>
    <row r="737330" spans="1:5" x14ac:dyDescent="0.25">
      <c r="A737330">
        <v>3.3</v>
      </c>
      <c r="E737330">
        <v>3.2</v>
      </c>
    </row>
    <row r="737331" spans="1:5" x14ac:dyDescent="0.25">
      <c r="A737331">
        <v>3.4</v>
      </c>
      <c r="E737331">
        <v>3.2</v>
      </c>
    </row>
    <row r="737332" spans="1:5" x14ac:dyDescent="0.25">
      <c r="A737332">
        <v>3.6</v>
      </c>
      <c r="E737332">
        <v>3.2</v>
      </c>
    </row>
    <row r="737333" spans="1:5" x14ac:dyDescent="0.25">
      <c r="A737333">
        <v>3.6</v>
      </c>
      <c r="E737333">
        <v>3.3</v>
      </c>
    </row>
    <row r="737334" spans="1:5" x14ac:dyDescent="0.25">
      <c r="A737334">
        <v>3.7</v>
      </c>
      <c r="E737334">
        <v>3.3</v>
      </c>
    </row>
    <row r="737335" spans="1:5" x14ac:dyDescent="0.25">
      <c r="A737335">
        <v>3.8</v>
      </c>
      <c r="E737335">
        <v>3.3</v>
      </c>
    </row>
    <row r="737336" spans="1:5" x14ac:dyDescent="0.25">
      <c r="A737336">
        <v>3.8</v>
      </c>
      <c r="E737336">
        <v>3.3</v>
      </c>
    </row>
    <row r="737337" spans="1:5" x14ac:dyDescent="0.25">
      <c r="A737337">
        <v>3.9</v>
      </c>
      <c r="E737337">
        <v>3.4</v>
      </c>
    </row>
    <row r="737338" spans="1:5" x14ac:dyDescent="0.25">
      <c r="A737338">
        <v>4.0999999999999996</v>
      </c>
      <c r="E737338">
        <v>3.5</v>
      </c>
    </row>
    <row r="737339" spans="1:5" x14ac:dyDescent="0.25">
      <c r="A737339">
        <v>4.0999999999999996</v>
      </c>
      <c r="E737339">
        <v>3.5</v>
      </c>
    </row>
    <row r="737340" spans="1:5" x14ac:dyDescent="0.25">
      <c r="A737340">
        <v>4.0999999999999996</v>
      </c>
      <c r="E737340">
        <v>3.6</v>
      </c>
    </row>
    <row r="737341" spans="1:5" x14ac:dyDescent="0.25">
      <c r="A737341">
        <v>4.0999999999999996</v>
      </c>
      <c r="E737341">
        <v>3.6</v>
      </c>
    </row>
    <row r="737342" spans="1:5" x14ac:dyDescent="0.25">
      <c r="A737342">
        <v>4.3</v>
      </c>
      <c r="E737342">
        <v>3.6</v>
      </c>
    </row>
    <row r="737343" spans="1:5" x14ac:dyDescent="0.25">
      <c r="A737343">
        <v>4.4000000000000004</v>
      </c>
      <c r="E737343">
        <v>3.8</v>
      </c>
    </row>
    <row r="737344" spans="1:5" x14ac:dyDescent="0.25">
      <c r="A737344">
        <v>4.4000000000000004</v>
      </c>
      <c r="E737344">
        <v>3.8</v>
      </c>
    </row>
    <row r="737345" spans="1:5" x14ac:dyDescent="0.25">
      <c r="A737345">
        <v>4.5</v>
      </c>
      <c r="E737345">
        <v>3.9</v>
      </c>
    </row>
    <row r="737346" spans="1:5" x14ac:dyDescent="0.25">
      <c r="A737346">
        <v>4.5</v>
      </c>
      <c r="E737346">
        <v>3.9</v>
      </c>
    </row>
    <row r="737347" spans="1:5" x14ac:dyDescent="0.25">
      <c r="A737347">
        <v>4.5999999999999996</v>
      </c>
      <c r="E737347">
        <v>4</v>
      </c>
    </row>
    <row r="737348" spans="1:5" x14ac:dyDescent="0.25">
      <c r="A737348">
        <v>4.7</v>
      </c>
      <c r="E737348">
        <v>4.0999999999999996</v>
      </c>
    </row>
    <row r="737349" spans="1:5" x14ac:dyDescent="0.25">
      <c r="A737349">
        <v>4.8</v>
      </c>
      <c r="E737349">
        <v>4.0999999999999996</v>
      </c>
    </row>
    <row r="737350" spans="1:5" x14ac:dyDescent="0.25">
      <c r="A737350">
        <v>4.8</v>
      </c>
      <c r="E737350">
        <v>4.2</v>
      </c>
    </row>
    <row r="737351" spans="1:5" x14ac:dyDescent="0.25">
      <c r="A737351">
        <v>5</v>
      </c>
      <c r="E737351">
        <v>4.2</v>
      </c>
    </row>
    <row r="737352" spans="1:5" x14ac:dyDescent="0.25">
      <c r="A737352">
        <v>5</v>
      </c>
      <c r="E737352">
        <v>4.4000000000000004</v>
      </c>
    </row>
    <row r="737353" spans="1:5" x14ac:dyDescent="0.25">
      <c r="A737353">
        <v>5.0999999999999996</v>
      </c>
      <c r="E737353">
        <v>4.4000000000000004</v>
      </c>
    </row>
    <row r="737354" spans="1:5" x14ac:dyDescent="0.25">
      <c r="A737354">
        <v>5.2</v>
      </c>
      <c r="E737354">
        <v>4.5</v>
      </c>
    </row>
    <row r="737355" spans="1:5" x14ac:dyDescent="0.25">
      <c r="A737355">
        <v>5.2</v>
      </c>
      <c r="E737355">
        <v>4.7</v>
      </c>
    </row>
    <row r="737356" spans="1:5" x14ac:dyDescent="0.25">
      <c r="A737356">
        <v>5.2</v>
      </c>
      <c r="E737356">
        <v>4.7</v>
      </c>
    </row>
    <row r="737357" spans="1:5" x14ac:dyDescent="0.25">
      <c r="A737357">
        <v>5.2</v>
      </c>
      <c r="E737357">
        <v>4.8</v>
      </c>
    </row>
    <row r="737358" spans="1:5" x14ac:dyDescent="0.25">
      <c r="A737358">
        <v>5.3</v>
      </c>
      <c r="E737358">
        <v>4.8</v>
      </c>
    </row>
    <row r="737359" spans="1:5" x14ac:dyDescent="0.25">
      <c r="A737359">
        <v>5.3</v>
      </c>
      <c r="E737359">
        <v>4.8</v>
      </c>
    </row>
    <row r="737360" spans="1:5" x14ac:dyDescent="0.25">
      <c r="A737360">
        <v>5.5</v>
      </c>
      <c r="E737360">
        <v>4.8</v>
      </c>
    </row>
    <row r="737361" spans="1:5" x14ac:dyDescent="0.25">
      <c r="A737361">
        <v>5.5</v>
      </c>
      <c r="E737361">
        <v>4.8</v>
      </c>
    </row>
    <row r="737362" spans="1:5" x14ac:dyDescent="0.25">
      <c r="A737362">
        <v>5.6</v>
      </c>
      <c r="E737362">
        <v>5</v>
      </c>
    </row>
    <row r="737363" spans="1:5" x14ac:dyDescent="0.25">
      <c r="A737363">
        <v>5.6</v>
      </c>
      <c r="E737363">
        <v>5</v>
      </c>
    </row>
    <row r="737364" spans="1:5" x14ac:dyDescent="0.25">
      <c r="A737364">
        <v>5.6</v>
      </c>
      <c r="E737364">
        <v>5</v>
      </c>
    </row>
    <row r="737365" spans="1:5" x14ac:dyDescent="0.25">
      <c r="A737365">
        <v>5.6</v>
      </c>
      <c r="E737365">
        <v>5</v>
      </c>
    </row>
    <row r="737366" spans="1:5" x14ac:dyDescent="0.25">
      <c r="A737366">
        <v>5.6</v>
      </c>
      <c r="E737366">
        <v>5</v>
      </c>
    </row>
    <row r="737367" spans="1:5" x14ac:dyDescent="0.25">
      <c r="A737367">
        <v>5.6</v>
      </c>
      <c r="E737367">
        <v>5</v>
      </c>
    </row>
    <row r="737368" spans="1:5" x14ac:dyDescent="0.25">
      <c r="A737368">
        <v>5.9</v>
      </c>
      <c r="E737368">
        <v>5</v>
      </c>
    </row>
    <row r="737369" spans="1:5" x14ac:dyDescent="0.25">
      <c r="A737369">
        <v>5.9</v>
      </c>
      <c r="E737369">
        <v>5.0999999999999996</v>
      </c>
    </row>
    <row r="737370" spans="1:5" x14ac:dyDescent="0.25">
      <c r="A737370">
        <v>5.9</v>
      </c>
      <c r="E737370">
        <v>5.0999999999999996</v>
      </c>
    </row>
    <row r="737371" spans="1:5" x14ac:dyDescent="0.25">
      <c r="A737371">
        <v>5.9</v>
      </c>
      <c r="E737371">
        <v>5.0999999999999996</v>
      </c>
    </row>
    <row r="737372" spans="1:5" x14ac:dyDescent="0.25">
      <c r="A737372">
        <v>6.1</v>
      </c>
      <c r="E737372">
        <v>5.0999999999999996</v>
      </c>
    </row>
    <row r="737373" spans="1:5" x14ac:dyDescent="0.25">
      <c r="A737373">
        <v>6.2</v>
      </c>
      <c r="E737373">
        <v>5.0999999999999996</v>
      </c>
    </row>
    <row r="737374" spans="1:5" x14ac:dyDescent="0.25">
      <c r="A737374">
        <v>6.2</v>
      </c>
      <c r="E737374">
        <v>5.0999999999999996</v>
      </c>
    </row>
    <row r="737375" spans="1:5" x14ac:dyDescent="0.25">
      <c r="A737375">
        <v>6.3</v>
      </c>
      <c r="E737375">
        <v>5.2</v>
      </c>
    </row>
    <row r="737376" spans="1:5" x14ac:dyDescent="0.25">
      <c r="A737376">
        <v>6.3</v>
      </c>
      <c r="E737376">
        <v>5.2</v>
      </c>
    </row>
    <row r="737377" spans="1:5" x14ac:dyDescent="0.25">
      <c r="A737377">
        <v>6.3</v>
      </c>
      <c r="E737377">
        <v>5.2</v>
      </c>
    </row>
    <row r="737378" spans="1:5" x14ac:dyDescent="0.25">
      <c r="A737378">
        <v>6.3</v>
      </c>
      <c r="E737378">
        <v>5.3</v>
      </c>
    </row>
    <row r="737379" spans="1:5" x14ac:dyDescent="0.25">
      <c r="A737379">
        <v>6.3</v>
      </c>
      <c r="E737379">
        <v>5.3</v>
      </c>
    </row>
    <row r="737380" spans="1:5" x14ac:dyDescent="0.25">
      <c r="A737380">
        <v>6.4</v>
      </c>
      <c r="E737380">
        <v>5.3</v>
      </c>
    </row>
    <row r="737381" spans="1:5" x14ac:dyDescent="0.25">
      <c r="A737381">
        <v>6.5</v>
      </c>
      <c r="E737381">
        <v>5.3</v>
      </c>
    </row>
    <row r="737382" spans="1:5" x14ac:dyDescent="0.25">
      <c r="A737382">
        <v>6.6</v>
      </c>
      <c r="E737382">
        <v>5.3</v>
      </c>
    </row>
    <row r="737383" spans="1:5" x14ac:dyDescent="0.25">
      <c r="A737383">
        <v>6.8</v>
      </c>
      <c r="E737383">
        <v>5.3</v>
      </c>
    </row>
    <row r="737384" spans="1:5" x14ac:dyDescent="0.25">
      <c r="A737384">
        <v>6.8</v>
      </c>
      <c r="E737384">
        <v>5.5</v>
      </c>
    </row>
    <row r="737385" spans="1:5" x14ac:dyDescent="0.25">
      <c r="A737385">
        <v>6.9</v>
      </c>
      <c r="E737385">
        <v>5.5</v>
      </c>
    </row>
    <row r="737386" spans="1:5" x14ac:dyDescent="0.25">
      <c r="A737386">
        <v>6.9</v>
      </c>
      <c r="E737386">
        <v>5.6</v>
      </c>
    </row>
    <row r="737387" spans="1:5" x14ac:dyDescent="0.25">
      <c r="A737387">
        <v>7.1</v>
      </c>
      <c r="E737387">
        <v>5.7</v>
      </c>
    </row>
    <row r="737388" spans="1:5" x14ac:dyDescent="0.25">
      <c r="A737388">
        <v>7.1</v>
      </c>
      <c r="E737388">
        <v>5.7</v>
      </c>
    </row>
    <row r="737389" spans="1:5" x14ac:dyDescent="0.25">
      <c r="A737389">
        <v>7.2</v>
      </c>
      <c r="E737389">
        <v>5.8</v>
      </c>
    </row>
    <row r="737390" spans="1:5" x14ac:dyDescent="0.25">
      <c r="A737390">
        <v>7.2</v>
      </c>
      <c r="E737390">
        <v>5.8</v>
      </c>
    </row>
    <row r="737391" spans="1:5" x14ac:dyDescent="0.25">
      <c r="A737391">
        <v>7.2</v>
      </c>
      <c r="E737391">
        <v>5.9</v>
      </c>
    </row>
    <row r="737392" spans="1:5" x14ac:dyDescent="0.25">
      <c r="A737392">
        <v>7.3</v>
      </c>
      <c r="E737392">
        <v>5.9</v>
      </c>
    </row>
    <row r="737393" spans="1:5" x14ac:dyDescent="0.25">
      <c r="A737393">
        <v>7.3</v>
      </c>
      <c r="E737393">
        <v>6</v>
      </c>
    </row>
    <row r="737394" spans="1:5" x14ac:dyDescent="0.25">
      <c r="A737394">
        <v>7.4</v>
      </c>
      <c r="E737394">
        <v>6</v>
      </c>
    </row>
    <row r="737395" spans="1:5" x14ac:dyDescent="0.25">
      <c r="A737395">
        <v>7.5</v>
      </c>
      <c r="E737395">
        <v>6</v>
      </c>
    </row>
    <row r="737396" spans="1:5" x14ac:dyDescent="0.25">
      <c r="A737396">
        <v>7.6</v>
      </c>
      <c r="E737396">
        <v>6</v>
      </c>
    </row>
    <row r="737397" spans="1:5" x14ac:dyDescent="0.25">
      <c r="A737397">
        <v>7.9</v>
      </c>
      <c r="E737397">
        <v>6.1</v>
      </c>
    </row>
    <row r="737398" spans="1:5" x14ac:dyDescent="0.25">
      <c r="A737398">
        <v>8.1</v>
      </c>
      <c r="E737398">
        <v>6.1</v>
      </c>
    </row>
    <row r="737399" spans="1:5" x14ac:dyDescent="0.25">
      <c r="A737399">
        <v>8.1</v>
      </c>
      <c r="E737399">
        <v>6.1</v>
      </c>
    </row>
    <row r="737400" spans="1:5" x14ac:dyDescent="0.25">
      <c r="A737400">
        <v>8.1999999999999993</v>
      </c>
      <c r="E737400">
        <v>6.1</v>
      </c>
    </row>
    <row r="737401" spans="1:5" x14ac:dyDescent="0.25">
      <c r="A737401">
        <v>8.1999999999999993</v>
      </c>
      <c r="E737401">
        <v>6.1</v>
      </c>
    </row>
    <row r="737402" spans="1:5" x14ac:dyDescent="0.25">
      <c r="A737402">
        <v>8.3000000000000007</v>
      </c>
      <c r="E737402">
        <v>6.1</v>
      </c>
    </row>
    <row r="737403" spans="1:5" x14ac:dyDescent="0.25">
      <c r="A737403">
        <v>8.3000000000000007</v>
      </c>
      <c r="E737403">
        <v>6.2</v>
      </c>
    </row>
    <row r="737404" spans="1:5" x14ac:dyDescent="0.25">
      <c r="A737404">
        <v>8.3000000000000007</v>
      </c>
      <c r="E737404">
        <v>6.2</v>
      </c>
    </row>
    <row r="737405" spans="1:5" x14ac:dyDescent="0.25">
      <c r="A737405">
        <v>8.3000000000000007</v>
      </c>
      <c r="E737405">
        <v>6.3</v>
      </c>
    </row>
    <row r="737406" spans="1:5" x14ac:dyDescent="0.25">
      <c r="A737406">
        <v>8.4</v>
      </c>
      <c r="E737406">
        <v>6.3</v>
      </c>
    </row>
    <row r="737407" spans="1:5" x14ac:dyDescent="0.25">
      <c r="A737407">
        <v>8.6</v>
      </c>
      <c r="E737407">
        <v>6.4</v>
      </c>
    </row>
    <row r="737408" spans="1:5" x14ac:dyDescent="0.25">
      <c r="A737408">
        <v>8.6999999999999993</v>
      </c>
      <c r="E737408">
        <v>6.4</v>
      </c>
    </row>
    <row r="737409" spans="1:5" x14ac:dyDescent="0.25">
      <c r="A737409">
        <v>8.9</v>
      </c>
      <c r="E737409">
        <v>6.4</v>
      </c>
    </row>
    <row r="737410" spans="1:5" x14ac:dyDescent="0.25">
      <c r="A737410">
        <v>9</v>
      </c>
      <c r="E737410">
        <v>6.4</v>
      </c>
    </row>
    <row r="737411" spans="1:5" x14ac:dyDescent="0.25">
      <c r="A737411">
        <v>9</v>
      </c>
      <c r="E737411">
        <v>6.4</v>
      </c>
    </row>
    <row r="737412" spans="1:5" x14ac:dyDescent="0.25">
      <c r="A737412">
        <v>9.1</v>
      </c>
      <c r="E737412">
        <v>6.4</v>
      </c>
    </row>
    <row r="737413" spans="1:5" x14ac:dyDescent="0.25">
      <c r="A737413">
        <v>9.1</v>
      </c>
      <c r="E737413">
        <v>6.4</v>
      </c>
    </row>
    <row r="737414" spans="1:5" x14ac:dyDescent="0.25">
      <c r="A737414">
        <v>9.1</v>
      </c>
      <c r="E737414">
        <v>6.5</v>
      </c>
    </row>
    <row r="737415" spans="1:5" x14ac:dyDescent="0.25">
      <c r="A737415">
        <v>9.1999999999999993</v>
      </c>
      <c r="E737415">
        <v>6.5</v>
      </c>
    </row>
    <row r="737416" spans="1:5" x14ac:dyDescent="0.25">
      <c r="A737416">
        <v>9.1999999999999993</v>
      </c>
      <c r="E737416">
        <v>6.6</v>
      </c>
    </row>
    <row r="737417" spans="1:5" x14ac:dyDescent="0.25">
      <c r="A737417">
        <v>9.1999999999999993</v>
      </c>
      <c r="E737417">
        <v>6.6</v>
      </c>
    </row>
    <row r="737418" spans="1:5" x14ac:dyDescent="0.25">
      <c r="A737418">
        <v>9.1999999999999993</v>
      </c>
      <c r="E737418">
        <v>6.6</v>
      </c>
    </row>
    <row r="737419" spans="1:5" x14ac:dyDescent="0.25">
      <c r="A737419">
        <v>9.3000000000000007</v>
      </c>
      <c r="E737419">
        <v>6.6</v>
      </c>
    </row>
    <row r="737420" spans="1:5" x14ac:dyDescent="0.25">
      <c r="A737420">
        <v>9.3000000000000007</v>
      </c>
      <c r="E737420">
        <v>6.7</v>
      </c>
    </row>
    <row r="737421" spans="1:5" x14ac:dyDescent="0.25">
      <c r="A737421">
        <v>9.3000000000000007</v>
      </c>
      <c r="E737421">
        <v>6.7</v>
      </c>
    </row>
    <row r="737422" spans="1:5" x14ac:dyDescent="0.25">
      <c r="A737422">
        <v>9.4</v>
      </c>
      <c r="E737422">
        <v>6.7</v>
      </c>
    </row>
    <row r="737423" spans="1:5" x14ac:dyDescent="0.25">
      <c r="A737423">
        <v>9.4</v>
      </c>
      <c r="E737423">
        <v>6.7</v>
      </c>
    </row>
    <row r="737424" spans="1:5" x14ac:dyDescent="0.25">
      <c r="A737424">
        <v>9.6</v>
      </c>
      <c r="E737424">
        <v>6.8</v>
      </c>
    </row>
    <row r="737425" spans="1:5" x14ac:dyDescent="0.25">
      <c r="A737425">
        <v>9.6</v>
      </c>
      <c r="E737425">
        <v>6.8</v>
      </c>
    </row>
    <row r="737426" spans="1:5" x14ac:dyDescent="0.25">
      <c r="A737426">
        <v>9.6</v>
      </c>
      <c r="E737426">
        <v>6.8</v>
      </c>
    </row>
    <row r="737427" spans="1:5" x14ac:dyDescent="0.25">
      <c r="A737427">
        <v>9.6</v>
      </c>
      <c r="E737427">
        <v>6.9</v>
      </c>
    </row>
    <row r="737428" spans="1:5" x14ac:dyDescent="0.25">
      <c r="A737428">
        <v>9.6</v>
      </c>
      <c r="E737428">
        <v>6.9</v>
      </c>
    </row>
    <row r="737429" spans="1:5" x14ac:dyDescent="0.25">
      <c r="A737429">
        <v>9.6</v>
      </c>
      <c r="E737429">
        <v>6.9</v>
      </c>
    </row>
    <row r="737430" spans="1:5" x14ac:dyDescent="0.25">
      <c r="A737430">
        <v>9.6999999999999993</v>
      </c>
      <c r="E737430">
        <v>6.9</v>
      </c>
    </row>
    <row r="737431" spans="1:5" x14ac:dyDescent="0.25">
      <c r="A737431">
        <v>9.6999999999999993</v>
      </c>
      <c r="E737431">
        <v>6.9</v>
      </c>
    </row>
    <row r="737432" spans="1:5" x14ac:dyDescent="0.25">
      <c r="A737432">
        <v>9.6999999999999993</v>
      </c>
      <c r="E737432">
        <v>6.9</v>
      </c>
    </row>
    <row r="737433" spans="1:5" x14ac:dyDescent="0.25">
      <c r="A737433">
        <v>9.8000000000000007</v>
      </c>
      <c r="E737433">
        <v>7</v>
      </c>
    </row>
    <row r="737434" spans="1:5" x14ac:dyDescent="0.25">
      <c r="A737434">
        <v>9.8000000000000007</v>
      </c>
      <c r="E737434">
        <v>7</v>
      </c>
    </row>
    <row r="737435" spans="1:5" x14ac:dyDescent="0.25">
      <c r="A737435">
        <v>9.9</v>
      </c>
      <c r="E737435">
        <v>7</v>
      </c>
    </row>
    <row r="737436" spans="1:5" x14ac:dyDescent="0.25">
      <c r="A737436">
        <v>9.9</v>
      </c>
      <c r="E737436">
        <v>7</v>
      </c>
    </row>
    <row r="737437" spans="1:5" x14ac:dyDescent="0.25">
      <c r="A737437">
        <v>10</v>
      </c>
      <c r="E737437">
        <v>7</v>
      </c>
    </row>
    <row r="737438" spans="1:5" x14ac:dyDescent="0.25">
      <c r="A737438">
        <v>10</v>
      </c>
      <c r="E737438">
        <v>7</v>
      </c>
    </row>
    <row r="737439" spans="1:5" x14ac:dyDescent="0.25">
      <c r="A737439">
        <v>10.1</v>
      </c>
      <c r="E737439">
        <v>7</v>
      </c>
    </row>
    <row r="737440" spans="1:5" x14ac:dyDescent="0.25">
      <c r="A737440">
        <v>10.1</v>
      </c>
      <c r="E737440">
        <v>7.1</v>
      </c>
    </row>
    <row r="737441" spans="1:5" x14ac:dyDescent="0.25">
      <c r="A737441">
        <v>10.199999999999999</v>
      </c>
      <c r="E737441">
        <v>7.1</v>
      </c>
    </row>
    <row r="737442" spans="1:5" x14ac:dyDescent="0.25">
      <c r="A737442">
        <v>10.3</v>
      </c>
      <c r="E737442">
        <v>7.1</v>
      </c>
    </row>
    <row r="737443" spans="1:5" x14ac:dyDescent="0.25">
      <c r="A737443">
        <v>10.4</v>
      </c>
      <c r="E737443">
        <v>7.2</v>
      </c>
    </row>
    <row r="737444" spans="1:5" x14ac:dyDescent="0.25">
      <c r="A737444">
        <v>10.4</v>
      </c>
      <c r="E737444">
        <v>7.2</v>
      </c>
    </row>
    <row r="737445" spans="1:5" x14ac:dyDescent="0.25">
      <c r="A737445">
        <v>10.5</v>
      </c>
      <c r="E737445">
        <v>7.2</v>
      </c>
    </row>
    <row r="737446" spans="1:5" x14ac:dyDescent="0.25">
      <c r="A737446">
        <v>10.5</v>
      </c>
      <c r="E737446">
        <v>7.2</v>
      </c>
    </row>
    <row r="737447" spans="1:5" x14ac:dyDescent="0.25">
      <c r="A737447">
        <v>10.5</v>
      </c>
      <c r="E737447">
        <v>7.2</v>
      </c>
    </row>
    <row r="737448" spans="1:5" x14ac:dyDescent="0.25">
      <c r="A737448">
        <v>10.5</v>
      </c>
      <c r="E737448">
        <v>7.2</v>
      </c>
    </row>
    <row r="737449" spans="1:5" x14ac:dyDescent="0.25">
      <c r="A737449">
        <v>10.6</v>
      </c>
      <c r="E737449">
        <v>7.2</v>
      </c>
    </row>
    <row r="737450" spans="1:5" x14ac:dyDescent="0.25">
      <c r="A737450">
        <v>10.6</v>
      </c>
      <c r="E737450">
        <v>7.4</v>
      </c>
    </row>
    <row r="737451" spans="1:5" x14ac:dyDescent="0.25">
      <c r="A737451">
        <v>10.6</v>
      </c>
      <c r="E737451">
        <v>7.5</v>
      </c>
    </row>
    <row r="737452" spans="1:5" x14ac:dyDescent="0.25">
      <c r="A737452">
        <v>10.7</v>
      </c>
      <c r="E737452">
        <v>7.5</v>
      </c>
    </row>
    <row r="737453" spans="1:5" x14ac:dyDescent="0.25">
      <c r="A737453">
        <v>10.7</v>
      </c>
      <c r="E737453">
        <v>7.5</v>
      </c>
    </row>
    <row r="737454" spans="1:5" x14ac:dyDescent="0.25">
      <c r="A737454">
        <v>10.7</v>
      </c>
      <c r="E737454">
        <v>7.6</v>
      </c>
    </row>
    <row r="737455" spans="1:5" x14ac:dyDescent="0.25">
      <c r="A737455">
        <v>10.8</v>
      </c>
      <c r="E737455">
        <v>7.6</v>
      </c>
    </row>
    <row r="737456" spans="1:5" x14ac:dyDescent="0.25">
      <c r="A737456">
        <v>10.9</v>
      </c>
      <c r="E737456">
        <v>7.6</v>
      </c>
    </row>
    <row r="737457" spans="1:5" x14ac:dyDescent="0.25">
      <c r="A737457">
        <v>11</v>
      </c>
      <c r="E737457">
        <v>7.6</v>
      </c>
    </row>
    <row r="737458" spans="1:5" x14ac:dyDescent="0.25">
      <c r="A737458">
        <v>11.1</v>
      </c>
      <c r="E737458">
        <v>7.6</v>
      </c>
    </row>
    <row r="737459" spans="1:5" x14ac:dyDescent="0.25">
      <c r="A737459">
        <v>11.1</v>
      </c>
      <c r="E737459">
        <v>7.6</v>
      </c>
    </row>
    <row r="737460" spans="1:5" x14ac:dyDescent="0.25">
      <c r="A737460">
        <v>11.2</v>
      </c>
      <c r="E737460">
        <v>7.6</v>
      </c>
    </row>
    <row r="737461" spans="1:5" x14ac:dyDescent="0.25">
      <c r="A737461">
        <v>11.3</v>
      </c>
      <c r="E737461">
        <v>7.6</v>
      </c>
    </row>
    <row r="737462" spans="1:5" x14ac:dyDescent="0.25">
      <c r="A737462">
        <v>11.4</v>
      </c>
      <c r="E737462">
        <v>7.7</v>
      </c>
    </row>
    <row r="737463" spans="1:5" x14ac:dyDescent="0.25">
      <c r="A737463">
        <v>11.4</v>
      </c>
      <c r="E737463">
        <v>7.8</v>
      </c>
    </row>
    <row r="737464" spans="1:5" x14ac:dyDescent="0.25">
      <c r="A737464">
        <v>11.4</v>
      </c>
      <c r="E737464">
        <v>7.9</v>
      </c>
    </row>
    <row r="737465" spans="1:5" x14ac:dyDescent="0.25">
      <c r="A737465">
        <v>11.5</v>
      </c>
      <c r="E737465">
        <v>7.9</v>
      </c>
    </row>
    <row r="737466" spans="1:5" x14ac:dyDescent="0.25">
      <c r="A737466">
        <v>11.6</v>
      </c>
      <c r="E737466">
        <v>7.9</v>
      </c>
    </row>
    <row r="737467" spans="1:5" x14ac:dyDescent="0.25">
      <c r="A737467">
        <v>11.6</v>
      </c>
      <c r="E737467">
        <v>7.9</v>
      </c>
    </row>
    <row r="737468" spans="1:5" x14ac:dyDescent="0.25">
      <c r="A737468">
        <v>11.6</v>
      </c>
      <c r="E737468">
        <v>7.9</v>
      </c>
    </row>
    <row r="737469" spans="1:5" x14ac:dyDescent="0.25">
      <c r="A737469">
        <v>11.6</v>
      </c>
      <c r="E737469">
        <v>7.9</v>
      </c>
    </row>
    <row r="737470" spans="1:5" x14ac:dyDescent="0.25">
      <c r="A737470">
        <v>11.6</v>
      </c>
      <c r="E737470">
        <v>7.9</v>
      </c>
    </row>
    <row r="737471" spans="1:5" x14ac:dyDescent="0.25">
      <c r="A737471">
        <v>11.6</v>
      </c>
      <c r="E737471">
        <v>8</v>
      </c>
    </row>
    <row r="737472" spans="1:5" x14ac:dyDescent="0.25">
      <c r="A737472">
        <v>11.8</v>
      </c>
      <c r="E737472">
        <v>8</v>
      </c>
    </row>
    <row r="737473" spans="1:5" x14ac:dyDescent="0.25">
      <c r="A737473">
        <v>11.9</v>
      </c>
      <c r="E737473">
        <v>8</v>
      </c>
    </row>
    <row r="737474" spans="1:5" x14ac:dyDescent="0.25">
      <c r="A737474">
        <v>11.9</v>
      </c>
      <c r="E737474">
        <v>8</v>
      </c>
    </row>
    <row r="737475" spans="1:5" x14ac:dyDescent="0.25">
      <c r="A737475">
        <v>11.9</v>
      </c>
      <c r="E737475">
        <v>8.3000000000000007</v>
      </c>
    </row>
    <row r="737476" spans="1:5" x14ac:dyDescent="0.25">
      <c r="A737476">
        <v>11.9</v>
      </c>
      <c r="E737476">
        <v>8.4</v>
      </c>
    </row>
    <row r="737477" spans="1:5" x14ac:dyDescent="0.25">
      <c r="A737477">
        <v>12</v>
      </c>
      <c r="E737477">
        <v>8.4</v>
      </c>
    </row>
    <row r="737478" spans="1:5" x14ac:dyDescent="0.25">
      <c r="A737478">
        <v>12.1</v>
      </c>
      <c r="E737478">
        <v>8.5</v>
      </c>
    </row>
    <row r="737479" spans="1:5" x14ac:dyDescent="0.25">
      <c r="A737479">
        <v>12.2</v>
      </c>
      <c r="E737479">
        <v>8.5</v>
      </c>
    </row>
    <row r="737480" spans="1:5" x14ac:dyDescent="0.25">
      <c r="A737480">
        <v>12.2</v>
      </c>
      <c r="E737480">
        <v>8.5</v>
      </c>
    </row>
    <row r="737481" spans="1:5" x14ac:dyDescent="0.25">
      <c r="A737481">
        <v>12.2</v>
      </c>
      <c r="E737481">
        <v>8.6</v>
      </c>
    </row>
    <row r="737482" spans="1:5" x14ac:dyDescent="0.25">
      <c r="A737482">
        <v>12.2</v>
      </c>
      <c r="E737482">
        <v>8.6999999999999993</v>
      </c>
    </row>
    <row r="737483" spans="1:5" x14ac:dyDescent="0.25">
      <c r="A737483">
        <v>12.3</v>
      </c>
      <c r="E737483">
        <v>8.6999999999999993</v>
      </c>
    </row>
    <row r="737484" spans="1:5" x14ac:dyDescent="0.25">
      <c r="A737484">
        <v>12.3</v>
      </c>
      <c r="E737484">
        <v>8.8000000000000007</v>
      </c>
    </row>
    <row r="737485" spans="1:5" x14ac:dyDescent="0.25">
      <c r="A737485">
        <v>12.3</v>
      </c>
      <c r="E737485">
        <v>8.8000000000000007</v>
      </c>
    </row>
    <row r="737486" spans="1:5" x14ac:dyDescent="0.25">
      <c r="A737486">
        <v>12.4</v>
      </c>
      <c r="E737486">
        <v>8.8000000000000007</v>
      </c>
    </row>
    <row r="737487" spans="1:5" x14ac:dyDescent="0.25">
      <c r="A737487">
        <v>12.4</v>
      </c>
      <c r="E737487">
        <v>8.9</v>
      </c>
    </row>
    <row r="737488" spans="1:5" x14ac:dyDescent="0.25">
      <c r="A737488">
        <v>12.4</v>
      </c>
      <c r="E737488">
        <v>9</v>
      </c>
    </row>
    <row r="737489" spans="1:5" x14ac:dyDescent="0.25">
      <c r="A737489">
        <v>12.5</v>
      </c>
      <c r="E737489">
        <v>9.1</v>
      </c>
    </row>
    <row r="737490" spans="1:5" x14ac:dyDescent="0.25">
      <c r="A737490">
        <v>12.5</v>
      </c>
      <c r="E737490">
        <v>9.1</v>
      </c>
    </row>
    <row r="737491" spans="1:5" x14ac:dyDescent="0.25">
      <c r="A737491">
        <v>12.5</v>
      </c>
      <c r="E737491">
        <v>9.1</v>
      </c>
    </row>
    <row r="737492" spans="1:5" x14ac:dyDescent="0.25">
      <c r="A737492">
        <v>12.5</v>
      </c>
      <c r="E737492">
        <v>9.3000000000000007</v>
      </c>
    </row>
    <row r="737493" spans="1:5" x14ac:dyDescent="0.25">
      <c r="A737493">
        <v>12.5</v>
      </c>
      <c r="E737493">
        <v>9.4</v>
      </c>
    </row>
    <row r="737494" spans="1:5" x14ac:dyDescent="0.25">
      <c r="A737494">
        <v>12.5</v>
      </c>
      <c r="E737494">
        <v>9.4</v>
      </c>
    </row>
    <row r="737495" spans="1:5" x14ac:dyDescent="0.25">
      <c r="A737495">
        <v>12.6</v>
      </c>
      <c r="E737495">
        <v>9.4</v>
      </c>
    </row>
    <row r="737496" spans="1:5" x14ac:dyDescent="0.25">
      <c r="A737496">
        <v>12.7</v>
      </c>
      <c r="E737496">
        <v>9.4</v>
      </c>
    </row>
    <row r="737497" spans="1:5" x14ac:dyDescent="0.25">
      <c r="A737497">
        <v>12.7</v>
      </c>
      <c r="E737497">
        <v>9.4</v>
      </c>
    </row>
    <row r="737498" spans="1:5" x14ac:dyDescent="0.25">
      <c r="A737498">
        <v>12.7</v>
      </c>
      <c r="E737498">
        <v>9.4</v>
      </c>
    </row>
    <row r="737499" spans="1:5" x14ac:dyDescent="0.25">
      <c r="A737499">
        <v>12.9</v>
      </c>
      <c r="E737499">
        <v>9.5</v>
      </c>
    </row>
    <row r="737500" spans="1:5" x14ac:dyDescent="0.25">
      <c r="A737500">
        <v>12.9</v>
      </c>
      <c r="E737500">
        <v>9.5</v>
      </c>
    </row>
    <row r="737501" spans="1:5" x14ac:dyDescent="0.25">
      <c r="A737501">
        <v>12.9</v>
      </c>
      <c r="E737501">
        <v>9.5</v>
      </c>
    </row>
    <row r="737502" spans="1:5" x14ac:dyDescent="0.25">
      <c r="A737502">
        <v>12.9</v>
      </c>
      <c r="E737502">
        <v>9.5</v>
      </c>
    </row>
    <row r="737503" spans="1:5" x14ac:dyDescent="0.25">
      <c r="A737503">
        <v>12.9</v>
      </c>
      <c r="E737503">
        <v>9.5</v>
      </c>
    </row>
    <row r="737504" spans="1:5" x14ac:dyDescent="0.25">
      <c r="A737504">
        <v>12.9</v>
      </c>
      <c r="E737504">
        <v>9.5</v>
      </c>
    </row>
    <row r="737505" spans="1:5" x14ac:dyDescent="0.25">
      <c r="A737505">
        <v>13</v>
      </c>
      <c r="E737505">
        <v>9.6</v>
      </c>
    </row>
    <row r="737506" spans="1:5" x14ac:dyDescent="0.25">
      <c r="A737506">
        <v>13</v>
      </c>
      <c r="E737506">
        <v>9.6</v>
      </c>
    </row>
    <row r="737507" spans="1:5" x14ac:dyDescent="0.25">
      <c r="A737507">
        <v>13</v>
      </c>
      <c r="E737507">
        <v>9.6</v>
      </c>
    </row>
    <row r="737508" spans="1:5" x14ac:dyDescent="0.25">
      <c r="A737508">
        <v>13</v>
      </c>
      <c r="E737508">
        <v>9.6</v>
      </c>
    </row>
    <row r="737509" spans="1:5" x14ac:dyDescent="0.25">
      <c r="A737509">
        <v>13.1</v>
      </c>
      <c r="E737509">
        <v>9.6</v>
      </c>
    </row>
    <row r="737510" spans="1:5" x14ac:dyDescent="0.25">
      <c r="A737510">
        <v>13.1</v>
      </c>
      <c r="E737510">
        <v>9.6</v>
      </c>
    </row>
    <row r="737511" spans="1:5" x14ac:dyDescent="0.25">
      <c r="A737511">
        <v>13.1</v>
      </c>
      <c r="E737511">
        <v>9.6999999999999993</v>
      </c>
    </row>
    <row r="737512" spans="1:5" x14ac:dyDescent="0.25">
      <c r="A737512">
        <v>13.1</v>
      </c>
      <c r="E737512">
        <v>9.6999999999999993</v>
      </c>
    </row>
    <row r="737513" spans="1:5" x14ac:dyDescent="0.25">
      <c r="A737513">
        <v>13.1</v>
      </c>
      <c r="E737513">
        <v>9.6999999999999993</v>
      </c>
    </row>
    <row r="737514" spans="1:5" x14ac:dyDescent="0.25">
      <c r="A737514">
        <v>13.1</v>
      </c>
      <c r="E737514">
        <v>9.9</v>
      </c>
    </row>
    <row r="737515" spans="1:5" x14ac:dyDescent="0.25">
      <c r="A737515">
        <v>13.2</v>
      </c>
      <c r="E737515">
        <v>9.9</v>
      </c>
    </row>
    <row r="737516" spans="1:5" x14ac:dyDescent="0.25">
      <c r="A737516">
        <v>13.3</v>
      </c>
      <c r="E737516">
        <v>10.1</v>
      </c>
    </row>
    <row r="737517" spans="1:5" x14ac:dyDescent="0.25">
      <c r="A737517">
        <v>13.4</v>
      </c>
      <c r="E737517">
        <v>10.1</v>
      </c>
    </row>
    <row r="737518" spans="1:5" x14ac:dyDescent="0.25">
      <c r="A737518">
        <v>13.4</v>
      </c>
      <c r="E737518">
        <v>10.1</v>
      </c>
    </row>
    <row r="737519" spans="1:5" x14ac:dyDescent="0.25">
      <c r="A737519">
        <v>13.4</v>
      </c>
      <c r="E737519">
        <v>10.1</v>
      </c>
    </row>
    <row r="737520" spans="1:5" x14ac:dyDescent="0.25">
      <c r="A737520">
        <v>13.4</v>
      </c>
      <c r="E737520">
        <v>10.199999999999999</v>
      </c>
    </row>
    <row r="737521" spans="1:5" x14ac:dyDescent="0.25">
      <c r="A737521">
        <v>13.4</v>
      </c>
      <c r="E737521">
        <v>10.199999999999999</v>
      </c>
    </row>
    <row r="737522" spans="1:5" x14ac:dyDescent="0.25">
      <c r="A737522">
        <v>13.4</v>
      </c>
      <c r="E737522">
        <v>10.3</v>
      </c>
    </row>
    <row r="737523" spans="1:5" x14ac:dyDescent="0.25">
      <c r="A737523">
        <v>13.4</v>
      </c>
      <c r="E737523">
        <v>10.4</v>
      </c>
    </row>
    <row r="737524" spans="1:5" x14ac:dyDescent="0.25">
      <c r="A737524">
        <v>13.4</v>
      </c>
      <c r="E737524">
        <v>10.4</v>
      </c>
    </row>
    <row r="737525" spans="1:5" x14ac:dyDescent="0.25">
      <c r="A737525">
        <v>13.4</v>
      </c>
      <c r="E737525">
        <v>10.5</v>
      </c>
    </row>
    <row r="737526" spans="1:5" x14ac:dyDescent="0.25">
      <c r="A737526">
        <v>13.4</v>
      </c>
      <c r="E737526">
        <v>10.6</v>
      </c>
    </row>
    <row r="737527" spans="1:5" x14ac:dyDescent="0.25">
      <c r="A737527">
        <v>13.4</v>
      </c>
      <c r="E737527">
        <v>10.6</v>
      </c>
    </row>
    <row r="737528" spans="1:5" x14ac:dyDescent="0.25">
      <c r="A737528">
        <v>13.4</v>
      </c>
      <c r="E737528">
        <v>10.6</v>
      </c>
    </row>
    <row r="737529" spans="1:5" x14ac:dyDescent="0.25">
      <c r="A737529">
        <v>13.4</v>
      </c>
      <c r="E737529">
        <v>10.6</v>
      </c>
    </row>
    <row r="737530" spans="1:5" x14ac:dyDescent="0.25">
      <c r="A737530">
        <v>13.4</v>
      </c>
      <c r="E737530">
        <v>10.6</v>
      </c>
    </row>
    <row r="737531" spans="1:5" x14ac:dyDescent="0.25">
      <c r="A737531">
        <v>13.4</v>
      </c>
      <c r="E737531">
        <v>10.6</v>
      </c>
    </row>
    <row r="737532" spans="1:5" x14ac:dyDescent="0.25">
      <c r="A737532">
        <v>13.4</v>
      </c>
      <c r="E737532">
        <v>10.6</v>
      </c>
    </row>
    <row r="737533" spans="1:5" x14ac:dyDescent="0.25">
      <c r="A737533">
        <v>13.4</v>
      </c>
      <c r="E737533">
        <v>10.7</v>
      </c>
    </row>
    <row r="737534" spans="1:5" x14ac:dyDescent="0.25">
      <c r="A737534">
        <v>13.4</v>
      </c>
      <c r="E737534">
        <v>10.7</v>
      </c>
    </row>
    <row r="737535" spans="1:5" x14ac:dyDescent="0.25">
      <c r="A737535">
        <v>13.4</v>
      </c>
      <c r="E737535">
        <v>10.7</v>
      </c>
    </row>
    <row r="737536" spans="1:5" x14ac:dyDescent="0.25">
      <c r="A737536">
        <v>13.4</v>
      </c>
      <c r="E737536">
        <v>10.8</v>
      </c>
    </row>
    <row r="737537" spans="1:5" x14ac:dyDescent="0.25">
      <c r="A737537">
        <v>13.4</v>
      </c>
      <c r="E737537">
        <v>10.8</v>
      </c>
    </row>
    <row r="737538" spans="1:5" x14ac:dyDescent="0.25">
      <c r="A737538">
        <v>13.4</v>
      </c>
      <c r="E737538">
        <v>10.8</v>
      </c>
    </row>
    <row r="737539" spans="1:5" x14ac:dyDescent="0.25">
      <c r="A737539">
        <v>13.4</v>
      </c>
      <c r="E737539">
        <v>10.8</v>
      </c>
    </row>
    <row r="737540" spans="1:5" x14ac:dyDescent="0.25">
      <c r="A737540">
        <v>13.4</v>
      </c>
      <c r="E737540">
        <v>10.8</v>
      </c>
    </row>
    <row r="737541" spans="1:5" x14ac:dyDescent="0.25">
      <c r="A737541">
        <v>13.5</v>
      </c>
      <c r="E737541">
        <v>10.8</v>
      </c>
    </row>
    <row r="737542" spans="1:5" x14ac:dyDescent="0.25">
      <c r="A737542">
        <v>13.5</v>
      </c>
      <c r="E737542">
        <v>10.8</v>
      </c>
    </row>
    <row r="737543" spans="1:5" x14ac:dyDescent="0.25">
      <c r="A737543">
        <v>13.7</v>
      </c>
      <c r="E737543">
        <v>10.8</v>
      </c>
    </row>
    <row r="737544" spans="1:5" x14ac:dyDescent="0.25">
      <c r="A737544">
        <v>13.8</v>
      </c>
      <c r="E737544">
        <v>10.8</v>
      </c>
    </row>
    <row r="737545" spans="1:5" x14ac:dyDescent="0.25">
      <c r="A737545">
        <v>13.9</v>
      </c>
      <c r="E737545">
        <v>10.9</v>
      </c>
    </row>
    <row r="737546" spans="1:5" x14ac:dyDescent="0.25">
      <c r="A737546">
        <v>13.9</v>
      </c>
      <c r="E737546">
        <v>10.9</v>
      </c>
    </row>
    <row r="737547" spans="1:5" x14ac:dyDescent="0.25">
      <c r="A737547">
        <v>13.9</v>
      </c>
      <c r="E737547">
        <v>11</v>
      </c>
    </row>
    <row r="737548" spans="1:5" x14ac:dyDescent="0.25">
      <c r="A737548">
        <v>13.9</v>
      </c>
      <c r="E737548">
        <v>11</v>
      </c>
    </row>
    <row r="737549" spans="1:5" x14ac:dyDescent="0.25">
      <c r="A737549">
        <v>14</v>
      </c>
      <c r="E737549">
        <v>11</v>
      </c>
    </row>
    <row r="737550" spans="1:5" x14ac:dyDescent="0.25">
      <c r="A737550">
        <v>14.1</v>
      </c>
      <c r="E737550">
        <v>11</v>
      </c>
    </row>
    <row r="737551" spans="1:5" x14ac:dyDescent="0.25">
      <c r="A737551">
        <v>14.1</v>
      </c>
      <c r="E737551">
        <v>11</v>
      </c>
    </row>
    <row r="737552" spans="1:5" x14ac:dyDescent="0.25">
      <c r="A737552">
        <v>14.1</v>
      </c>
      <c r="E737552">
        <v>11</v>
      </c>
    </row>
    <row r="737553" spans="1:5" x14ac:dyDescent="0.25">
      <c r="A737553">
        <v>14.1</v>
      </c>
      <c r="E737553">
        <v>11.1</v>
      </c>
    </row>
    <row r="737554" spans="1:5" x14ac:dyDescent="0.25">
      <c r="A737554">
        <v>14.2</v>
      </c>
      <c r="E737554">
        <v>11.1</v>
      </c>
    </row>
    <row r="737555" spans="1:5" x14ac:dyDescent="0.25">
      <c r="A737555">
        <v>14.2</v>
      </c>
      <c r="E737555">
        <v>11.1</v>
      </c>
    </row>
    <row r="737556" spans="1:5" x14ac:dyDescent="0.25">
      <c r="A737556">
        <v>14.2</v>
      </c>
      <c r="E737556">
        <v>11.1</v>
      </c>
    </row>
    <row r="737557" spans="1:5" x14ac:dyDescent="0.25">
      <c r="A737557">
        <v>14.2</v>
      </c>
      <c r="E737557">
        <v>11.3</v>
      </c>
    </row>
    <row r="737558" spans="1:5" x14ac:dyDescent="0.25">
      <c r="A737558">
        <v>14.2</v>
      </c>
      <c r="E737558">
        <v>11.4</v>
      </c>
    </row>
    <row r="737559" spans="1:5" x14ac:dyDescent="0.25">
      <c r="A737559">
        <v>14.2</v>
      </c>
      <c r="E737559">
        <v>11.4</v>
      </c>
    </row>
    <row r="737560" spans="1:5" x14ac:dyDescent="0.25">
      <c r="A737560">
        <v>14.2</v>
      </c>
      <c r="E737560">
        <v>11.4</v>
      </c>
    </row>
    <row r="737561" spans="1:5" x14ac:dyDescent="0.25">
      <c r="A737561">
        <v>14.2</v>
      </c>
      <c r="E737561">
        <v>11.4</v>
      </c>
    </row>
    <row r="737562" spans="1:5" x14ac:dyDescent="0.25">
      <c r="A737562">
        <v>14.3</v>
      </c>
      <c r="E737562">
        <v>11.4</v>
      </c>
    </row>
    <row r="737563" spans="1:5" x14ac:dyDescent="0.25">
      <c r="A737563">
        <v>14.3</v>
      </c>
      <c r="E737563">
        <v>11.5</v>
      </c>
    </row>
    <row r="737564" spans="1:5" x14ac:dyDescent="0.25">
      <c r="A737564">
        <v>14.3</v>
      </c>
      <c r="E737564">
        <v>11.6</v>
      </c>
    </row>
    <row r="737565" spans="1:5" x14ac:dyDescent="0.25">
      <c r="A737565">
        <v>14.4</v>
      </c>
      <c r="E737565">
        <v>11.7</v>
      </c>
    </row>
    <row r="737566" spans="1:5" x14ac:dyDescent="0.25">
      <c r="A737566">
        <v>14.4</v>
      </c>
      <c r="E737566">
        <v>11.7</v>
      </c>
    </row>
    <row r="737567" spans="1:5" x14ac:dyDescent="0.25">
      <c r="A737567">
        <v>14.4</v>
      </c>
      <c r="E737567">
        <v>11.7</v>
      </c>
    </row>
    <row r="737568" spans="1:5" x14ac:dyDescent="0.25">
      <c r="A737568">
        <v>14.4</v>
      </c>
      <c r="E737568">
        <v>11.7</v>
      </c>
    </row>
    <row r="737569" spans="1:5" x14ac:dyDescent="0.25">
      <c r="A737569">
        <v>14.6</v>
      </c>
      <c r="E737569">
        <v>11.7</v>
      </c>
    </row>
    <row r="737570" spans="1:5" x14ac:dyDescent="0.25">
      <c r="A737570">
        <v>14.6</v>
      </c>
      <c r="E737570">
        <v>11.7</v>
      </c>
    </row>
    <row r="737571" spans="1:5" x14ac:dyDescent="0.25">
      <c r="A737571">
        <v>14.7</v>
      </c>
      <c r="E737571">
        <v>11.7</v>
      </c>
    </row>
    <row r="737572" spans="1:5" x14ac:dyDescent="0.25">
      <c r="A737572">
        <v>14.8</v>
      </c>
      <c r="E737572">
        <v>11.7</v>
      </c>
    </row>
    <row r="737573" spans="1:5" x14ac:dyDescent="0.25">
      <c r="A737573">
        <v>14.8</v>
      </c>
      <c r="E737573">
        <v>11.7</v>
      </c>
    </row>
    <row r="737574" spans="1:5" x14ac:dyDescent="0.25">
      <c r="A737574">
        <v>14.8</v>
      </c>
      <c r="E737574">
        <v>11.7</v>
      </c>
    </row>
    <row r="737575" spans="1:5" x14ac:dyDescent="0.25">
      <c r="A737575">
        <v>14.9</v>
      </c>
      <c r="E737575">
        <v>11.7</v>
      </c>
    </row>
    <row r="737576" spans="1:5" x14ac:dyDescent="0.25">
      <c r="A737576">
        <v>14.9</v>
      </c>
      <c r="E737576">
        <v>11.8</v>
      </c>
    </row>
    <row r="737577" spans="1:5" x14ac:dyDescent="0.25">
      <c r="A737577">
        <v>14.9</v>
      </c>
      <c r="E737577">
        <v>11.8</v>
      </c>
    </row>
    <row r="737578" spans="1:5" x14ac:dyDescent="0.25">
      <c r="A737578">
        <v>15</v>
      </c>
      <c r="E737578">
        <v>11.8</v>
      </c>
    </row>
    <row r="737579" spans="1:5" x14ac:dyDescent="0.25">
      <c r="A737579">
        <v>15</v>
      </c>
      <c r="E737579">
        <v>11.8</v>
      </c>
    </row>
    <row r="737580" spans="1:5" x14ac:dyDescent="0.25">
      <c r="A737580">
        <v>15</v>
      </c>
      <c r="E737580">
        <v>11.8</v>
      </c>
    </row>
    <row r="737581" spans="1:5" x14ac:dyDescent="0.25">
      <c r="A737581">
        <v>15.1</v>
      </c>
      <c r="E737581">
        <v>11.8</v>
      </c>
    </row>
    <row r="737582" spans="1:5" x14ac:dyDescent="0.25">
      <c r="A737582">
        <v>15.1</v>
      </c>
      <c r="E737582">
        <v>11.8</v>
      </c>
    </row>
    <row r="737583" spans="1:5" x14ac:dyDescent="0.25">
      <c r="A737583">
        <v>15.2</v>
      </c>
      <c r="E737583">
        <v>11.9</v>
      </c>
    </row>
    <row r="737584" spans="1:5" x14ac:dyDescent="0.25">
      <c r="A737584">
        <v>15.3</v>
      </c>
      <c r="E737584">
        <v>12.2</v>
      </c>
    </row>
    <row r="737585" spans="1:5" x14ac:dyDescent="0.25">
      <c r="A737585">
        <v>15.3</v>
      </c>
      <c r="E737585">
        <v>12.2</v>
      </c>
    </row>
    <row r="737586" spans="1:5" x14ac:dyDescent="0.25">
      <c r="A737586">
        <v>15.3</v>
      </c>
      <c r="E737586">
        <v>12.2</v>
      </c>
    </row>
    <row r="737587" spans="1:5" x14ac:dyDescent="0.25">
      <c r="A737587">
        <v>15.3</v>
      </c>
      <c r="E737587">
        <v>12.2</v>
      </c>
    </row>
    <row r="737588" spans="1:5" x14ac:dyDescent="0.25">
      <c r="A737588">
        <v>15.4</v>
      </c>
      <c r="E737588">
        <v>12.2</v>
      </c>
    </row>
    <row r="737589" spans="1:5" x14ac:dyDescent="0.25">
      <c r="A737589">
        <v>15.5</v>
      </c>
      <c r="E737589">
        <v>12.2</v>
      </c>
    </row>
    <row r="737590" spans="1:5" x14ac:dyDescent="0.25">
      <c r="A737590">
        <v>15.5</v>
      </c>
      <c r="E737590">
        <v>12.2</v>
      </c>
    </row>
    <row r="737591" spans="1:5" x14ac:dyDescent="0.25">
      <c r="A737591">
        <v>15.5</v>
      </c>
      <c r="E737591">
        <v>12.2</v>
      </c>
    </row>
    <row r="737592" spans="1:5" x14ac:dyDescent="0.25">
      <c r="A737592">
        <v>15.5</v>
      </c>
      <c r="E737592">
        <v>12.5</v>
      </c>
    </row>
    <row r="737593" spans="1:5" x14ac:dyDescent="0.25">
      <c r="A737593">
        <v>15.5</v>
      </c>
      <c r="E737593">
        <v>12.5</v>
      </c>
    </row>
    <row r="737594" spans="1:5" x14ac:dyDescent="0.25">
      <c r="A737594">
        <v>15.5</v>
      </c>
      <c r="E737594">
        <v>12.6</v>
      </c>
    </row>
    <row r="737595" spans="1:5" x14ac:dyDescent="0.25">
      <c r="A737595">
        <v>15.5</v>
      </c>
      <c r="E737595">
        <v>12.7</v>
      </c>
    </row>
    <row r="737596" spans="1:5" x14ac:dyDescent="0.25">
      <c r="A737596">
        <v>15.5</v>
      </c>
      <c r="E737596">
        <v>12.7</v>
      </c>
    </row>
    <row r="737597" spans="1:5" x14ac:dyDescent="0.25">
      <c r="A737597">
        <v>15.6</v>
      </c>
      <c r="E737597">
        <v>12.8</v>
      </c>
    </row>
    <row r="737598" spans="1:5" x14ac:dyDescent="0.25">
      <c r="A737598">
        <v>15.7</v>
      </c>
      <c r="E737598">
        <v>12.8</v>
      </c>
    </row>
    <row r="737599" spans="1:5" x14ac:dyDescent="0.25">
      <c r="A737599">
        <v>15.7</v>
      </c>
      <c r="E737599">
        <v>12.9</v>
      </c>
    </row>
    <row r="737600" spans="1:5" x14ac:dyDescent="0.25">
      <c r="A737600">
        <v>15.7</v>
      </c>
      <c r="E737600">
        <v>13</v>
      </c>
    </row>
    <row r="737601" spans="1:5" x14ac:dyDescent="0.25">
      <c r="A737601">
        <v>15.7</v>
      </c>
      <c r="E737601">
        <v>13</v>
      </c>
    </row>
    <row r="737602" spans="1:5" x14ac:dyDescent="0.25">
      <c r="A737602">
        <v>15.7</v>
      </c>
      <c r="E737602">
        <v>13</v>
      </c>
    </row>
    <row r="737603" spans="1:5" x14ac:dyDescent="0.25">
      <c r="A737603">
        <v>15.7</v>
      </c>
      <c r="E737603">
        <v>13.1</v>
      </c>
    </row>
    <row r="737604" spans="1:5" x14ac:dyDescent="0.25">
      <c r="A737604">
        <v>15.7</v>
      </c>
      <c r="E737604">
        <v>13.1</v>
      </c>
    </row>
    <row r="737605" spans="1:5" x14ac:dyDescent="0.25">
      <c r="A737605">
        <v>15.8</v>
      </c>
      <c r="E737605">
        <v>13.2</v>
      </c>
    </row>
    <row r="737606" spans="1:5" x14ac:dyDescent="0.25">
      <c r="A737606">
        <v>15.9</v>
      </c>
      <c r="E737606">
        <v>13.3</v>
      </c>
    </row>
    <row r="737607" spans="1:5" x14ac:dyDescent="0.25">
      <c r="A737607">
        <v>15.9</v>
      </c>
      <c r="E737607">
        <v>13.4</v>
      </c>
    </row>
    <row r="737608" spans="1:5" x14ac:dyDescent="0.25">
      <c r="A737608">
        <v>15.9</v>
      </c>
      <c r="E737608">
        <v>13.4</v>
      </c>
    </row>
    <row r="737609" spans="1:5" x14ac:dyDescent="0.25">
      <c r="A737609">
        <v>15.9</v>
      </c>
      <c r="E737609">
        <v>13.6</v>
      </c>
    </row>
    <row r="737610" spans="1:5" x14ac:dyDescent="0.25">
      <c r="A737610">
        <v>15.9</v>
      </c>
      <c r="E737610">
        <v>13.6</v>
      </c>
    </row>
    <row r="737611" spans="1:5" x14ac:dyDescent="0.25">
      <c r="A737611">
        <v>15.9</v>
      </c>
      <c r="E737611">
        <v>13.7</v>
      </c>
    </row>
    <row r="737612" spans="1:5" x14ac:dyDescent="0.25">
      <c r="A737612">
        <v>16</v>
      </c>
      <c r="E737612">
        <v>13.7</v>
      </c>
    </row>
    <row r="737613" spans="1:5" x14ac:dyDescent="0.25">
      <c r="A737613">
        <v>16</v>
      </c>
      <c r="E737613">
        <v>13.7</v>
      </c>
    </row>
    <row r="737614" spans="1:5" x14ac:dyDescent="0.25">
      <c r="A737614">
        <v>16.100000000000001</v>
      </c>
      <c r="E737614">
        <v>13.7</v>
      </c>
    </row>
    <row r="737615" spans="1:5" x14ac:dyDescent="0.25">
      <c r="A737615">
        <v>16.100000000000001</v>
      </c>
      <c r="E737615">
        <v>13.9</v>
      </c>
    </row>
    <row r="737616" spans="1:5" x14ac:dyDescent="0.25">
      <c r="A737616">
        <v>16.100000000000001</v>
      </c>
      <c r="E737616">
        <v>13.9</v>
      </c>
    </row>
    <row r="737617" spans="1:5" x14ac:dyDescent="0.25">
      <c r="A737617">
        <v>16.100000000000001</v>
      </c>
      <c r="E737617">
        <v>13.9</v>
      </c>
    </row>
    <row r="737618" spans="1:5" x14ac:dyDescent="0.25">
      <c r="A737618">
        <v>16.100000000000001</v>
      </c>
      <c r="E737618">
        <v>13.9</v>
      </c>
    </row>
    <row r="737619" spans="1:5" x14ac:dyDescent="0.25">
      <c r="A737619">
        <v>16.100000000000001</v>
      </c>
      <c r="E737619">
        <v>14</v>
      </c>
    </row>
    <row r="737620" spans="1:5" x14ac:dyDescent="0.25">
      <c r="A737620">
        <v>16.100000000000001</v>
      </c>
      <c r="E737620">
        <v>14</v>
      </c>
    </row>
    <row r="737621" spans="1:5" x14ac:dyDescent="0.25">
      <c r="A737621">
        <v>16.100000000000001</v>
      </c>
      <c r="E737621">
        <v>14</v>
      </c>
    </row>
    <row r="737622" spans="1:5" x14ac:dyDescent="0.25">
      <c r="A737622">
        <v>16.100000000000001</v>
      </c>
      <c r="E737622">
        <v>14.1</v>
      </c>
    </row>
    <row r="737623" spans="1:5" x14ac:dyDescent="0.25">
      <c r="A737623">
        <v>16.100000000000001</v>
      </c>
      <c r="E737623">
        <v>14.1</v>
      </c>
    </row>
    <row r="737624" spans="1:5" x14ac:dyDescent="0.25">
      <c r="A737624">
        <v>16.100000000000001</v>
      </c>
      <c r="E737624">
        <v>14.1</v>
      </c>
    </row>
    <row r="737625" spans="1:5" x14ac:dyDescent="0.25">
      <c r="A737625">
        <v>16.2</v>
      </c>
      <c r="E737625">
        <v>14.1</v>
      </c>
    </row>
    <row r="737626" spans="1:5" x14ac:dyDescent="0.25">
      <c r="A737626">
        <v>16.3</v>
      </c>
      <c r="E737626">
        <v>14.2</v>
      </c>
    </row>
    <row r="737627" spans="1:5" x14ac:dyDescent="0.25">
      <c r="A737627">
        <v>16.3</v>
      </c>
      <c r="E737627">
        <v>14.4</v>
      </c>
    </row>
    <row r="737628" spans="1:5" x14ac:dyDescent="0.25">
      <c r="A737628">
        <v>16.5</v>
      </c>
      <c r="E737628">
        <v>14.4</v>
      </c>
    </row>
    <row r="737629" spans="1:5" x14ac:dyDescent="0.25">
      <c r="A737629">
        <v>16.5</v>
      </c>
      <c r="E737629">
        <v>14.4</v>
      </c>
    </row>
    <row r="737630" spans="1:5" x14ac:dyDescent="0.25">
      <c r="A737630">
        <v>16.5</v>
      </c>
      <c r="E737630">
        <v>14.4</v>
      </c>
    </row>
    <row r="737631" spans="1:5" x14ac:dyDescent="0.25">
      <c r="A737631">
        <v>16.5</v>
      </c>
      <c r="E737631">
        <v>14.4</v>
      </c>
    </row>
    <row r="737632" spans="1:5" x14ac:dyDescent="0.25">
      <c r="A737632">
        <v>16.5</v>
      </c>
      <c r="E737632">
        <v>14.4</v>
      </c>
    </row>
    <row r="737633" spans="1:5" x14ac:dyDescent="0.25">
      <c r="A737633">
        <v>16.5</v>
      </c>
      <c r="E737633">
        <v>14.4</v>
      </c>
    </row>
    <row r="737634" spans="1:5" x14ac:dyDescent="0.25">
      <c r="A737634">
        <v>16.5</v>
      </c>
      <c r="E737634">
        <v>14.4</v>
      </c>
    </row>
    <row r="737635" spans="1:5" x14ac:dyDescent="0.25">
      <c r="A737635">
        <v>16.5</v>
      </c>
      <c r="E737635">
        <v>14.5</v>
      </c>
    </row>
    <row r="737636" spans="1:5" x14ac:dyDescent="0.25">
      <c r="A737636">
        <v>16.600000000000001</v>
      </c>
      <c r="E737636">
        <v>14.5</v>
      </c>
    </row>
    <row r="737637" spans="1:5" x14ac:dyDescent="0.25">
      <c r="A737637">
        <v>16.7</v>
      </c>
      <c r="E737637">
        <v>14.6</v>
      </c>
    </row>
    <row r="737638" spans="1:5" x14ac:dyDescent="0.25">
      <c r="A737638">
        <v>16.7</v>
      </c>
      <c r="E737638">
        <v>14.6</v>
      </c>
    </row>
    <row r="737639" spans="1:5" x14ac:dyDescent="0.25">
      <c r="A737639">
        <v>16.7</v>
      </c>
      <c r="E737639">
        <v>14.7</v>
      </c>
    </row>
    <row r="737640" spans="1:5" x14ac:dyDescent="0.25">
      <c r="A737640">
        <v>16.7</v>
      </c>
      <c r="E737640">
        <v>14.7</v>
      </c>
    </row>
    <row r="737641" spans="1:5" x14ac:dyDescent="0.25">
      <c r="A737641">
        <v>16.7</v>
      </c>
      <c r="E737641">
        <v>14.7</v>
      </c>
    </row>
    <row r="737642" spans="1:5" x14ac:dyDescent="0.25">
      <c r="A737642">
        <v>16.7</v>
      </c>
      <c r="E737642">
        <v>14.7</v>
      </c>
    </row>
    <row r="737643" spans="1:5" x14ac:dyDescent="0.25">
      <c r="A737643">
        <v>16.7</v>
      </c>
      <c r="E737643">
        <v>14.7</v>
      </c>
    </row>
    <row r="737644" spans="1:5" x14ac:dyDescent="0.25">
      <c r="A737644">
        <v>16.7</v>
      </c>
      <c r="E737644">
        <v>14.7</v>
      </c>
    </row>
    <row r="737645" spans="1:5" x14ac:dyDescent="0.25">
      <c r="A737645">
        <v>16.7</v>
      </c>
      <c r="E737645">
        <v>14.7</v>
      </c>
    </row>
    <row r="737646" spans="1:5" x14ac:dyDescent="0.25">
      <c r="A737646">
        <v>16.7</v>
      </c>
      <c r="E737646">
        <v>14.7</v>
      </c>
    </row>
    <row r="737647" spans="1:5" x14ac:dyDescent="0.25">
      <c r="A737647">
        <v>16.7</v>
      </c>
      <c r="E737647">
        <v>14.8</v>
      </c>
    </row>
    <row r="737648" spans="1:5" x14ac:dyDescent="0.25">
      <c r="A737648">
        <v>16.7</v>
      </c>
      <c r="E737648">
        <v>14.8</v>
      </c>
    </row>
    <row r="737649" spans="1:5" x14ac:dyDescent="0.25">
      <c r="A737649">
        <v>16.8</v>
      </c>
      <c r="E737649">
        <v>14.9</v>
      </c>
    </row>
    <row r="737650" spans="1:5" x14ac:dyDescent="0.25">
      <c r="A737650">
        <v>16.899999999999999</v>
      </c>
      <c r="E737650">
        <v>15</v>
      </c>
    </row>
    <row r="737651" spans="1:5" x14ac:dyDescent="0.25">
      <c r="A737651">
        <v>16.899999999999999</v>
      </c>
      <c r="E737651">
        <v>15</v>
      </c>
    </row>
    <row r="737652" spans="1:5" x14ac:dyDescent="0.25">
      <c r="A737652">
        <v>16.899999999999999</v>
      </c>
      <c r="E737652">
        <v>15.1</v>
      </c>
    </row>
    <row r="737653" spans="1:5" x14ac:dyDescent="0.25">
      <c r="A737653">
        <v>16.899999999999999</v>
      </c>
      <c r="E737653">
        <v>15.1</v>
      </c>
    </row>
    <row r="737654" spans="1:5" x14ac:dyDescent="0.25">
      <c r="A737654">
        <v>17</v>
      </c>
      <c r="E737654">
        <v>15.1</v>
      </c>
    </row>
    <row r="737655" spans="1:5" x14ac:dyDescent="0.25">
      <c r="A737655">
        <v>17.100000000000001</v>
      </c>
      <c r="E737655">
        <v>15.1</v>
      </c>
    </row>
    <row r="737656" spans="1:5" x14ac:dyDescent="0.25">
      <c r="A737656">
        <v>17.100000000000001</v>
      </c>
      <c r="E737656">
        <v>15.1</v>
      </c>
    </row>
    <row r="737657" spans="1:5" x14ac:dyDescent="0.25">
      <c r="A737657">
        <v>17.2</v>
      </c>
      <c r="E737657">
        <v>15.1</v>
      </c>
    </row>
    <row r="737658" spans="1:5" x14ac:dyDescent="0.25">
      <c r="A737658">
        <v>17.3</v>
      </c>
      <c r="E737658">
        <v>15.2</v>
      </c>
    </row>
    <row r="737659" spans="1:5" x14ac:dyDescent="0.25">
      <c r="A737659">
        <v>17.3</v>
      </c>
      <c r="E737659">
        <v>15.2</v>
      </c>
    </row>
    <row r="737660" spans="1:5" x14ac:dyDescent="0.25">
      <c r="A737660">
        <v>17.399999999999999</v>
      </c>
      <c r="E737660">
        <v>15.2</v>
      </c>
    </row>
    <row r="737661" spans="1:5" x14ac:dyDescent="0.25">
      <c r="A737661">
        <v>17.399999999999999</v>
      </c>
      <c r="E737661">
        <v>15.2</v>
      </c>
    </row>
    <row r="737662" spans="1:5" x14ac:dyDescent="0.25">
      <c r="A737662">
        <v>17.399999999999999</v>
      </c>
      <c r="E737662">
        <v>15.2</v>
      </c>
    </row>
    <row r="737663" spans="1:5" x14ac:dyDescent="0.25">
      <c r="A737663">
        <v>17.399999999999999</v>
      </c>
      <c r="E737663">
        <v>15.3</v>
      </c>
    </row>
    <row r="737664" spans="1:5" x14ac:dyDescent="0.25">
      <c r="A737664">
        <v>17.399999999999999</v>
      </c>
      <c r="E737664">
        <v>15.4</v>
      </c>
    </row>
    <row r="737665" spans="1:5" x14ac:dyDescent="0.25">
      <c r="A737665">
        <v>17.5</v>
      </c>
      <c r="E737665">
        <v>15.5</v>
      </c>
    </row>
    <row r="737666" spans="1:5" x14ac:dyDescent="0.25">
      <c r="A737666">
        <v>17.5</v>
      </c>
      <c r="E737666">
        <v>15.5</v>
      </c>
    </row>
    <row r="737667" spans="1:5" x14ac:dyDescent="0.25">
      <c r="A737667">
        <v>17.600000000000001</v>
      </c>
      <c r="E737667">
        <v>15.5</v>
      </c>
    </row>
    <row r="737668" spans="1:5" x14ac:dyDescent="0.25">
      <c r="A737668">
        <v>17.600000000000001</v>
      </c>
      <c r="E737668">
        <v>15.6</v>
      </c>
    </row>
    <row r="737669" spans="1:5" x14ac:dyDescent="0.25">
      <c r="A737669">
        <v>17.7</v>
      </c>
      <c r="E737669">
        <v>15.6</v>
      </c>
    </row>
    <row r="737670" spans="1:5" x14ac:dyDescent="0.25">
      <c r="A737670">
        <v>17.7</v>
      </c>
      <c r="E737670">
        <v>15.7</v>
      </c>
    </row>
    <row r="737671" spans="1:5" x14ac:dyDescent="0.25">
      <c r="A737671">
        <v>17.7</v>
      </c>
      <c r="E737671">
        <v>15.7</v>
      </c>
    </row>
    <row r="737672" spans="1:5" x14ac:dyDescent="0.25">
      <c r="A737672">
        <v>17.8</v>
      </c>
      <c r="E737672">
        <v>15.7</v>
      </c>
    </row>
    <row r="737673" spans="1:5" x14ac:dyDescent="0.25">
      <c r="A737673">
        <v>17.8</v>
      </c>
      <c r="E737673">
        <v>15.7</v>
      </c>
    </row>
    <row r="737674" spans="1:5" x14ac:dyDescent="0.25">
      <c r="A737674">
        <v>17.8</v>
      </c>
      <c r="E737674">
        <v>15.7</v>
      </c>
    </row>
    <row r="737675" spans="1:5" x14ac:dyDescent="0.25">
      <c r="A737675">
        <v>17.8</v>
      </c>
      <c r="E737675">
        <v>15.7</v>
      </c>
    </row>
    <row r="737676" spans="1:5" x14ac:dyDescent="0.25">
      <c r="A737676">
        <v>17.899999999999999</v>
      </c>
      <c r="E737676">
        <v>15.7</v>
      </c>
    </row>
    <row r="737677" spans="1:5" x14ac:dyDescent="0.25">
      <c r="A737677">
        <v>17.899999999999999</v>
      </c>
      <c r="E737677">
        <v>15.8</v>
      </c>
    </row>
    <row r="737678" spans="1:5" x14ac:dyDescent="0.25">
      <c r="A737678">
        <v>17.899999999999999</v>
      </c>
      <c r="E737678">
        <v>15.8</v>
      </c>
    </row>
    <row r="737679" spans="1:5" x14ac:dyDescent="0.25">
      <c r="A737679">
        <v>17.899999999999999</v>
      </c>
      <c r="E737679">
        <v>15.9</v>
      </c>
    </row>
    <row r="737680" spans="1:5" x14ac:dyDescent="0.25">
      <c r="A737680">
        <v>17.899999999999999</v>
      </c>
      <c r="E737680">
        <v>16.100000000000001</v>
      </c>
    </row>
    <row r="737681" spans="1:5" x14ac:dyDescent="0.25">
      <c r="A737681">
        <v>17.899999999999999</v>
      </c>
      <c r="E737681">
        <v>16.2</v>
      </c>
    </row>
    <row r="737682" spans="1:5" x14ac:dyDescent="0.25">
      <c r="A737682">
        <v>17.899999999999999</v>
      </c>
      <c r="E737682">
        <v>16.2</v>
      </c>
    </row>
    <row r="737683" spans="1:5" x14ac:dyDescent="0.25">
      <c r="A737683">
        <v>18</v>
      </c>
      <c r="E737683">
        <v>16.2</v>
      </c>
    </row>
    <row r="737684" spans="1:5" x14ac:dyDescent="0.25">
      <c r="A737684">
        <v>18.100000000000001</v>
      </c>
      <c r="E737684">
        <v>16.2</v>
      </c>
    </row>
    <row r="737685" spans="1:5" x14ac:dyDescent="0.25">
      <c r="A737685">
        <v>18.100000000000001</v>
      </c>
      <c r="E737685">
        <v>16.2</v>
      </c>
    </row>
    <row r="737686" spans="1:5" x14ac:dyDescent="0.25">
      <c r="A737686">
        <v>18.100000000000001</v>
      </c>
      <c r="E737686">
        <v>16.2</v>
      </c>
    </row>
    <row r="737687" spans="1:5" x14ac:dyDescent="0.25">
      <c r="A737687">
        <v>18.100000000000001</v>
      </c>
      <c r="E737687">
        <v>16.2</v>
      </c>
    </row>
    <row r="737688" spans="1:5" x14ac:dyDescent="0.25">
      <c r="A737688">
        <v>18.100000000000001</v>
      </c>
      <c r="E737688">
        <v>16.2</v>
      </c>
    </row>
    <row r="737689" spans="1:5" x14ac:dyDescent="0.25">
      <c r="A737689">
        <v>18.100000000000001</v>
      </c>
      <c r="E737689">
        <v>16.2</v>
      </c>
    </row>
    <row r="737690" spans="1:5" x14ac:dyDescent="0.25">
      <c r="A737690">
        <v>18.100000000000001</v>
      </c>
      <c r="E737690">
        <v>16.2</v>
      </c>
    </row>
    <row r="737691" spans="1:5" x14ac:dyDescent="0.25">
      <c r="A737691">
        <v>18.100000000000001</v>
      </c>
      <c r="E737691">
        <v>16.2</v>
      </c>
    </row>
    <row r="737692" spans="1:5" x14ac:dyDescent="0.25">
      <c r="A737692">
        <v>18.2</v>
      </c>
      <c r="E737692">
        <v>16.2</v>
      </c>
    </row>
    <row r="737693" spans="1:5" x14ac:dyDescent="0.25">
      <c r="A737693">
        <v>18.3</v>
      </c>
      <c r="E737693">
        <v>16.2</v>
      </c>
    </row>
    <row r="737694" spans="1:5" x14ac:dyDescent="0.25">
      <c r="A737694">
        <v>18.399999999999999</v>
      </c>
      <c r="E737694">
        <v>16.2</v>
      </c>
    </row>
    <row r="737695" spans="1:5" x14ac:dyDescent="0.25">
      <c r="A737695">
        <v>18.399999999999999</v>
      </c>
      <c r="E737695">
        <v>16.2</v>
      </c>
    </row>
    <row r="737696" spans="1:5" x14ac:dyDescent="0.25">
      <c r="A737696">
        <v>18.399999999999999</v>
      </c>
      <c r="E737696">
        <v>16.2</v>
      </c>
    </row>
    <row r="737697" spans="1:5" x14ac:dyDescent="0.25">
      <c r="A737697">
        <v>18.399999999999999</v>
      </c>
      <c r="E737697">
        <v>16.2</v>
      </c>
    </row>
    <row r="737698" spans="1:5" x14ac:dyDescent="0.25">
      <c r="A737698">
        <v>18.399999999999999</v>
      </c>
      <c r="E737698">
        <v>16.2</v>
      </c>
    </row>
    <row r="737699" spans="1:5" x14ac:dyDescent="0.25">
      <c r="A737699">
        <v>18.399999999999999</v>
      </c>
      <c r="E737699">
        <v>16.2</v>
      </c>
    </row>
    <row r="737700" spans="1:5" x14ac:dyDescent="0.25">
      <c r="A737700">
        <v>18.399999999999999</v>
      </c>
      <c r="E737700">
        <v>16.2</v>
      </c>
    </row>
    <row r="737701" spans="1:5" x14ac:dyDescent="0.25">
      <c r="A737701">
        <v>18.399999999999999</v>
      </c>
      <c r="E737701">
        <v>16.3</v>
      </c>
    </row>
    <row r="737702" spans="1:5" x14ac:dyDescent="0.25">
      <c r="A737702">
        <v>18.5</v>
      </c>
      <c r="E737702">
        <v>16.399999999999999</v>
      </c>
    </row>
    <row r="737703" spans="1:5" x14ac:dyDescent="0.25">
      <c r="A737703">
        <v>18.5</v>
      </c>
      <c r="E737703">
        <v>16.399999999999999</v>
      </c>
    </row>
    <row r="737704" spans="1:5" x14ac:dyDescent="0.25">
      <c r="A737704">
        <v>18.5</v>
      </c>
      <c r="E737704">
        <v>16.399999999999999</v>
      </c>
    </row>
    <row r="737705" spans="1:5" x14ac:dyDescent="0.25">
      <c r="A737705">
        <v>18.5</v>
      </c>
      <c r="E737705">
        <v>16.399999999999999</v>
      </c>
    </row>
    <row r="737706" spans="1:5" x14ac:dyDescent="0.25">
      <c r="A737706">
        <v>18.600000000000001</v>
      </c>
      <c r="E737706">
        <v>16.399999999999999</v>
      </c>
    </row>
    <row r="737707" spans="1:5" x14ac:dyDescent="0.25">
      <c r="A737707">
        <v>18.600000000000001</v>
      </c>
      <c r="E737707">
        <v>16.399999999999999</v>
      </c>
    </row>
    <row r="737708" spans="1:5" x14ac:dyDescent="0.25">
      <c r="A737708">
        <v>18.600000000000001</v>
      </c>
      <c r="E737708">
        <v>16.399999999999999</v>
      </c>
    </row>
    <row r="737709" spans="1:5" x14ac:dyDescent="0.25">
      <c r="A737709">
        <v>18.600000000000001</v>
      </c>
      <c r="E737709">
        <v>16.399999999999999</v>
      </c>
    </row>
    <row r="737710" spans="1:5" x14ac:dyDescent="0.25">
      <c r="A737710">
        <v>18.600000000000001</v>
      </c>
      <c r="E737710">
        <v>16.399999999999999</v>
      </c>
    </row>
    <row r="737711" spans="1:5" x14ac:dyDescent="0.25">
      <c r="A737711">
        <v>18.600000000000001</v>
      </c>
      <c r="E737711">
        <v>16.399999999999999</v>
      </c>
    </row>
    <row r="737712" spans="1:5" x14ac:dyDescent="0.25">
      <c r="A737712">
        <v>18.600000000000001</v>
      </c>
      <c r="E737712">
        <v>16.399999999999999</v>
      </c>
    </row>
    <row r="737713" spans="1:5" x14ac:dyDescent="0.25">
      <c r="A737713">
        <v>18.7</v>
      </c>
      <c r="E737713">
        <v>16.399999999999999</v>
      </c>
    </row>
    <row r="737714" spans="1:5" x14ac:dyDescent="0.25">
      <c r="A737714">
        <v>18.7</v>
      </c>
      <c r="E737714">
        <v>16.5</v>
      </c>
    </row>
    <row r="737715" spans="1:5" x14ac:dyDescent="0.25">
      <c r="A737715">
        <v>18.7</v>
      </c>
      <c r="E737715">
        <v>16.5</v>
      </c>
    </row>
    <row r="737716" spans="1:5" x14ac:dyDescent="0.25">
      <c r="A737716">
        <v>18.7</v>
      </c>
      <c r="E737716">
        <v>16.5</v>
      </c>
    </row>
    <row r="737717" spans="1:5" x14ac:dyDescent="0.25">
      <c r="A737717">
        <v>18.7</v>
      </c>
      <c r="E737717">
        <v>16.5</v>
      </c>
    </row>
    <row r="737718" spans="1:5" x14ac:dyDescent="0.25">
      <c r="A737718">
        <v>18.7</v>
      </c>
      <c r="E737718">
        <v>16.5</v>
      </c>
    </row>
    <row r="737719" spans="1:5" x14ac:dyDescent="0.25">
      <c r="A737719">
        <v>18.7</v>
      </c>
      <c r="E737719">
        <v>16.7</v>
      </c>
    </row>
    <row r="737720" spans="1:5" x14ac:dyDescent="0.25">
      <c r="A737720">
        <v>18.7</v>
      </c>
      <c r="E737720">
        <v>16.7</v>
      </c>
    </row>
    <row r="737721" spans="1:5" x14ac:dyDescent="0.25">
      <c r="A737721">
        <v>18.7</v>
      </c>
      <c r="E737721">
        <v>16.7</v>
      </c>
    </row>
    <row r="737722" spans="1:5" x14ac:dyDescent="0.25">
      <c r="A737722">
        <v>18.7</v>
      </c>
      <c r="E737722">
        <v>16.7</v>
      </c>
    </row>
    <row r="737723" spans="1:5" x14ac:dyDescent="0.25">
      <c r="A737723">
        <v>18.7</v>
      </c>
      <c r="E737723">
        <v>16.8</v>
      </c>
    </row>
    <row r="737724" spans="1:5" x14ac:dyDescent="0.25">
      <c r="A737724">
        <v>18.8</v>
      </c>
      <c r="E737724">
        <v>16.8</v>
      </c>
    </row>
    <row r="737725" spans="1:5" x14ac:dyDescent="0.25">
      <c r="A737725">
        <v>18.8</v>
      </c>
      <c r="E737725">
        <v>16.8</v>
      </c>
    </row>
    <row r="737726" spans="1:5" x14ac:dyDescent="0.25">
      <c r="A737726">
        <v>18.8</v>
      </c>
      <c r="E737726">
        <v>16.899999999999999</v>
      </c>
    </row>
    <row r="737727" spans="1:5" x14ac:dyDescent="0.25">
      <c r="A737727">
        <v>18.8</v>
      </c>
      <c r="E737727">
        <v>16.899999999999999</v>
      </c>
    </row>
    <row r="737728" spans="1:5" x14ac:dyDescent="0.25">
      <c r="A737728">
        <v>18.8</v>
      </c>
      <c r="E737728">
        <v>16.899999999999999</v>
      </c>
    </row>
    <row r="737729" spans="1:5" x14ac:dyDescent="0.25">
      <c r="A737729">
        <v>18.8</v>
      </c>
      <c r="E737729">
        <v>16.899999999999999</v>
      </c>
    </row>
    <row r="737730" spans="1:5" x14ac:dyDescent="0.25">
      <c r="A737730">
        <v>18.899999999999999</v>
      </c>
      <c r="E737730">
        <v>16.899999999999999</v>
      </c>
    </row>
    <row r="737731" spans="1:5" x14ac:dyDescent="0.25">
      <c r="A737731">
        <v>19</v>
      </c>
      <c r="E737731">
        <v>16.899999999999999</v>
      </c>
    </row>
    <row r="737732" spans="1:5" x14ac:dyDescent="0.25">
      <c r="A737732">
        <v>19</v>
      </c>
      <c r="E737732">
        <v>16.899999999999999</v>
      </c>
    </row>
    <row r="737733" spans="1:5" x14ac:dyDescent="0.25">
      <c r="A737733">
        <v>19</v>
      </c>
      <c r="E737733">
        <v>16.899999999999999</v>
      </c>
    </row>
    <row r="737734" spans="1:5" x14ac:dyDescent="0.25">
      <c r="A737734">
        <v>19</v>
      </c>
      <c r="E737734">
        <v>16.899999999999999</v>
      </c>
    </row>
    <row r="737735" spans="1:5" x14ac:dyDescent="0.25">
      <c r="A737735">
        <v>19</v>
      </c>
      <c r="E737735">
        <v>16.899999999999999</v>
      </c>
    </row>
    <row r="737736" spans="1:5" x14ac:dyDescent="0.25">
      <c r="A737736">
        <v>19</v>
      </c>
      <c r="E737736">
        <v>16.899999999999999</v>
      </c>
    </row>
    <row r="737737" spans="1:5" x14ac:dyDescent="0.25">
      <c r="A737737">
        <v>19</v>
      </c>
      <c r="E737737">
        <v>17.100000000000001</v>
      </c>
    </row>
    <row r="737738" spans="1:5" x14ac:dyDescent="0.25">
      <c r="A737738">
        <v>19</v>
      </c>
      <c r="E737738">
        <v>17.100000000000001</v>
      </c>
    </row>
    <row r="737739" spans="1:5" x14ac:dyDescent="0.25">
      <c r="A737739">
        <v>19</v>
      </c>
      <c r="E737739">
        <v>17.100000000000001</v>
      </c>
    </row>
    <row r="737740" spans="1:5" x14ac:dyDescent="0.25">
      <c r="A737740">
        <v>19.100000000000001</v>
      </c>
      <c r="E737740">
        <v>17.100000000000001</v>
      </c>
    </row>
    <row r="737741" spans="1:5" x14ac:dyDescent="0.25">
      <c r="A737741">
        <v>19.2</v>
      </c>
      <c r="E737741">
        <v>17.2</v>
      </c>
    </row>
    <row r="737742" spans="1:5" x14ac:dyDescent="0.25">
      <c r="A737742">
        <v>19.3</v>
      </c>
      <c r="E737742">
        <v>17.2</v>
      </c>
    </row>
    <row r="737743" spans="1:5" x14ac:dyDescent="0.25">
      <c r="A737743">
        <v>19.3</v>
      </c>
      <c r="E737743">
        <v>17.3</v>
      </c>
    </row>
    <row r="737744" spans="1:5" x14ac:dyDescent="0.25">
      <c r="A737744">
        <v>19.3</v>
      </c>
      <c r="E737744">
        <v>17.399999999999999</v>
      </c>
    </row>
    <row r="737745" spans="1:5" x14ac:dyDescent="0.25">
      <c r="A737745">
        <v>19.3</v>
      </c>
      <c r="E737745">
        <v>17.399999999999999</v>
      </c>
    </row>
    <row r="737746" spans="1:5" x14ac:dyDescent="0.25">
      <c r="A737746">
        <v>19.3</v>
      </c>
      <c r="E737746">
        <v>17.399999999999999</v>
      </c>
    </row>
    <row r="737747" spans="1:5" x14ac:dyDescent="0.25">
      <c r="A737747">
        <v>19.3</v>
      </c>
      <c r="E737747">
        <v>17.399999999999999</v>
      </c>
    </row>
    <row r="737748" spans="1:5" x14ac:dyDescent="0.25">
      <c r="A737748">
        <v>19.3</v>
      </c>
      <c r="E737748">
        <v>17.399999999999999</v>
      </c>
    </row>
    <row r="737749" spans="1:5" x14ac:dyDescent="0.25">
      <c r="A737749">
        <v>19.3</v>
      </c>
      <c r="E737749">
        <v>17.399999999999999</v>
      </c>
    </row>
    <row r="737750" spans="1:5" x14ac:dyDescent="0.25">
      <c r="A737750">
        <v>19.3</v>
      </c>
      <c r="E737750">
        <v>17.399999999999999</v>
      </c>
    </row>
    <row r="737751" spans="1:5" x14ac:dyDescent="0.25">
      <c r="A737751">
        <v>19.5</v>
      </c>
      <c r="E737751">
        <v>17.399999999999999</v>
      </c>
    </row>
    <row r="737752" spans="1:5" x14ac:dyDescent="0.25">
      <c r="A737752">
        <v>19.5</v>
      </c>
      <c r="E737752">
        <v>17.5</v>
      </c>
    </row>
    <row r="737753" spans="1:5" x14ac:dyDescent="0.25">
      <c r="A737753">
        <v>19.5</v>
      </c>
      <c r="E737753">
        <v>17.600000000000001</v>
      </c>
    </row>
    <row r="737754" spans="1:5" x14ac:dyDescent="0.25">
      <c r="A737754">
        <v>19.5</v>
      </c>
      <c r="E737754">
        <v>17.600000000000001</v>
      </c>
    </row>
    <row r="737755" spans="1:5" x14ac:dyDescent="0.25">
      <c r="A737755">
        <v>19.5</v>
      </c>
      <c r="E737755">
        <v>17.600000000000001</v>
      </c>
    </row>
    <row r="737756" spans="1:5" x14ac:dyDescent="0.25">
      <c r="A737756">
        <v>19.5</v>
      </c>
      <c r="E737756">
        <v>17.600000000000001</v>
      </c>
    </row>
    <row r="737757" spans="1:5" x14ac:dyDescent="0.25">
      <c r="A737757">
        <v>19.5</v>
      </c>
      <c r="E737757">
        <v>17.600000000000001</v>
      </c>
    </row>
    <row r="737758" spans="1:5" x14ac:dyDescent="0.25">
      <c r="A737758">
        <v>19.5</v>
      </c>
      <c r="E737758">
        <v>17.600000000000001</v>
      </c>
    </row>
    <row r="737759" spans="1:5" x14ac:dyDescent="0.25">
      <c r="A737759">
        <v>19.5</v>
      </c>
      <c r="E737759">
        <v>17.7</v>
      </c>
    </row>
    <row r="737760" spans="1:5" x14ac:dyDescent="0.25">
      <c r="A737760">
        <v>19.5</v>
      </c>
      <c r="E737760">
        <v>17.7</v>
      </c>
    </row>
    <row r="737761" spans="1:5" x14ac:dyDescent="0.25">
      <c r="A737761">
        <v>19.5</v>
      </c>
      <c r="E737761">
        <v>17.7</v>
      </c>
    </row>
    <row r="737762" spans="1:5" x14ac:dyDescent="0.25">
      <c r="A737762">
        <v>19.5</v>
      </c>
      <c r="E737762">
        <v>17.7</v>
      </c>
    </row>
    <row r="737763" spans="1:5" x14ac:dyDescent="0.25">
      <c r="A737763">
        <v>19.5</v>
      </c>
      <c r="E737763">
        <v>17.7</v>
      </c>
    </row>
    <row r="737764" spans="1:5" x14ac:dyDescent="0.25">
      <c r="A737764">
        <v>19.5</v>
      </c>
      <c r="E737764">
        <v>17.7</v>
      </c>
    </row>
    <row r="737765" spans="1:5" x14ac:dyDescent="0.25">
      <c r="A737765">
        <v>19.5</v>
      </c>
      <c r="E737765">
        <v>17.7</v>
      </c>
    </row>
    <row r="737766" spans="1:5" x14ac:dyDescent="0.25">
      <c r="A737766">
        <v>19.5</v>
      </c>
      <c r="E737766">
        <v>17.7</v>
      </c>
    </row>
    <row r="737767" spans="1:5" x14ac:dyDescent="0.25">
      <c r="A737767">
        <v>19.5</v>
      </c>
      <c r="E737767">
        <v>17.7</v>
      </c>
    </row>
    <row r="737768" spans="1:5" x14ac:dyDescent="0.25">
      <c r="A737768">
        <v>19.5</v>
      </c>
      <c r="E737768">
        <v>17.7</v>
      </c>
    </row>
    <row r="737769" spans="1:5" x14ac:dyDescent="0.25">
      <c r="A737769">
        <v>19.5</v>
      </c>
      <c r="E737769">
        <v>17.7</v>
      </c>
    </row>
    <row r="737770" spans="1:5" x14ac:dyDescent="0.25">
      <c r="A737770">
        <v>19.5</v>
      </c>
      <c r="E737770">
        <v>17.7</v>
      </c>
    </row>
    <row r="737771" spans="1:5" x14ac:dyDescent="0.25">
      <c r="A737771">
        <v>19.5</v>
      </c>
      <c r="E737771">
        <v>17.7</v>
      </c>
    </row>
    <row r="737772" spans="1:5" x14ac:dyDescent="0.25">
      <c r="A737772">
        <v>19.5</v>
      </c>
      <c r="E737772">
        <v>17.7</v>
      </c>
    </row>
    <row r="737773" spans="1:5" x14ac:dyDescent="0.25">
      <c r="A737773">
        <v>19.5</v>
      </c>
      <c r="E737773">
        <v>17.7</v>
      </c>
    </row>
    <row r="737774" spans="1:5" x14ac:dyDescent="0.25">
      <c r="A737774">
        <v>19.600000000000001</v>
      </c>
      <c r="E737774">
        <v>17.8</v>
      </c>
    </row>
    <row r="737775" spans="1:5" x14ac:dyDescent="0.25">
      <c r="A737775">
        <v>19.600000000000001</v>
      </c>
      <c r="E737775">
        <v>17.8</v>
      </c>
    </row>
    <row r="737776" spans="1:5" x14ac:dyDescent="0.25">
      <c r="A737776">
        <v>19.600000000000001</v>
      </c>
      <c r="E737776">
        <v>17.8</v>
      </c>
    </row>
    <row r="737777" spans="1:5" x14ac:dyDescent="0.25">
      <c r="A737777">
        <v>19.600000000000001</v>
      </c>
      <c r="E737777">
        <v>17.8</v>
      </c>
    </row>
    <row r="737778" spans="1:5" x14ac:dyDescent="0.25">
      <c r="A737778">
        <v>19.600000000000001</v>
      </c>
      <c r="E737778">
        <v>17.8</v>
      </c>
    </row>
    <row r="737779" spans="1:5" x14ac:dyDescent="0.25">
      <c r="A737779">
        <v>19.600000000000001</v>
      </c>
      <c r="E737779">
        <v>17.8</v>
      </c>
    </row>
    <row r="737780" spans="1:5" x14ac:dyDescent="0.25">
      <c r="A737780">
        <v>19.600000000000001</v>
      </c>
      <c r="E737780">
        <v>17.8</v>
      </c>
    </row>
    <row r="737781" spans="1:5" x14ac:dyDescent="0.25">
      <c r="A737781">
        <v>19.600000000000001</v>
      </c>
      <c r="E737781">
        <v>17.8</v>
      </c>
    </row>
    <row r="737782" spans="1:5" x14ac:dyDescent="0.25">
      <c r="A737782">
        <v>19.7</v>
      </c>
      <c r="E737782">
        <v>17.8</v>
      </c>
    </row>
    <row r="737783" spans="1:5" x14ac:dyDescent="0.25">
      <c r="A737783">
        <v>19.7</v>
      </c>
      <c r="E737783">
        <v>17.8</v>
      </c>
    </row>
    <row r="737784" spans="1:5" x14ac:dyDescent="0.25">
      <c r="A737784">
        <v>19.7</v>
      </c>
      <c r="E737784">
        <v>17.8</v>
      </c>
    </row>
    <row r="737785" spans="1:5" x14ac:dyDescent="0.25">
      <c r="A737785">
        <v>19.7</v>
      </c>
      <c r="E737785">
        <v>17.8</v>
      </c>
    </row>
    <row r="737786" spans="1:5" x14ac:dyDescent="0.25">
      <c r="A737786">
        <v>19.7</v>
      </c>
      <c r="E737786">
        <v>17.8</v>
      </c>
    </row>
    <row r="737787" spans="1:5" x14ac:dyDescent="0.25">
      <c r="A737787">
        <v>19.7</v>
      </c>
      <c r="E737787">
        <v>17.8</v>
      </c>
    </row>
    <row r="737788" spans="1:5" x14ac:dyDescent="0.25">
      <c r="A737788">
        <v>19.8</v>
      </c>
      <c r="E737788">
        <v>17.8</v>
      </c>
    </row>
    <row r="737789" spans="1:5" x14ac:dyDescent="0.25">
      <c r="A737789">
        <v>19.8</v>
      </c>
      <c r="E737789">
        <v>17.899999999999999</v>
      </c>
    </row>
    <row r="737790" spans="1:5" x14ac:dyDescent="0.25">
      <c r="A737790">
        <v>19.8</v>
      </c>
      <c r="E737790">
        <v>18</v>
      </c>
    </row>
    <row r="737791" spans="1:5" x14ac:dyDescent="0.25">
      <c r="A737791">
        <v>19.899999999999999</v>
      </c>
      <c r="E737791">
        <v>18</v>
      </c>
    </row>
    <row r="737792" spans="1:5" x14ac:dyDescent="0.25">
      <c r="A737792">
        <v>19.899999999999999</v>
      </c>
      <c r="E737792">
        <v>18</v>
      </c>
    </row>
    <row r="737793" spans="1:5" x14ac:dyDescent="0.25">
      <c r="A737793">
        <v>19.899999999999999</v>
      </c>
      <c r="E737793">
        <v>18</v>
      </c>
    </row>
    <row r="737794" spans="1:5" x14ac:dyDescent="0.25">
      <c r="A737794">
        <v>20.100000000000001</v>
      </c>
      <c r="E737794">
        <v>18</v>
      </c>
    </row>
    <row r="737795" spans="1:5" x14ac:dyDescent="0.25">
      <c r="A737795">
        <v>20.100000000000001</v>
      </c>
      <c r="E737795">
        <v>18</v>
      </c>
    </row>
    <row r="737796" spans="1:5" x14ac:dyDescent="0.25">
      <c r="A737796">
        <v>20.100000000000001</v>
      </c>
      <c r="E737796">
        <v>18</v>
      </c>
    </row>
    <row r="737797" spans="1:5" x14ac:dyDescent="0.25">
      <c r="A737797">
        <v>20.100000000000001</v>
      </c>
      <c r="E737797">
        <v>18</v>
      </c>
    </row>
    <row r="737798" spans="1:5" x14ac:dyDescent="0.25">
      <c r="A737798">
        <v>20.100000000000001</v>
      </c>
      <c r="E737798">
        <v>18</v>
      </c>
    </row>
    <row r="737799" spans="1:5" x14ac:dyDescent="0.25">
      <c r="A737799">
        <v>20.100000000000001</v>
      </c>
      <c r="E737799">
        <v>18</v>
      </c>
    </row>
    <row r="737800" spans="1:5" x14ac:dyDescent="0.25">
      <c r="A737800">
        <v>20.100000000000001</v>
      </c>
      <c r="E737800">
        <v>18.100000000000001</v>
      </c>
    </row>
    <row r="737801" spans="1:5" x14ac:dyDescent="0.25">
      <c r="A737801">
        <v>20.100000000000001</v>
      </c>
      <c r="E737801">
        <v>18.100000000000001</v>
      </c>
    </row>
    <row r="737802" spans="1:5" x14ac:dyDescent="0.25">
      <c r="A737802">
        <v>20.100000000000001</v>
      </c>
      <c r="E737802">
        <v>18.100000000000001</v>
      </c>
    </row>
    <row r="737803" spans="1:5" x14ac:dyDescent="0.25">
      <c r="A737803">
        <v>20.100000000000001</v>
      </c>
      <c r="E737803">
        <v>18.2</v>
      </c>
    </row>
    <row r="737804" spans="1:5" x14ac:dyDescent="0.25">
      <c r="A737804">
        <v>20.100000000000001</v>
      </c>
      <c r="E737804">
        <v>18.2</v>
      </c>
    </row>
    <row r="737805" spans="1:5" x14ac:dyDescent="0.25">
      <c r="A737805">
        <v>20.100000000000001</v>
      </c>
      <c r="E737805">
        <v>18.2</v>
      </c>
    </row>
    <row r="737806" spans="1:5" x14ac:dyDescent="0.25">
      <c r="A737806">
        <v>20.100000000000001</v>
      </c>
      <c r="E737806">
        <v>18.2</v>
      </c>
    </row>
    <row r="737807" spans="1:5" x14ac:dyDescent="0.25">
      <c r="A737807">
        <v>20.100000000000001</v>
      </c>
      <c r="E737807">
        <v>18.2</v>
      </c>
    </row>
    <row r="737808" spans="1:5" x14ac:dyDescent="0.25">
      <c r="A737808">
        <v>20.100000000000001</v>
      </c>
      <c r="E737808">
        <v>18.2</v>
      </c>
    </row>
    <row r="737809" spans="1:5" x14ac:dyDescent="0.25">
      <c r="A737809">
        <v>20.2</v>
      </c>
      <c r="E737809">
        <v>18.3</v>
      </c>
    </row>
    <row r="737810" spans="1:5" x14ac:dyDescent="0.25">
      <c r="A737810">
        <v>20.3</v>
      </c>
      <c r="E737810">
        <v>18.3</v>
      </c>
    </row>
    <row r="737811" spans="1:5" x14ac:dyDescent="0.25">
      <c r="A737811">
        <v>20.3</v>
      </c>
      <c r="E737811">
        <v>18.3</v>
      </c>
    </row>
    <row r="737812" spans="1:5" x14ac:dyDescent="0.25">
      <c r="A737812">
        <v>20.3</v>
      </c>
      <c r="E737812">
        <v>18.3</v>
      </c>
    </row>
    <row r="737813" spans="1:5" x14ac:dyDescent="0.25">
      <c r="A737813">
        <v>20.3</v>
      </c>
      <c r="E737813">
        <v>18.3</v>
      </c>
    </row>
    <row r="737814" spans="1:5" x14ac:dyDescent="0.25">
      <c r="A737814">
        <v>20.399999999999999</v>
      </c>
      <c r="E737814">
        <v>18.3</v>
      </c>
    </row>
    <row r="737815" spans="1:5" x14ac:dyDescent="0.25">
      <c r="A737815">
        <v>20.399999999999999</v>
      </c>
      <c r="E737815">
        <v>18.3</v>
      </c>
    </row>
    <row r="737816" spans="1:5" x14ac:dyDescent="0.25">
      <c r="A737816">
        <v>20.399999999999999</v>
      </c>
      <c r="E737816">
        <v>18.3</v>
      </c>
    </row>
    <row r="737817" spans="1:5" x14ac:dyDescent="0.25">
      <c r="A737817">
        <v>20.399999999999999</v>
      </c>
      <c r="E737817">
        <v>18.3</v>
      </c>
    </row>
    <row r="737818" spans="1:5" x14ac:dyDescent="0.25">
      <c r="A737818">
        <v>20.399999999999999</v>
      </c>
      <c r="E737818">
        <v>18.3</v>
      </c>
    </row>
    <row r="737819" spans="1:5" x14ac:dyDescent="0.25">
      <c r="A737819">
        <v>20.6</v>
      </c>
      <c r="E737819">
        <v>18.3</v>
      </c>
    </row>
    <row r="737820" spans="1:5" x14ac:dyDescent="0.25">
      <c r="A737820">
        <v>20.6</v>
      </c>
      <c r="E737820">
        <v>18.3</v>
      </c>
    </row>
    <row r="737821" spans="1:5" x14ac:dyDescent="0.25">
      <c r="A737821">
        <v>20.6</v>
      </c>
      <c r="E737821">
        <v>18.399999999999999</v>
      </c>
    </row>
    <row r="737822" spans="1:5" x14ac:dyDescent="0.25">
      <c r="A737822">
        <v>20.6</v>
      </c>
      <c r="E737822">
        <v>18.5</v>
      </c>
    </row>
    <row r="737823" spans="1:5" x14ac:dyDescent="0.25">
      <c r="A737823">
        <v>20.6</v>
      </c>
      <c r="E737823">
        <v>18.5</v>
      </c>
    </row>
    <row r="737824" spans="1:5" x14ac:dyDescent="0.25">
      <c r="A737824">
        <v>20.6</v>
      </c>
      <c r="E737824">
        <v>18.600000000000001</v>
      </c>
    </row>
    <row r="737825" spans="1:5" x14ac:dyDescent="0.25">
      <c r="A737825">
        <v>20.6</v>
      </c>
      <c r="E737825">
        <v>18.600000000000001</v>
      </c>
    </row>
    <row r="737826" spans="1:5" x14ac:dyDescent="0.25">
      <c r="A737826">
        <v>20.6</v>
      </c>
      <c r="E737826">
        <v>18.600000000000001</v>
      </c>
    </row>
    <row r="737827" spans="1:5" x14ac:dyDescent="0.25">
      <c r="A737827">
        <v>20.6</v>
      </c>
      <c r="E737827">
        <v>18.600000000000001</v>
      </c>
    </row>
    <row r="737828" spans="1:5" x14ac:dyDescent="0.25">
      <c r="A737828">
        <v>20.6</v>
      </c>
      <c r="E737828">
        <v>18.600000000000001</v>
      </c>
    </row>
    <row r="737829" spans="1:5" x14ac:dyDescent="0.25">
      <c r="A737829">
        <v>20.6</v>
      </c>
      <c r="E737829">
        <v>18.600000000000001</v>
      </c>
    </row>
    <row r="737830" spans="1:5" x14ac:dyDescent="0.25">
      <c r="A737830">
        <v>20.6</v>
      </c>
      <c r="E737830">
        <v>18.600000000000001</v>
      </c>
    </row>
    <row r="737831" spans="1:5" x14ac:dyDescent="0.25">
      <c r="A737831">
        <v>20.7</v>
      </c>
      <c r="E737831">
        <v>18.600000000000001</v>
      </c>
    </row>
    <row r="737832" spans="1:5" x14ac:dyDescent="0.25">
      <c r="A737832">
        <v>20.7</v>
      </c>
      <c r="E737832">
        <v>18.7</v>
      </c>
    </row>
    <row r="737833" spans="1:5" x14ac:dyDescent="0.25">
      <c r="A737833">
        <v>20.7</v>
      </c>
      <c r="E737833">
        <v>18.7</v>
      </c>
    </row>
    <row r="737834" spans="1:5" x14ac:dyDescent="0.25">
      <c r="A737834">
        <v>20.7</v>
      </c>
      <c r="E737834">
        <v>18.7</v>
      </c>
    </row>
    <row r="737835" spans="1:5" x14ac:dyDescent="0.25">
      <c r="A737835">
        <v>20.7</v>
      </c>
      <c r="E737835">
        <v>18.7</v>
      </c>
    </row>
    <row r="737836" spans="1:5" x14ac:dyDescent="0.25">
      <c r="A737836">
        <v>20.7</v>
      </c>
      <c r="E737836">
        <v>18.8</v>
      </c>
    </row>
    <row r="737837" spans="1:5" x14ac:dyDescent="0.25">
      <c r="A737837">
        <v>20.8</v>
      </c>
      <c r="E737837">
        <v>18.8</v>
      </c>
    </row>
    <row r="737838" spans="1:5" x14ac:dyDescent="0.25">
      <c r="A737838">
        <v>20.8</v>
      </c>
      <c r="E737838">
        <v>18.8</v>
      </c>
    </row>
    <row r="737839" spans="1:5" x14ac:dyDescent="0.25">
      <c r="A737839">
        <v>20.8</v>
      </c>
      <c r="E737839">
        <v>18.8</v>
      </c>
    </row>
    <row r="737840" spans="1:5" x14ac:dyDescent="0.25">
      <c r="A737840">
        <v>21</v>
      </c>
      <c r="E737840">
        <v>18.8</v>
      </c>
    </row>
    <row r="737841" spans="1:5" x14ac:dyDescent="0.25">
      <c r="A737841">
        <v>21</v>
      </c>
      <c r="E737841">
        <v>18.8</v>
      </c>
    </row>
    <row r="737842" spans="1:5" x14ac:dyDescent="0.25">
      <c r="A737842">
        <v>21</v>
      </c>
      <c r="E737842">
        <v>18.8</v>
      </c>
    </row>
    <row r="737843" spans="1:5" x14ac:dyDescent="0.25">
      <c r="A737843">
        <v>21.1</v>
      </c>
      <c r="E737843">
        <v>18.8</v>
      </c>
    </row>
    <row r="737844" spans="1:5" x14ac:dyDescent="0.25">
      <c r="A737844">
        <v>21.2</v>
      </c>
      <c r="E737844">
        <v>18.8</v>
      </c>
    </row>
    <row r="737845" spans="1:5" x14ac:dyDescent="0.25">
      <c r="A737845">
        <v>21.2</v>
      </c>
      <c r="E737845">
        <v>19</v>
      </c>
    </row>
    <row r="737846" spans="1:5" x14ac:dyDescent="0.25">
      <c r="A737846">
        <v>21.2</v>
      </c>
      <c r="E737846">
        <v>19</v>
      </c>
    </row>
    <row r="737847" spans="1:5" x14ac:dyDescent="0.25">
      <c r="A737847">
        <v>21.3</v>
      </c>
      <c r="E737847">
        <v>19</v>
      </c>
    </row>
    <row r="737848" spans="1:5" x14ac:dyDescent="0.25">
      <c r="A737848">
        <v>21.4</v>
      </c>
      <c r="E737848">
        <v>19</v>
      </c>
    </row>
    <row r="737849" spans="1:5" x14ac:dyDescent="0.25">
      <c r="A737849">
        <v>21.5</v>
      </c>
      <c r="E737849">
        <v>19</v>
      </c>
    </row>
    <row r="737850" spans="1:5" x14ac:dyDescent="0.25">
      <c r="A737850">
        <v>21.7</v>
      </c>
      <c r="E737850">
        <v>19.100000000000001</v>
      </c>
    </row>
    <row r="737851" spans="1:5" x14ac:dyDescent="0.25">
      <c r="A737851">
        <v>21.7</v>
      </c>
      <c r="E737851">
        <v>19.100000000000001</v>
      </c>
    </row>
    <row r="737852" spans="1:5" x14ac:dyDescent="0.25">
      <c r="A737852">
        <v>21.7</v>
      </c>
      <c r="E737852">
        <v>19.3</v>
      </c>
    </row>
    <row r="737853" spans="1:5" x14ac:dyDescent="0.25">
      <c r="A737853">
        <v>21.7</v>
      </c>
      <c r="E737853">
        <v>19.3</v>
      </c>
    </row>
    <row r="737854" spans="1:5" x14ac:dyDescent="0.25">
      <c r="A737854">
        <v>21.8</v>
      </c>
      <c r="E737854">
        <v>19.3</v>
      </c>
    </row>
    <row r="737855" spans="1:5" x14ac:dyDescent="0.25">
      <c r="A737855">
        <v>21.8</v>
      </c>
      <c r="E737855">
        <v>19.3</v>
      </c>
    </row>
    <row r="737856" spans="1:5" x14ac:dyDescent="0.25">
      <c r="A737856">
        <v>21.8</v>
      </c>
      <c r="E737856">
        <v>19.3</v>
      </c>
    </row>
    <row r="737857" spans="1:5" x14ac:dyDescent="0.25">
      <c r="A737857">
        <v>21.9</v>
      </c>
      <c r="E737857">
        <v>19.399999999999999</v>
      </c>
    </row>
    <row r="737858" spans="1:5" x14ac:dyDescent="0.25">
      <c r="A737858">
        <v>21.9</v>
      </c>
      <c r="E737858">
        <v>19.399999999999999</v>
      </c>
    </row>
    <row r="737859" spans="1:5" x14ac:dyDescent="0.25">
      <c r="A737859">
        <v>21.9</v>
      </c>
      <c r="E737859">
        <v>19.399999999999999</v>
      </c>
    </row>
    <row r="737860" spans="1:5" x14ac:dyDescent="0.25">
      <c r="A737860">
        <v>21.9</v>
      </c>
      <c r="E737860">
        <v>19.399999999999999</v>
      </c>
    </row>
    <row r="737861" spans="1:5" x14ac:dyDescent="0.25">
      <c r="A737861">
        <v>21.9</v>
      </c>
      <c r="E737861">
        <v>19.399999999999999</v>
      </c>
    </row>
    <row r="737862" spans="1:5" x14ac:dyDescent="0.25">
      <c r="A737862">
        <v>22</v>
      </c>
      <c r="E737862">
        <v>19.399999999999999</v>
      </c>
    </row>
    <row r="737863" spans="1:5" x14ac:dyDescent="0.25">
      <c r="A737863">
        <v>22</v>
      </c>
      <c r="E737863">
        <v>19.399999999999999</v>
      </c>
    </row>
    <row r="737864" spans="1:5" x14ac:dyDescent="0.25">
      <c r="A737864">
        <v>22</v>
      </c>
      <c r="E737864">
        <v>19.399999999999999</v>
      </c>
    </row>
    <row r="737865" spans="1:5" x14ac:dyDescent="0.25">
      <c r="A737865">
        <v>22.1</v>
      </c>
      <c r="E737865">
        <v>19.399999999999999</v>
      </c>
    </row>
    <row r="737866" spans="1:5" x14ac:dyDescent="0.25">
      <c r="A737866">
        <v>22.3</v>
      </c>
      <c r="E737866">
        <v>19.399999999999999</v>
      </c>
    </row>
    <row r="737867" spans="1:5" x14ac:dyDescent="0.25">
      <c r="A737867">
        <v>22.3</v>
      </c>
      <c r="E737867">
        <v>19.5</v>
      </c>
    </row>
    <row r="737868" spans="1:5" x14ac:dyDescent="0.25">
      <c r="A737868">
        <v>22.4</v>
      </c>
      <c r="E737868">
        <v>19.5</v>
      </c>
    </row>
    <row r="737869" spans="1:5" x14ac:dyDescent="0.25">
      <c r="A737869">
        <v>22.6</v>
      </c>
      <c r="E737869">
        <v>19.5</v>
      </c>
    </row>
    <row r="737870" spans="1:5" x14ac:dyDescent="0.25">
      <c r="A737870">
        <v>22.6</v>
      </c>
      <c r="E737870">
        <v>19.5</v>
      </c>
    </row>
    <row r="737871" spans="1:5" x14ac:dyDescent="0.25">
      <c r="A737871">
        <v>22.6</v>
      </c>
      <c r="E737871">
        <v>19.600000000000001</v>
      </c>
    </row>
    <row r="737872" spans="1:5" x14ac:dyDescent="0.25">
      <c r="A737872">
        <v>22.6</v>
      </c>
      <c r="E737872">
        <v>19.600000000000001</v>
      </c>
    </row>
    <row r="737873" spans="1:5" x14ac:dyDescent="0.25">
      <c r="A737873">
        <v>22.6</v>
      </c>
      <c r="E737873">
        <v>19.7</v>
      </c>
    </row>
    <row r="737874" spans="1:5" x14ac:dyDescent="0.25">
      <c r="A737874">
        <v>22.7</v>
      </c>
      <c r="E737874">
        <v>19.7</v>
      </c>
    </row>
    <row r="737875" spans="1:5" x14ac:dyDescent="0.25">
      <c r="A737875">
        <v>22.8</v>
      </c>
      <c r="E737875">
        <v>19.7</v>
      </c>
    </row>
    <row r="737876" spans="1:5" x14ac:dyDescent="0.25">
      <c r="A737876">
        <v>22.8</v>
      </c>
      <c r="E737876">
        <v>19.7</v>
      </c>
    </row>
    <row r="737877" spans="1:5" x14ac:dyDescent="0.25">
      <c r="A737877">
        <v>22.8</v>
      </c>
      <c r="E737877">
        <v>19.7</v>
      </c>
    </row>
    <row r="737878" spans="1:5" x14ac:dyDescent="0.25">
      <c r="A737878">
        <v>22.8</v>
      </c>
      <c r="E737878">
        <v>19.7</v>
      </c>
    </row>
    <row r="737879" spans="1:5" x14ac:dyDescent="0.25">
      <c r="A737879">
        <v>22.8</v>
      </c>
      <c r="E737879">
        <v>19.7</v>
      </c>
    </row>
    <row r="737880" spans="1:5" x14ac:dyDescent="0.25">
      <c r="A737880">
        <v>22.8</v>
      </c>
      <c r="E737880">
        <v>19.8</v>
      </c>
    </row>
    <row r="753666" spans="1:5" x14ac:dyDescent="0.25">
      <c r="A753666">
        <v>0</v>
      </c>
      <c r="E753666">
        <v>0</v>
      </c>
    </row>
    <row r="753667" spans="1:5" x14ac:dyDescent="0.25">
      <c r="A753667">
        <v>0</v>
      </c>
      <c r="E753667">
        <v>0</v>
      </c>
    </row>
    <row r="753668" spans="1:5" x14ac:dyDescent="0.25">
      <c r="A753668">
        <v>0.1</v>
      </c>
      <c r="E753668">
        <v>0</v>
      </c>
    </row>
    <row r="753669" spans="1:5" x14ac:dyDescent="0.25">
      <c r="A753669">
        <v>0.2</v>
      </c>
      <c r="E753669">
        <v>0.1</v>
      </c>
    </row>
    <row r="753670" spans="1:5" x14ac:dyDescent="0.25">
      <c r="A753670">
        <v>0.4</v>
      </c>
      <c r="E753670">
        <v>0.3</v>
      </c>
    </row>
    <row r="753671" spans="1:5" x14ac:dyDescent="0.25">
      <c r="A753671">
        <v>0.4</v>
      </c>
      <c r="E753671">
        <v>0.6</v>
      </c>
    </row>
    <row r="753672" spans="1:5" x14ac:dyDescent="0.25">
      <c r="A753672">
        <v>0.4</v>
      </c>
      <c r="E753672">
        <v>0.7</v>
      </c>
    </row>
    <row r="753673" spans="1:5" x14ac:dyDescent="0.25">
      <c r="A753673">
        <v>0.5</v>
      </c>
      <c r="E753673">
        <v>0.8</v>
      </c>
    </row>
    <row r="753674" spans="1:5" x14ac:dyDescent="0.25">
      <c r="A753674">
        <v>0.6</v>
      </c>
      <c r="E753674">
        <v>1</v>
      </c>
    </row>
    <row r="753675" spans="1:5" x14ac:dyDescent="0.25">
      <c r="A753675">
        <v>0.6</v>
      </c>
      <c r="E753675">
        <v>1.1000000000000001</v>
      </c>
    </row>
    <row r="753676" spans="1:5" x14ac:dyDescent="0.25">
      <c r="A753676">
        <v>0.6</v>
      </c>
      <c r="E753676">
        <v>1.2</v>
      </c>
    </row>
    <row r="753677" spans="1:5" x14ac:dyDescent="0.25">
      <c r="A753677">
        <v>0.7</v>
      </c>
      <c r="E753677">
        <v>1.3</v>
      </c>
    </row>
    <row r="753678" spans="1:5" x14ac:dyDescent="0.25">
      <c r="A753678">
        <v>0.7</v>
      </c>
      <c r="E753678">
        <v>1.3</v>
      </c>
    </row>
    <row r="753679" spans="1:5" x14ac:dyDescent="0.25">
      <c r="A753679">
        <v>0.9</v>
      </c>
      <c r="E753679">
        <v>1.4</v>
      </c>
    </row>
    <row r="753680" spans="1:5" x14ac:dyDescent="0.25">
      <c r="A753680">
        <v>0.9</v>
      </c>
      <c r="E753680">
        <v>1.4</v>
      </c>
    </row>
    <row r="753681" spans="1:5" x14ac:dyDescent="0.25">
      <c r="A753681">
        <v>0.9</v>
      </c>
      <c r="E753681">
        <v>1.4</v>
      </c>
    </row>
    <row r="753682" spans="1:5" x14ac:dyDescent="0.25">
      <c r="A753682">
        <v>1</v>
      </c>
      <c r="E753682">
        <v>1.4</v>
      </c>
    </row>
    <row r="753683" spans="1:5" x14ac:dyDescent="0.25">
      <c r="A753683">
        <v>1</v>
      </c>
      <c r="E753683">
        <v>1.5</v>
      </c>
    </row>
    <row r="753684" spans="1:5" x14ac:dyDescent="0.25">
      <c r="A753684">
        <v>1.2</v>
      </c>
      <c r="E753684">
        <v>1.6</v>
      </c>
    </row>
    <row r="753685" spans="1:5" x14ac:dyDescent="0.25">
      <c r="A753685">
        <v>1.2</v>
      </c>
      <c r="E753685">
        <v>1.6</v>
      </c>
    </row>
    <row r="753686" spans="1:5" x14ac:dyDescent="0.25">
      <c r="A753686">
        <v>1.2</v>
      </c>
      <c r="E753686">
        <v>1.7</v>
      </c>
    </row>
    <row r="753687" spans="1:5" x14ac:dyDescent="0.25">
      <c r="A753687">
        <v>1.2</v>
      </c>
      <c r="E753687">
        <v>1.8</v>
      </c>
    </row>
    <row r="753688" spans="1:5" x14ac:dyDescent="0.25">
      <c r="A753688">
        <v>1.2</v>
      </c>
      <c r="E753688">
        <v>2</v>
      </c>
    </row>
    <row r="753689" spans="1:5" x14ac:dyDescent="0.25">
      <c r="A753689">
        <v>1.2</v>
      </c>
      <c r="E753689">
        <v>2</v>
      </c>
    </row>
    <row r="753690" spans="1:5" x14ac:dyDescent="0.25">
      <c r="A753690">
        <v>1.2</v>
      </c>
      <c r="E753690">
        <v>2.1</v>
      </c>
    </row>
    <row r="753691" spans="1:5" x14ac:dyDescent="0.25">
      <c r="A753691">
        <v>1.2</v>
      </c>
      <c r="E753691">
        <v>2.1</v>
      </c>
    </row>
    <row r="753692" spans="1:5" x14ac:dyDescent="0.25">
      <c r="A753692">
        <v>1.2</v>
      </c>
      <c r="E753692">
        <v>2.1</v>
      </c>
    </row>
    <row r="753693" spans="1:5" x14ac:dyDescent="0.25">
      <c r="A753693">
        <v>1.2</v>
      </c>
      <c r="E753693">
        <v>2.1</v>
      </c>
    </row>
    <row r="753694" spans="1:5" x14ac:dyDescent="0.25">
      <c r="A753694">
        <v>1.2</v>
      </c>
      <c r="E753694">
        <v>2.1</v>
      </c>
    </row>
    <row r="753695" spans="1:5" x14ac:dyDescent="0.25">
      <c r="A753695">
        <v>1.3</v>
      </c>
      <c r="E753695">
        <v>2.4</v>
      </c>
    </row>
    <row r="753696" spans="1:5" x14ac:dyDescent="0.25">
      <c r="A753696">
        <v>1.4</v>
      </c>
      <c r="E753696">
        <v>2.4</v>
      </c>
    </row>
    <row r="753697" spans="1:5" x14ac:dyDescent="0.25">
      <c r="A753697">
        <v>1.5</v>
      </c>
      <c r="E753697">
        <v>2.5</v>
      </c>
    </row>
    <row r="753698" spans="1:5" x14ac:dyDescent="0.25">
      <c r="A753698">
        <v>1.6</v>
      </c>
      <c r="E753698">
        <v>2.5</v>
      </c>
    </row>
    <row r="753699" spans="1:5" x14ac:dyDescent="0.25">
      <c r="A753699">
        <v>1.7</v>
      </c>
      <c r="E753699">
        <v>2.5</v>
      </c>
    </row>
    <row r="753700" spans="1:5" x14ac:dyDescent="0.25">
      <c r="A753700">
        <v>1.9</v>
      </c>
      <c r="E753700">
        <v>2.5</v>
      </c>
    </row>
    <row r="753701" spans="1:5" x14ac:dyDescent="0.25">
      <c r="A753701">
        <v>1.9</v>
      </c>
      <c r="E753701">
        <v>2.5</v>
      </c>
    </row>
    <row r="753702" spans="1:5" x14ac:dyDescent="0.25">
      <c r="A753702">
        <v>1.9</v>
      </c>
      <c r="E753702">
        <v>2.6</v>
      </c>
    </row>
    <row r="753703" spans="1:5" x14ac:dyDescent="0.25">
      <c r="A753703">
        <v>2</v>
      </c>
      <c r="E753703">
        <v>2.6</v>
      </c>
    </row>
    <row r="753704" spans="1:5" x14ac:dyDescent="0.25">
      <c r="A753704">
        <v>2.1</v>
      </c>
      <c r="E753704">
        <v>2.6</v>
      </c>
    </row>
    <row r="753705" spans="1:5" x14ac:dyDescent="0.25">
      <c r="A753705">
        <v>2.1</v>
      </c>
      <c r="E753705">
        <v>2.6</v>
      </c>
    </row>
    <row r="753706" spans="1:5" x14ac:dyDescent="0.25">
      <c r="A753706">
        <v>2.2000000000000002</v>
      </c>
      <c r="E753706">
        <v>2.6</v>
      </c>
    </row>
    <row r="753707" spans="1:5" x14ac:dyDescent="0.25">
      <c r="A753707">
        <v>2.4</v>
      </c>
      <c r="E753707">
        <v>2.8</v>
      </c>
    </row>
    <row r="753708" spans="1:5" x14ac:dyDescent="0.25">
      <c r="A753708">
        <v>2.6</v>
      </c>
      <c r="E753708">
        <v>2.8</v>
      </c>
    </row>
    <row r="753709" spans="1:5" x14ac:dyDescent="0.25">
      <c r="A753709">
        <v>2.6</v>
      </c>
      <c r="E753709">
        <v>2.9</v>
      </c>
    </row>
    <row r="753710" spans="1:5" x14ac:dyDescent="0.25">
      <c r="A753710">
        <v>2.7</v>
      </c>
      <c r="E753710">
        <v>2.9</v>
      </c>
    </row>
    <row r="753711" spans="1:5" x14ac:dyDescent="0.25">
      <c r="A753711">
        <v>3</v>
      </c>
      <c r="E753711">
        <v>2.9</v>
      </c>
    </row>
    <row r="753712" spans="1:5" x14ac:dyDescent="0.25">
      <c r="A753712">
        <v>3.1</v>
      </c>
      <c r="E753712">
        <v>3</v>
      </c>
    </row>
    <row r="753713" spans="1:5" x14ac:dyDescent="0.25">
      <c r="A753713">
        <v>3.2</v>
      </c>
      <c r="E753713">
        <v>3.2</v>
      </c>
    </row>
    <row r="753714" spans="1:5" x14ac:dyDescent="0.25">
      <c r="A753714">
        <v>3.3</v>
      </c>
      <c r="E753714">
        <v>3.2</v>
      </c>
    </row>
    <row r="753715" spans="1:5" x14ac:dyDescent="0.25">
      <c r="A753715">
        <v>3.4</v>
      </c>
      <c r="E753715">
        <v>3.2</v>
      </c>
    </row>
    <row r="753716" spans="1:5" x14ac:dyDescent="0.25">
      <c r="A753716">
        <v>3.6</v>
      </c>
      <c r="E753716">
        <v>3.2</v>
      </c>
    </row>
    <row r="753717" spans="1:5" x14ac:dyDescent="0.25">
      <c r="A753717">
        <v>3.6</v>
      </c>
      <c r="E753717">
        <v>3.3</v>
      </c>
    </row>
    <row r="753718" spans="1:5" x14ac:dyDescent="0.25">
      <c r="A753718">
        <v>3.7</v>
      </c>
      <c r="E753718">
        <v>3.3</v>
      </c>
    </row>
    <row r="753719" spans="1:5" x14ac:dyDescent="0.25">
      <c r="A753719">
        <v>3.8</v>
      </c>
      <c r="E753719">
        <v>3.3</v>
      </c>
    </row>
    <row r="753720" spans="1:5" x14ac:dyDescent="0.25">
      <c r="A753720">
        <v>3.8</v>
      </c>
      <c r="E753720">
        <v>3.3</v>
      </c>
    </row>
    <row r="753721" spans="1:5" x14ac:dyDescent="0.25">
      <c r="A753721">
        <v>3.9</v>
      </c>
      <c r="E753721">
        <v>3.4</v>
      </c>
    </row>
    <row r="753722" spans="1:5" x14ac:dyDescent="0.25">
      <c r="A753722">
        <v>4.0999999999999996</v>
      </c>
      <c r="E753722">
        <v>3.5</v>
      </c>
    </row>
    <row r="753723" spans="1:5" x14ac:dyDescent="0.25">
      <c r="A753723">
        <v>4.0999999999999996</v>
      </c>
      <c r="E753723">
        <v>3.5</v>
      </c>
    </row>
    <row r="753724" spans="1:5" x14ac:dyDescent="0.25">
      <c r="A753724">
        <v>4.0999999999999996</v>
      </c>
      <c r="E753724">
        <v>3.6</v>
      </c>
    </row>
    <row r="753725" spans="1:5" x14ac:dyDescent="0.25">
      <c r="A753725">
        <v>4.0999999999999996</v>
      </c>
      <c r="E753725">
        <v>3.6</v>
      </c>
    </row>
    <row r="753726" spans="1:5" x14ac:dyDescent="0.25">
      <c r="A753726">
        <v>4.3</v>
      </c>
      <c r="E753726">
        <v>3.6</v>
      </c>
    </row>
    <row r="753727" spans="1:5" x14ac:dyDescent="0.25">
      <c r="A753727">
        <v>4.4000000000000004</v>
      </c>
      <c r="E753727">
        <v>3.8</v>
      </c>
    </row>
    <row r="753728" spans="1:5" x14ac:dyDescent="0.25">
      <c r="A753728">
        <v>4.4000000000000004</v>
      </c>
      <c r="E753728">
        <v>3.8</v>
      </c>
    </row>
    <row r="753729" spans="1:5" x14ac:dyDescent="0.25">
      <c r="A753729">
        <v>4.5</v>
      </c>
      <c r="E753729">
        <v>3.9</v>
      </c>
    </row>
    <row r="753730" spans="1:5" x14ac:dyDescent="0.25">
      <c r="A753730">
        <v>4.5</v>
      </c>
      <c r="E753730">
        <v>3.9</v>
      </c>
    </row>
    <row r="753731" spans="1:5" x14ac:dyDescent="0.25">
      <c r="A753731">
        <v>4.5999999999999996</v>
      </c>
      <c r="E753731">
        <v>4</v>
      </c>
    </row>
    <row r="753732" spans="1:5" x14ac:dyDescent="0.25">
      <c r="A753732">
        <v>4.7</v>
      </c>
      <c r="E753732">
        <v>4.0999999999999996</v>
      </c>
    </row>
    <row r="753733" spans="1:5" x14ac:dyDescent="0.25">
      <c r="A753733">
        <v>4.8</v>
      </c>
      <c r="E753733">
        <v>4.0999999999999996</v>
      </c>
    </row>
    <row r="753734" spans="1:5" x14ac:dyDescent="0.25">
      <c r="A753734">
        <v>4.8</v>
      </c>
      <c r="E753734">
        <v>4.2</v>
      </c>
    </row>
    <row r="753735" spans="1:5" x14ac:dyDescent="0.25">
      <c r="A753735">
        <v>5</v>
      </c>
      <c r="E753735">
        <v>4.2</v>
      </c>
    </row>
    <row r="753736" spans="1:5" x14ac:dyDescent="0.25">
      <c r="A753736">
        <v>5</v>
      </c>
      <c r="E753736">
        <v>4.4000000000000004</v>
      </c>
    </row>
    <row r="753737" spans="1:5" x14ac:dyDescent="0.25">
      <c r="A753737">
        <v>5.0999999999999996</v>
      </c>
      <c r="E753737">
        <v>4.4000000000000004</v>
      </c>
    </row>
    <row r="753738" spans="1:5" x14ac:dyDescent="0.25">
      <c r="A753738">
        <v>5.2</v>
      </c>
      <c r="E753738">
        <v>4.5</v>
      </c>
    </row>
    <row r="753739" spans="1:5" x14ac:dyDescent="0.25">
      <c r="A753739">
        <v>5.2</v>
      </c>
      <c r="E753739">
        <v>4.7</v>
      </c>
    </row>
    <row r="753740" spans="1:5" x14ac:dyDescent="0.25">
      <c r="A753740">
        <v>5.2</v>
      </c>
      <c r="E753740">
        <v>4.7</v>
      </c>
    </row>
    <row r="753741" spans="1:5" x14ac:dyDescent="0.25">
      <c r="A753741">
        <v>5.2</v>
      </c>
      <c r="E753741">
        <v>4.8</v>
      </c>
    </row>
    <row r="753742" spans="1:5" x14ac:dyDescent="0.25">
      <c r="A753742">
        <v>5.3</v>
      </c>
      <c r="E753742">
        <v>4.8</v>
      </c>
    </row>
    <row r="753743" spans="1:5" x14ac:dyDescent="0.25">
      <c r="A753743">
        <v>5.3</v>
      </c>
      <c r="E753743">
        <v>4.8</v>
      </c>
    </row>
    <row r="753744" spans="1:5" x14ac:dyDescent="0.25">
      <c r="A753744">
        <v>5.5</v>
      </c>
      <c r="E753744">
        <v>4.8</v>
      </c>
    </row>
    <row r="753745" spans="1:5" x14ac:dyDescent="0.25">
      <c r="A753745">
        <v>5.5</v>
      </c>
      <c r="E753745">
        <v>4.8</v>
      </c>
    </row>
    <row r="753746" spans="1:5" x14ac:dyDescent="0.25">
      <c r="A753746">
        <v>5.6</v>
      </c>
      <c r="E753746">
        <v>5</v>
      </c>
    </row>
    <row r="753747" spans="1:5" x14ac:dyDescent="0.25">
      <c r="A753747">
        <v>5.6</v>
      </c>
      <c r="E753747">
        <v>5</v>
      </c>
    </row>
    <row r="753748" spans="1:5" x14ac:dyDescent="0.25">
      <c r="A753748">
        <v>5.6</v>
      </c>
      <c r="E753748">
        <v>5</v>
      </c>
    </row>
    <row r="753749" spans="1:5" x14ac:dyDescent="0.25">
      <c r="A753749">
        <v>5.6</v>
      </c>
      <c r="E753749">
        <v>5</v>
      </c>
    </row>
    <row r="753750" spans="1:5" x14ac:dyDescent="0.25">
      <c r="A753750">
        <v>5.6</v>
      </c>
      <c r="E753750">
        <v>5</v>
      </c>
    </row>
    <row r="753751" spans="1:5" x14ac:dyDescent="0.25">
      <c r="A753751">
        <v>5.6</v>
      </c>
      <c r="E753751">
        <v>5</v>
      </c>
    </row>
    <row r="753752" spans="1:5" x14ac:dyDescent="0.25">
      <c r="A753752">
        <v>5.9</v>
      </c>
      <c r="E753752">
        <v>5</v>
      </c>
    </row>
    <row r="753753" spans="1:5" x14ac:dyDescent="0.25">
      <c r="A753753">
        <v>5.9</v>
      </c>
      <c r="E753753">
        <v>5.0999999999999996</v>
      </c>
    </row>
    <row r="753754" spans="1:5" x14ac:dyDescent="0.25">
      <c r="A753754">
        <v>5.9</v>
      </c>
      <c r="E753754">
        <v>5.0999999999999996</v>
      </c>
    </row>
    <row r="753755" spans="1:5" x14ac:dyDescent="0.25">
      <c r="A753755">
        <v>5.9</v>
      </c>
      <c r="E753755">
        <v>5.0999999999999996</v>
      </c>
    </row>
    <row r="753756" spans="1:5" x14ac:dyDescent="0.25">
      <c r="A753756">
        <v>6.1</v>
      </c>
      <c r="E753756">
        <v>5.0999999999999996</v>
      </c>
    </row>
    <row r="753757" spans="1:5" x14ac:dyDescent="0.25">
      <c r="A753757">
        <v>6.2</v>
      </c>
      <c r="E753757">
        <v>5.0999999999999996</v>
      </c>
    </row>
    <row r="753758" spans="1:5" x14ac:dyDescent="0.25">
      <c r="A753758">
        <v>6.2</v>
      </c>
      <c r="E753758">
        <v>5.0999999999999996</v>
      </c>
    </row>
    <row r="753759" spans="1:5" x14ac:dyDescent="0.25">
      <c r="A753759">
        <v>6.3</v>
      </c>
      <c r="E753759">
        <v>5.2</v>
      </c>
    </row>
    <row r="753760" spans="1:5" x14ac:dyDescent="0.25">
      <c r="A753760">
        <v>6.3</v>
      </c>
      <c r="E753760">
        <v>5.2</v>
      </c>
    </row>
    <row r="753761" spans="1:5" x14ac:dyDescent="0.25">
      <c r="A753761">
        <v>6.3</v>
      </c>
      <c r="E753761">
        <v>5.2</v>
      </c>
    </row>
    <row r="753762" spans="1:5" x14ac:dyDescent="0.25">
      <c r="A753762">
        <v>6.3</v>
      </c>
      <c r="E753762">
        <v>5.3</v>
      </c>
    </row>
    <row r="753763" spans="1:5" x14ac:dyDescent="0.25">
      <c r="A753763">
        <v>6.3</v>
      </c>
      <c r="E753763">
        <v>5.3</v>
      </c>
    </row>
    <row r="753764" spans="1:5" x14ac:dyDescent="0.25">
      <c r="A753764">
        <v>6.4</v>
      </c>
      <c r="E753764">
        <v>5.3</v>
      </c>
    </row>
    <row r="753765" spans="1:5" x14ac:dyDescent="0.25">
      <c r="A753765">
        <v>6.5</v>
      </c>
      <c r="E753765">
        <v>5.3</v>
      </c>
    </row>
    <row r="753766" spans="1:5" x14ac:dyDescent="0.25">
      <c r="A753766">
        <v>6.6</v>
      </c>
      <c r="E753766">
        <v>5.3</v>
      </c>
    </row>
    <row r="753767" spans="1:5" x14ac:dyDescent="0.25">
      <c r="A753767">
        <v>6.8</v>
      </c>
      <c r="E753767">
        <v>5.3</v>
      </c>
    </row>
    <row r="753768" spans="1:5" x14ac:dyDescent="0.25">
      <c r="A753768">
        <v>6.8</v>
      </c>
      <c r="E753768">
        <v>5.5</v>
      </c>
    </row>
    <row r="753769" spans="1:5" x14ac:dyDescent="0.25">
      <c r="A753769">
        <v>6.9</v>
      </c>
      <c r="E753769">
        <v>5.5</v>
      </c>
    </row>
    <row r="753770" spans="1:5" x14ac:dyDescent="0.25">
      <c r="A753770">
        <v>6.9</v>
      </c>
      <c r="E753770">
        <v>5.6</v>
      </c>
    </row>
    <row r="753771" spans="1:5" x14ac:dyDescent="0.25">
      <c r="A753771">
        <v>7.1</v>
      </c>
      <c r="E753771">
        <v>5.7</v>
      </c>
    </row>
    <row r="753772" spans="1:5" x14ac:dyDescent="0.25">
      <c r="A753772">
        <v>7.1</v>
      </c>
      <c r="E753772">
        <v>5.7</v>
      </c>
    </row>
    <row r="753773" spans="1:5" x14ac:dyDescent="0.25">
      <c r="A753773">
        <v>7.2</v>
      </c>
      <c r="E753773">
        <v>5.8</v>
      </c>
    </row>
    <row r="753774" spans="1:5" x14ac:dyDescent="0.25">
      <c r="A753774">
        <v>7.2</v>
      </c>
      <c r="E753774">
        <v>5.8</v>
      </c>
    </row>
    <row r="753775" spans="1:5" x14ac:dyDescent="0.25">
      <c r="A753775">
        <v>7.2</v>
      </c>
      <c r="E753775">
        <v>5.9</v>
      </c>
    </row>
    <row r="753776" spans="1:5" x14ac:dyDescent="0.25">
      <c r="A753776">
        <v>7.3</v>
      </c>
      <c r="E753776">
        <v>5.9</v>
      </c>
    </row>
    <row r="753777" spans="1:5" x14ac:dyDescent="0.25">
      <c r="A753777">
        <v>7.3</v>
      </c>
      <c r="E753777">
        <v>6</v>
      </c>
    </row>
    <row r="753778" spans="1:5" x14ac:dyDescent="0.25">
      <c r="A753778">
        <v>7.4</v>
      </c>
      <c r="E753778">
        <v>6</v>
      </c>
    </row>
    <row r="753779" spans="1:5" x14ac:dyDescent="0.25">
      <c r="A753779">
        <v>7.5</v>
      </c>
      <c r="E753779">
        <v>6</v>
      </c>
    </row>
    <row r="753780" spans="1:5" x14ac:dyDescent="0.25">
      <c r="A753780">
        <v>7.6</v>
      </c>
      <c r="E753780">
        <v>6</v>
      </c>
    </row>
    <row r="753781" spans="1:5" x14ac:dyDescent="0.25">
      <c r="A753781">
        <v>7.9</v>
      </c>
      <c r="E753781">
        <v>6.1</v>
      </c>
    </row>
    <row r="753782" spans="1:5" x14ac:dyDescent="0.25">
      <c r="A753782">
        <v>8.1</v>
      </c>
      <c r="E753782">
        <v>6.1</v>
      </c>
    </row>
    <row r="753783" spans="1:5" x14ac:dyDescent="0.25">
      <c r="A753783">
        <v>8.1</v>
      </c>
      <c r="E753783">
        <v>6.1</v>
      </c>
    </row>
    <row r="753784" spans="1:5" x14ac:dyDescent="0.25">
      <c r="A753784">
        <v>8.1999999999999993</v>
      </c>
      <c r="E753784">
        <v>6.1</v>
      </c>
    </row>
    <row r="753785" spans="1:5" x14ac:dyDescent="0.25">
      <c r="A753785">
        <v>8.1999999999999993</v>
      </c>
      <c r="E753785">
        <v>6.1</v>
      </c>
    </row>
    <row r="753786" spans="1:5" x14ac:dyDescent="0.25">
      <c r="A753786">
        <v>8.3000000000000007</v>
      </c>
      <c r="E753786">
        <v>6.1</v>
      </c>
    </row>
    <row r="753787" spans="1:5" x14ac:dyDescent="0.25">
      <c r="A753787">
        <v>8.3000000000000007</v>
      </c>
      <c r="E753787">
        <v>6.2</v>
      </c>
    </row>
    <row r="753788" spans="1:5" x14ac:dyDescent="0.25">
      <c r="A753788">
        <v>8.3000000000000007</v>
      </c>
      <c r="E753788">
        <v>6.2</v>
      </c>
    </row>
    <row r="753789" spans="1:5" x14ac:dyDescent="0.25">
      <c r="A753789">
        <v>8.3000000000000007</v>
      </c>
      <c r="E753789">
        <v>6.3</v>
      </c>
    </row>
    <row r="753790" spans="1:5" x14ac:dyDescent="0.25">
      <c r="A753790">
        <v>8.4</v>
      </c>
      <c r="E753790">
        <v>6.3</v>
      </c>
    </row>
    <row r="753791" spans="1:5" x14ac:dyDescent="0.25">
      <c r="A753791">
        <v>8.6</v>
      </c>
      <c r="E753791">
        <v>6.4</v>
      </c>
    </row>
    <row r="753792" spans="1:5" x14ac:dyDescent="0.25">
      <c r="A753792">
        <v>8.6999999999999993</v>
      </c>
      <c r="E753792">
        <v>6.4</v>
      </c>
    </row>
    <row r="753793" spans="1:5" x14ac:dyDescent="0.25">
      <c r="A753793">
        <v>8.9</v>
      </c>
      <c r="E753793">
        <v>6.4</v>
      </c>
    </row>
    <row r="753794" spans="1:5" x14ac:dyDescent="0.25">
      <c r="A753794">
        <v>9</v>
      </c>
      <c r="E753794">
        <v>6.4</v>
      </c>
    </row>
    <row r="753795" spans="1:5" x14ac:dyDescent="0.25">
      <c r="A753795">
        <v>9</v>
      </c>
      <c r="E753795">
        <v>6.4</v>
      </c>
    </row>
    <row r="753796" spans="1:5" x14ac:dyDescent="0.25">
      <c r="A753796">
        <v>9.1</v>
      </c>
      <c r="E753796">
        <v>6.4</v>
      </c>
    </row>
    <row r="753797" spans="1:5" x14ac:dyDescent="0.25">
      <c r="A753797">
        <v>9.1</v>
      </c>
      <c r="E753797">
        <v>6.4</v>
      </c>
    </row>
    <row r="753798" spans="1:5" x14ac:dyDescent="0.25">
      <c r="A753798">
        <v>9.1</v>
      </c>
      <c r="E753798">
        <v>6.5</v>
      </c>
    </row>
    <row r="753799" spans="1:5" x14ac:dyDescent="0.25">
      <c r="A753799">
        <v>9.1999999999999993</v>
      </c>
      <c r="E753799">
        <v>6.5</v>
      </c>
    </row>
    <row r="753800" spans="1:5" x14ac:dyDescent="0.25">
      <c r="A753800">
        <v>9.1999999999999993</v>
      </c>
      <c r="E753800">
        <v>6.6</v>
      </c>
    </row>
    <row r="753801" spans="1:5" x14ac:dyDescent="0.25">
      <c r="A753801">
        <v>9.1999999999999993</v>
      </c>
      <c r="E753801">
        <v>6.6</v>
      </c>
    </row>
    <row r="753802" spans="1:5" x14ac:dyDescent="0.25">
      <c r="A753802">
        <v>9.1999999999999993</v>
      </c>
      <c r="E753802">
        <v>6.6</v>
      </c>
    </row>
    <row r="753803" spans="1:5" x14ac:dyDescent="0.25">
      <c r="A753803">
        <v>9.3000000000000007</v>
      </c>
      <c r="E753803">
        <v>6.6</v>
      </c>
    </row>
    <row r="753804" spans="1:5" x14ac:dyDescent="0.25">
      <c r="A753804">
        <v>9.3000000000000007</v>
      </c>
      <c r="E753804">
        <v>6.7</v>
      </c>
    </row>
    <row r="753805" spans="1:5" x14ac:dyDescent="0.25">
      <c r="A753805">
        <v>9.3000000000000007</v>
      </c>
      <c r="E753805">
        <v>6.7</v>
      </c>
    </row>
    <row r="753806" spans="1:5" x14ac:dyDescent="0.25">
      <c r="A753806">
        <v>9.4</v>
      </c>
      <c r="E753806">
        <v>6.7</v>
      </c>
    </row>
    <row r="753807" spans="1:5" x14ac:dyDescent="0.25">
      <c r="A753807">
        <v>9.4</v>
      </c>
      <c r="E753807">
        <v>6.7</v>
      </c>
    </row>
    <row r="753808" spans="1:5" x14ac:dyDescent="0.25">
      <c r="A753808">
        <v>9.6</v>
      </c>
      <c r="E753808">
        <v>6.8</v>
      </c>
    </row>
    <row r="753809" spans="1:5" x14ac:dyDescent="0.25">
      <c r="A753809">
        <v>9.6</v>
      </c>
      <c r="E753809">
        <v>6.8</v>
      </c>
    </row>
    <row r="753810" spans="1:5" x14ac:dyDescent="0.25">
      <c r="A753810">
        <v>9.6</v>
      </c>
      <c r="E753810">
        <v>6.8</v>
      </c>
    </row>
    <row r="753811" spans="1:5" x14ac:dyDescent="0.25">
      <c r="A753811">
        <v>9.6</v>
      </c>
      <c r="E753811">
        <v>6.9</v>
      </c>
    </row>
    <row r="753812" spans="1:5" x14ac:dyDescent="0.25">
      <c r="A753812">
        <v>9.6</v>
      </c>
      <c r="E753812">
        <v>6.9</v>
      </c>
    </row>
    <row r="753813" spans="1:5" x14ac:dyDescent="0.25">
      <c r="A753813">
        <v>9.6</v>
      </c>
      <c r="E753813">
        <v>6.9</v>
      </c>
    </row>
    <row r="753814" spans="1:5" x14ac:dyDescent="0.25">
      <c r="A753814">
        <v>9.6999999999999993</v>
      </c>
      <c r="E753814">
        <v>6.9</v>
      </c>
    </row>
    <row r="753815" spans="1:5" x14ac:dyDescent="0.25">
      <c r="A753815">
        <v>9.6999999999999993</v>
      </c>
      <c r="E753815">
        <v>6.9</v>
      </c>
    </row>
    <row r="753816" spans="1:5" x14ac:dyDescent="0.25">
      <c r="A753816">
        <v>9.6999999999999993</v>
      </c>
      <c r="E753816">
        <v>6.9</v>
      </c>
    </row>
    <row r="753817" spans="1:5" x14ac:dyDescent="0.25">
      <c r="A753817">
        <v>9.8000000000000007</v>
      </c>
      <c r="E753817">
        <v>7</v>
      </c>
    </row>
    <row r="753818" spans="1:5" x14ac:dyDescent="0.25">
      <c r="A753818">
        <v>9.8000000000000007</v>
      </c>
      <c r="E753818">
        <v>7</v>
      </c>
    </row>
    <row r="753819" spans="1:5" x14ac:dyDescent="0.25">
      <c r="A753819">
        <v>9.9</v>
      </c>
      <c r="E753819">
        <v>7</v>
      </c>
    </row>
    <row r="753820" spans="1:5" x14ac:dyDescent="0.25">
      <c r="A753820">
        <v>9.9</v>
      </c>
      <c r="E753820">
        <v>7</v>
      </c>
    </row>
    <row r="753821" spans="1:5" x14ac:dyDescent="0.25">
      <c r="A753821">
        <v>10</v>
      </c>
      <c r="E753821">
        <v>7</v>
      </c>
    </row>
    <row r="753822" spans="1:5" x14ac:dyDescent="0.25">
      <c r="A753822">
        <v>10</v>
      </c>
      <c r="E753822">
        <v>7</v>
      </c>
    </row>
    <row r="753823" spans="1:5" x14ac:dyDescent="0.25">
      <c r="A753823">
        <v>10.1</v>
      </c>
      <c r="E753823">
        <v>7</v>
      </c>
    </row>
    <row r="753824" spans="1:5" x14ac:dyDescent="0.25">
      <c r="A753824">
        <v>10.1</v>
      </c>
      <c r="E753824">
        <v>7.1</v>
      </c>
    </row>
    <row r="753825" spans="1:5" x14ac:dyDescent="0.25">
      <c r="A753825">
        <v>10.199999999999999</v>
      </c>
      <c r="E753825">
        <v>7.1</v>
      </c>
    </row>
    <row r="753826" spans="1:5" x14ac:dyDescent="0.25">
      <c r="A753826">
        <v>10.3</v>
      </c>
      <c r="E753826">
        <v>7.1</v>
      </c>
    </row>
    <row r="753827" spans="1:5" x14ac:dyDescent="0.25">
      <c r="A753827">
        <v>10.4</v>
      </c>
      <c r="E753827">
        <v>7.2</v>
      </c>
    </row>
    <row r="753828" spans="1:5" x14ac:dyDescent="0.25">
      <c r="A753828">
        <v>10.4</v>
      </c>
      <c r="E753828">
        <v>7.2</v>
      </c>
    </row>
    <row r="753829" spans="1:5" x14ac:dyDescent="0.25">
      <c r="A753829">
        <v>10.5</v>
      </c>
      <c r="E753829">
        <v>7.2</v>
      </c>
    </row>
    <row r="753830" spans="1:5" x14ac:dyDescent="0.25">
      <c r="A753830">
        <v>10.5</v>
      </c>
      <c r="E753830">
        <v>7.2</v>
      </c>
    </row>
    <row r="753831" spans="1:5" x14ac:dyDescent="0.25">
      <c r="A753831">
        <v>10.5</v>
      </c>
      <c r="E753831">
        <v>7.2</v>
      </c>
    </row>
    <row r="753832" spans="1:5" x14ac:dyDescent="0.25">
      <c r="A753832">
        <v>10.5</v>
      </c>
      <c r="E753832">
        <v>7.2</v>
      </c>
    </row>
    <row r="753833" spans="1:5" x14ac:dyDescent="0.25">
      <c r="A753833">
        <v>10.6</v>
      </c>
      <c r="E753833">
        <v>7.2</v>
      </c>
    </row>
    <row r="753834" spans="1:5" x14ac:dyDescent="0.25">
      <c r="A753834">
        <v>10.6</v>
      </c>
      <c r="E753834">
        <v>7.4</v>
      </c>
    </row>
    <row r="753835" spans="1:5" x14ac:dyDescent="0.25">
      <c r="A753835">
        <v>10.6</v>
      </c>
      <c r="E753835">
        <v>7.5</v>
      </c>
    </row>
    <row r="753836" spans="1:5" x14ac:dyDescent="0.25">
      <c r="A753836">
        <v>10.7</v>
      </c>
      <c r="E753836">
        <v>7.5</v>
      </c>
    </row>
    <row r="753837" spans="1:5" x14ac:dyDescent="0.25">
      <c r="A753837">
        <v>10.7</v>
      </c>
      <c r="E753837">
        <v>7.5</v>
      </c>
    </row>
    <row r="753838" spans="1:5" x14ac:dyDescent="0.25">
      <c r="A753838">
        <v>10.7</v>
      </c>
      <c r="E753838">
        <v>7.6</v>
      </c>
    </row>
    <row r="753839" spans="1:5" x14ac:dyDescent="0.25">
      <c r="A753839">
        <v>10.8</v>
      </c>
      <c r="E753839">
        <v>7.6</v>
      </c>
    </row>
    <row r="753840" spans="1:5" x14ac:dyDescent="0.25">
      <c r="A753840">
        <v>10.9</v>
      </c>
      <c r="E753840">
        <v>7.6</v>
      </c>
    </row>
    <row r="753841" spans="1:5" x14ac:dyDescent="0.25">
      <c r="A753841">
        <v>11</v>
      </c>
      <c r="E753841">
        <v>7.6</v>
      </c>
    </row>
    <row r="753842" spans="1:5" x14ac:dyDescent="0.25">
      <c r="A753842">
        <v>11.1</v>
      </c>
      <c r="E753842">
        <v>7.6</v>
      </c>
    </row>
    <row r="753843" spans="1:5" x14ac:dyDescent="0.25">
      <c r="A753843">
        <v>11.1</v>
      </c>
      <c r="E753843">
        <v>7.6</v>
      </c>
    </row>
    <row r="753844" spans="1:5" x14ac:dyDescent="0.25">
      <c r="A753844">
        <v>11.2</v>
      </c>
      <c r="E753844">
        <v>7.6</v>
      </c>
    </row>
    <row r="753845" spans="1:5" x14ac:dyDescent="0.25">
      <c r="A753845">
        <v>11.3</v>
      </c>
      <c r="E753845">
        <v>7.6</v>
      </c>
    </row>
    <row r="753846" spans="1:5" x14ac:dyDescent="0.25">
      <c r="A753846">
        <v>11.4</v>
      </c>
      <c r="E753846">
        <v>7.7</v>
      </c>
    </row>
    <row r="753847" spans="1:5" x14ac:dyDescent="0.25">
      <c r="A753847">
        <v>11.4</v>
      </c>
      <c r="E753847">
        <v>7.8</v>
      </c>
    </row>
    <row r="753848" spans="1:5" x14ac:dyDescent="0.25">
      <c r="A753848">
        <v>11.4</v>
      </c>
      <c r="E753848">
        <v>7.9</v>
      </c>
    </row>
    <row r="753849" spans="1:5" x14ac:dyDescent="0.25">
      <c r="A753849">
        <v>11.5</v>
      </c>
      <c r="E753849">
        <v>7.9</v>
      </c>
    </row>
    <row r="753850" spans="1:5" x14ac:dyDescent="0.25">
      <c r="A753850">
        <v>11.6</v>
      </c>
      <c r="E753850">
        <v>7.9</v>
      </c>
    </row>
    <row r="753851" spans="1:5" x14ac:dyDescent="0.25">
      <c r="A753851">
        <v>11.6</v>
      </c>
      <c r="E753851">
        <v>7.9</v>
      </c>
    </row>
    <row r="753852" spans="1:5" x14ac:dyDescent="0.25">
      <c r="A753852">
        <v>11.6</v>
      </c>
      <c r="E753852">
        <v>7.9</v>
      </c>
    </row>
    <row r="753853" spans="1:5" x14ac:dyDescent="0.25">
      <c r="A753853">
        <v>11.6</v>
      </c>
      <c r="E753853">
        <v>7.9</v>
      </c>
    </row>
    <row r="753854" spans="1:5" x14ac:dyDescent="0.25">
      <c r="A753854">
        <v>11.6</v>
      </c>
      <c r="E753854">
        <v>7.9</v>
      </c>
    </row>
    <row r="753855" spans="1:5" x14ac:dyDescent="0.25">
      <c r="A753855">
        <v>11.6</v>
      </c>
      <c r="E753855">
        <v>8</v>
      </c>
    </row>
    <row r="753856" spans="1:5" x14ac:dyDescent="0.25">
      <c r="A753856">
        <v>11.8</v>
      </c>
      <c r="E753856">
        <v>8</v>
      </c>
    </row>
    <row r="753857" spans="1:5" x14ac:dyDescent="0.25">
      <c r="A753857">
        <v>11.9</v>
      </c>
      <c r="E753857">
        <v>8</v>
      </c>
    </row>
    <row r="753858" spans="1:5" x14ac:dyDescent="0.25">
      <c r="A753858">
        <v>11.9</v>
      </c>
      <c r="E753858">
        <v>8</v>
      </c>
    </row>
    <row r="753859" spans="1:5" x14ac:dyDescent="0.25">
      <c r="A753859">
        <v>11.9</v>
      </c>
      <c r="E753859">
        <v>8.3000000000000007</v>
      </c>
    </row>
    <row r="753860" spans="1:5" x14ac:dyDescent="0.25">
      <c r="A753860">
        <v>11.9</v>
      </c>
      <c r="E753860">
        <v>8.4</v>
      </c>
    </row>
    <row r="753861" spans="1:5" x14ac:dyDescent="0.25">
      <c r="A753861">
        <v>12</v>
      </c>
      <c r="E753861">
        <v>8.4</v>
      </c>
    </row>
    <row r="753862" spans="1:5" x14ac:dyDescent="0.25">
      <c r="A753862">
        <v>12.1</v>
      </c>
      <c r="E753862">
        <v>8.5</v>
      </c>
    </row>
    <row r="753863" spans="1:5" x14ac:dyDescent="0.25">
      <c r="A753863">
        <v>12.2</v>
      </c>
      <c r="E753863">
        <v>8.5</v>
      </c>
    </row>
    <row r="753864" spans="1:5" x14ac:dyDescent="0.25">
      <c r="A753864">
        <v>12.2</v>
      </c>
      <c r="E753864">
        <v>8.5</v>
      </c>
    </row>
    <row r="753865" spans="1:5" x14ac:dyDescent="0.25">
      <c r="A753865">
        <v>12.2</v>
      </c>
      <c r="E753865">
        <v>8.6</v>
      </c>
    </row>
    <row r="753866" spans="1:5" x14ac:dyDescent="0.25">
      <c r="A753866">
        <v>12.2</v>
      </c>
      <c r="E753866">
        <v>8.6999999999999993</v>
      </c>
    </row>
    <row r="753867" spans="1:5" x14ac:dyDescent="0.25">
      <c r="A753867">
        <v>12.3</v>
      </c>
      <c r="E753867">
        <v>8.6999999999999993</v>
      </c>
    </row>
    <row r="753868" spans="1:5" x14ac:dyDescent="0.25">
      <c r="A753868">
        <v>12.3</v>
      </c>
      <c r="E753868">
        <v>8.8000000000000007</v>
      </c>
    </row>
    <row r="753869" spans="1:5" x14ac:dyDescent="0.25">
      <c r="A753869">
        <v>12.3</v>
      </c>
      <c r="E753869">
        <v>8.8000000000000007</v>
      </c>
    </row>
    <row r="753870" spans="1:5" x14ac:dyDescent="0.25">
      <c r="A753870">
        <v>12.4</v>
      </c>
      <c r="E753870">
        <v>8.8000000000000007</v>
      </c>
    </row>
    <row r="753871" spans="1:5" x14ac:dyDescent="0.25">
      <c r="A753871">
        <v>12.4</v>
      </c>
      <c r="E753871">
        <v>8.9</v>
      </c>
    </row>
    <row r="753872" spans="1:5" x14ac:dyDescent="0.25">
      <c r="A753872">
        <v>12.4</v>
      </c>
      <c r="E753872">
        <v>9</v>
      </c>
    </row>
    <row r="753873" spans="1:5" x14ac:dyDescent="0.25">
      <c r="A753873">
        <v>12.5</v>
      </c>
      <c r="E753873">
        <v>9.1</v>
      </c>
    </row>
    <row r="753874" spans="1:5" x14ac:dyDescent="0.25">
      <c r="A753874">
        <v>12.5</v>
      </c>
      <c r="E753874">
        <v>9.1</v>
      </c>
    </row>
    <row r="753875" spans="1:5" x14ac:dyDescent="0.25">
      <c r="A753875">
        <v>12.5</v>
      </c>
      <c r="E753875">
        <v>9.1</v>
      </c>
    </row>
    <row r="753876" spans="1:5" x14ac:dyDescent="0.25">
      <c r="A753876">
        <v>12.5</v>
      </c>
      <c r="E753876">
        <v>9.3000000000000007</v>
      </c>
    </row>
    <row r="753877" spans="1:5" x14ac:dyDescent="0.25">
      <c r="A753877">
        <v>12.5</v>
      </c>
      <c r="E753877">
        <v>9.4</v>
      </c>
    </row>
    <row r="753878" spans="1:5" x14ac:dyDescent="0.25">
      <c r="A753878">
        <v>12.5</v>
      </c>
      <c r="E753878">
        <v>9.4</v>
      </c>
    </row>
    <row r="753879" spans="1:5" x14ac:dyDescent="0.25">
      <c r="A753879">
        <v>12.6</v>
      </c>
      <c r="E753879">
        <v>9.4</v>
      </c>
    </row>
    <row r="753880" spans="1:5" x14ac:dyDescent="0.25">
      <c r="A753880">
        <v>12.7</v>
      </c>
      <c r="E753880">
        <v>9.4</v>
      </c>
    </row>
    <row r="753881" spans="1:5" x14ac:dyDescent="0.25">
      <c r="A753881">
        <v>12.7</v>
      </c>
      <c r="E753881">
        <v>9.4</v>
      </c>
    </row>
    <row r="753882" spans="1:5" x14ac:dyDescent="0.25">
      <c r="A753882">
        <v>12.7</v>
      </c>
      <c r="E753882">
        <v>9.4</v>
      </c>
    </row>
    <row r="753883" spans="1:5" x14ac:dyDescent="0.25">
      <c r="A753883">
        <v>12.9</v>
      </c>
      <c r="E753883">
        <v>9.5</v>
      </c>
    </row>
    <row r="753884" spans="1:5" x14ac:dyDescent="0.25">
      <c r="A753884">
        <v>12.9</v>
      </c>
      <c r="E753884">
        <v>9.5</v>
      </c>
    </row>
    <row r="753885" spans="1:5" x14ac:dyDescent="0.25">
      <c r="A753885">
        <v>12.9</v>
      </c>
      <c r="E753885">
        <v>9.5</v>
      </c>
    </row>
    <row r="753886" spans="1:5" x14ac:dyDescent="0.25">
      <c r="A753886">
        <v>12.9</v>
      </c>
      <c r="E753886">
        <v>9.5</v>
      </c>
    </row>
    <row r="753887" spans="1:5" x14ac:dyDescent="0.25">
      <c r="A753887">
        <v>12.9</v>
      </c>
      <c r="E753887">
        <v>9.5</v>
      </c>
    </row>
    <row r="753888" spans="1:5" x14ac:dyDescent="0.25">
      <c r="A753888">
        <v>12.9</v>
      </c>
      <c r="E753888">
        <v>9.5</v>
      </c>
    </row>
    <row r="753889" spans="1:5" x14ac:dyDescent="0.25">
      <c r="A753889">
        <v>13</v>
      </c>
      <c r="E753889">
        <v>9.6</v>
      </c>
    </row>
    <row r="753890" spans="1:5" x14ac:dyDescent="0.25">
      <c r="A753890">
        <v>13</v>
      </c>
      <c r="E753890">
        <v>9.6</v>
      </c>
    </row>
    <row r="753891" spans="1:5" x14ac:dyDescent="0.25">
      <c r="A753891">
        <v>13</v>
      </c>
      <c r="E753891">
        <v>9.6</v>
      </c>
    </row>
    <row r="753892" spans="1:5" x14ac:dyDescent="0.25">
      <c r="A753892">
        <v>13</v>
      </c>
      <c r="E753892">
        <v>9.6</v>
      </c>
    </row>
    <row r="753893" spans="1:5" x14ac:dyDescent="0.25">
      <c r="A753893">
        <v>13.1</v>
      </c>
      <c r="E753893">
        <v>9.6</v>
      </c>
    </row>
    <row r="753894" spans="1:5" x14ac:dyDescent="0.25">
      <c r="A753894">
        <v>13.1</v>
      </c>
      <c r="E753894">
        <v>9.6</v>
      </c>
    </row>
    <row r="753895" spans="1:5" x14ac:dyDescent="0.25">
      <c r="A753895">
        <v>13.1</v>
      </c>
      <c r="E753895">
        <v>9.6999999999999993</v>
      </c>
    </row>
    <row r="753896" spans="1:5" x14ac:dyDescent="0.25">
      <c r="A753896">
        <v>13.1</v>
      </c>
      <c r="E753896">
        <v>9.6999999999999993</v>
      </c>
    </row>
    <row r="753897" spans="1:5" x14ac:dyDescent="0.25">
      <c r="A753897">
        <v>13.1</v>
      </c>
      <c r="E753897">
        <v>9.6999999999999993</v>
      </c>
    </row>
    <row r="753898" spans="1:5" x14ac:dyDescent="0.25">
      <c r="A753898">
        <v>13.1</v>
      </c>
      <c r="E753898">
        <v>9.9</v>
      </c>
    </row>
    <row r="753899" spans="1:5" x14ac:dyDescent="0.25">
      <c r="A753899">
        <v>13.2</v>
      </c>
      <c r="E753899">
        <v>9.9</v>
      </c>
    </row>
    <row r="753900" spans="1:5" x14ac:dyDescent="0.25">
      <c r="A753900">
        <v>13.3</v>
      </c>
      <c r="E753900">
        <v>10.1</v>
      </c>
    </row>
    <row r="753901" spans="1:5" x14ac:dyDescent="0.25">
      <c r="A753901">
        <v>13.4</v>
      </c>
      <c r="E753901">
        <v>10.1</v>
      </c>
    </row>
    <row r="753902" spans="1:5" x14ac:dyDescent="0.25">
      <c r="A753902">
        <v>13.4</v>
      </c>
      <c r="E753902">
        <v>10.1</v>
      </c>
    </row>
    <row r="753903" spans="1:5" x14ac:dyDescent="0.25">
      <c r="A753903">
        <v>13.4</v>
      </c>
      <c r="E753903">
        <v>10.1</v>
      </c>
    </row>
    <row r="753904" spans="1:5" x14ac:dyDescent="0.25">
      <c r="A753904">
        <v>13.4</v>
      </c>
      <c r="E753904">
        <v>10.199999999999999</v>
      </c>
    </row>
    <row r="753905" spans="1:5" x14ac:dyDescent="0.25">
      <c r="A753905">
        <v>13.4</v>
      </c>
      <c r="E753905">
        <v>10.199999999999999</v>
      </c>
    </row>
    <row r="753906" spans="1:5" x14ac:dyDescent="0.25">
      <c r="A753906">
        <v>13.4</v>
      </c>
      <c r="E753906">
        <v>10.3</v>
      </c>
    </row>
    <row r="753907" spans="1:5" x14ac:dyDescent="0.25">
      <c r="A753907">
        <v>13.4</v>
      </c>
      <c r="E753907">
        <v>10.4</v>
      </c>
    </row>
    <row r="753908" spans="1:5" x14ac:dyDescent="0.25">
      <c r="A753908">
        <v>13.4</v>
      </c>
      <c r="E753908">
        <v>10.4</v>
      </c>
    </row>
    <row r="753909" spans="1:5" x14ac:dyDescent="0.25">
      <c r="A753909">
        <v>13.4</v>
      </c>
      <c r="E753909">
        <v>10.5</v>
      </c>
    </row>
    <row r="753910" spans="1:5" x14ac:dyDescent="0.25">
      <c r="A753910">
        <v>13.4</v>
      </c>
      <c r="E753910">
        <v>10.6</v>
      </c>
    </row>
    <row r="753911" spans="1:5" x14ac:dyDescent="0.25">
      <c r="A753911">
        <v>13.4</v>
      </c>
      <c r="E753911">
        <v>10.6</v>
      </c>
    </row>
    <row r="753912" spans="1:5" x14ac:dyDescent="0.25">
      <c r="A753912">
        <v>13.4</v>
      </c>
      <c r="E753912">
        <v>10.6</v>
      </c>
    </row>
    <row r="753913" spans="1:5" x14ac:dyDescent="0.25">
      <c r="A753913">
        <v>13.4</v>
      </c>
      <c r="E753913">
        <v>10.6</v>
      </c>
    </row>
    <row r="753914" spans="1:5" x14ac:dyDescent="0.25">
      <c r="A753914">
        <v>13.4</v>
      </c>
      <c r="E753914">
        <v>10.6</v>
      </c>
    </row>
    <row r="753915" spans="1:5" x14ac:dyDescent="0.25">
      <c r="A753915">
        <v>13.4</v>
      </c>
      <c r="E753915">
        <v>10.6</v>
      </c>
    </row>
    <row r="753916" spans="1:5" x14ac:dyDescent="0.25">
      <c r="A753916">
        <v>13.4</v>
      </c>
      <c r="E753916">
        <v>10.6</v>
      </c>
    </row>
    <row r="753917" spans="1:5" x14ac:dyDescent="0.25">
      <c r="A753917">
        <v>13.4</v>
      </c>
      <c r="E753917">
        <v>10.7</v>
      </c>
    </row>
    <row r="753918" spans="1:5" x14ac:dyDescent="0.25">
      <c r="A753918">
        <v>13.4</v>
      </c>
      <c r="E753918">
        <v>10.7</v>
      </c>
    </row>
    <row r="753919" spans="1:5" x14ac:dyDescent="0.25">
      <c r="A753919">
        <v>13.4</v>
      </c>
      <c r="E753919">
        <v>10.7</v>
      </c>
    </row>
    <row r="753920" spans="1:5" x14ac:dyDescent="0.25">
      <c r="A753920">
        <v>13.4</v>
      </c>
      <c r="E753920">
        <v>10.8</v>
      </c>
    </row>
    <row r="753921" spans="1:5" x14ac:dyDescent="0.25">
      <c r="A753921">
        <v>13.4</v>
      </c>
      <c r="E753921">
        <v>10.8</v>
      </c>
    </row>
    <row r="753922" spans="1:5" x14ac:dyDescent="0.25">
      <c r="A753922">
        <v>13.4</v>
      </c>
      <c r="E753922">
        <v>10.8</v>
      </c>
    </row>
    <row r="753923" spans="1:5" x14ac:dyDescent="0.25">
      <c r="A753923">
        <v>13.4</v>
      </c>
      <c r="E753923">
        <v>10.8</v>
      </c>
    </row>
    <row r="753924" spans="1:5" x14ac:dyDescent="0.25">
      <c r="A753924">
        <v>13.4</v>
      </c>
      <c r="E753924">
        <v>10.8</v>
      </c>
    </row>
    <row r="753925" spans="1:5" x14ac:dyDescent="0.25">
      <c r="A753925">
        <v>13.5</v>
      </c>
      <c r="E753925">
        <v>10.8</v>
      </c>
    </row>
    <row r="753926" spans="1:5" x14ac:dyDescent="0.25">
      <c r="A753926">
        <v>13.5</v>
      </c>
      <c r="E753926">
        <v>10.8</v>
      </c>
    </row>
    <row r="753927" spans="1:5" x14ac:dyDescent="0.25">
      <c r="A753927">
        <v>13.7</v>
      </c>
      <c r="E753927">
        <v>10.8</v>
      </c>
    </row>
    <row r="753928" spans="1:5" x14ac:dyDescent="0.25">
      <c r="A753928">
        <v>13.8</v>
      </c>
      <c r="E753928">
        <v>10.8</v>
      </c>
    </row>
    <row r="753929" spans="1:5" x14ac:dyDescent="0.25">
      <c r="A753929">
        <v>13.9</v>
      </c>
      <c r="E753929">
        <v>10.9</v>
      </c>
    </row>
    <row r="753930" spans="1:5" x14ac:dyDescent="0.25">
      <c r="A753930">
        <v>13.9</v>
      </c>
      <c r="E753930">
        <v>10.9</v>
      </c>
    </row>
    <row r="753931" spans="1:5" x14ac:dyDescent="0.25">
      <c r="A753931">
        <v>13.9</v>
      </c>
      <c r="E753931">
        <v>11</v>
      </c>
    </row>
    <row r="753932" spans="1:5" x14ac:dyDescent="0.25">
      <c r="A753932">
        <v>13.9</v>
      </c>
      <c r="E753932">
        <v>11</v>
      </c>
    </row>
    <row r="753933" spans="1:5" x14ac:dyDescent="0.25">
      <c r="A753933">
        <v>14</v>
      </c>
      <c r="E753933">
        <v>11</v>
      </c>
    </row>
    <row r="753934" spans="1:5" x14ac:dyDescent="0.25">
      <c r="A753934">
        <v>14.1</v>
      </c>
      <c r="E753934">
        <v>11</v>
      </c>
    </row>
    <row r="753935" spans="1:5" x14ac:dyDescent="0.25">
      <c r="A753935">
        <v>14.1</v>
      </c>
      <c r="E753935">
        <v>11</v>
      </c>
    </row>
    <row r="753936" spans="1:5" x14ac:dyDescent="0.25">
      <c r="A753936">
        <v>14.1</v>
      </c>
      <c r="E753936">
        <v>11</v>
      </c>
    </row>
    <row r="753937" spans="1:5" x14ac:dyDescent="0.25">
      <c r="A753937">
        <v>14.1</v>
      </c>
      <c r="E753937">
        <v>11.1</v>
      </c>
    </row>
    <row r="753938" spans="1:5" x14ac:dyDescent="0.25">
      <c r="A753938">
        <v>14.2</v>
      </c>
      <c r="E753938">
        <v>11.1</v>
      </c>
    </row>
    <row r="753939" spans="1:5" x14ac:dyDescent="0.25">
      <c r="A753939">
        <v>14.2</v>
      </c>
      <c r="E753939">
        <v>11.1</v>
      </c>
    </row>
    <row r="753940" spans="1:5" x14ac:dyDescent="0.25">
      <c r="A753940">
        <v>14.2</v>
      </c>
      <c r="E753940">
        <v>11.1</v>
      </c>
    </row>
    <row r="753941" spans="1:5" x14ac:dyDescent="0.25">
      <c r="A753941">
        <v>14.2</v>
      </c>
      <c r="E753941">
        <v>11.3</v>
      </c>
    </row>
    <row r="753942" spans="1:5" x14ac:dyDescent="0.25">
      <c r="A753942">
        <v>14.2</v>
      </c>
      <c r="E753942">
        <v>11.4</v>
      </c>
    </row>
    <row r="753943" spans="1:5" x14ac:dyDescent="0.25">
      <c r="A753943">
        <v>14.2</v>
      </c>
      <c r="E753943">
        <v>11.4</v>
      </c>
    </row>
    <row r="753944" spans="1:5" x14ac:dyDescent="0.25">
      <c r="A753944">
        <v>14.2</v>
      </c>
      <c r="E753944">
        <v>11.4</v>
      </c>
    </row>
    <row r="753945" spans="1:5" x14ac:dyDescent="0.25">
      <c r="A753945">
        <v>14.2</v>
      </c>
      <c r="E753945">
        <v>11.4</v>
      </c>
    </row>
    <row r="753946" spans="1:5" x14ac:dyDescent="0.25">
      <c r="A753946">
        <v>14.3</v>
      </c>
      <c r="E753946">
        <v>11.4</v>
      </c>
    </row>
    <row r="753947" spans="1:5" x14ac:dyDescent="0.25">
      <c r="A753947">
        <v>14.3</v>
      </c>
      <c r="E753947">
        <v>11.5</v>
      </c>
    </row>
    <row r="753948" spans="1:5" x14ac:dyDescent="0.25">
      <c r="A753948">
        <v>14.3</v>
      </c>
      <c r="E753948">
        <v>11.6</v>
      </c>
    </row>
    <row r="753949" spans="1:5" x14ac:dyDescent="0.25">
      <c r="A753949">
        <v>14.4</v>
      </c>
      <c r="E753949">
        <v>11.7</v>
      </c>
    </row>
    <row r="753950" spans="1:5" x14ac:dyDescent="0.25">
      <c r="A753950">
        <v>14.4</v>
      </c>
      <c r="E753950">
        <v>11.7</v>
      </c>
    </row>
    <row r="753951" spans="1:5" x14ac:dyDescent="0.25">
      <c r="A753951">
        <v>14.4</v>
      </c>
      <c r="E753951">
        <v>11.7</v>
      </c>
    </row>
    <row r="753952" spans="1:5" x14ac:dyDescent="0.25">
      <c r="A753952">
        <v>14.4</v>
      </c>
      <c r="E753952">
        <v>11.7</v>
      </c>
    </row>
    <row r="753953" spans="1:5" x14ac:dyDescent="0.25">
      <c r="A753953">
        <v>14.6</v>
      </c>
      <c r="E753953">
        <v>11.7</v>
      </c>
    </row>
    <row r="753954" spans="1:5" x14ac:dyDescent="0.25">
      <c r="A753954">
        <v>14.6</v>
      </c>
      <c r="E753954">
        <v>11.7</v>
      </c>
    </row>
    <row r="753955" spans="1:5" x14ac:dyDescent="0.25">
      <c r="A753955">
        <v>14.7</v>
      </c>
      <c r="E753955">
        <v>11.7</v>
      </c>
    </row>
    <row r="753956" spans="1:5" x14ac:dyDescent="0.25">
      <c r="A753956">
        <v>14.8</v>
      </c>
      <c r="E753956">
        <v>11.7</v>
      </c>
    </row>
    <row r="753957" spans="1:5" x14ac:dyDescent="0.25">
      <c r="A753957">
        <v>14.8</v>
      </c>
      <c r="E753957">
        <v>11.7</v>
      </c>
    </row>
    <row r="753958" spans="1:5" x14ac:dyDescent="0.25">
      <c r="A753958">
        <v>14.8</v>
      </c>
      <c r="E753958">
        <v>11.7</v>
      </c>
    </row>
    <row r="753959" spans="1:5" x14ac:dyDescent="0.25">
      <c r="A753959">
        <v>14.9</v>
      </c>
      <c r="E753959">
        <v>11.7</v>
      </c>
    </row>
    <row r="753960" spans="1:5" x14ac:dyDescent="0.25">
      <c r="A753960">
        <v>14.9</v>
      </c>
      <c r="E753960">
        <v>11.8</v>
      </c>
    </row>
    <row r="753961" spans="1:5" x14ac:dyDescent="0.25">
      <c r="A753961">
        <v>14.9</v>
      </c>
      <c r="E753961">
        <v>11.8</v>
      </c>
    </row>
    <row r="753962" spans="1:5" x14ac:dyDescent="0.25">
      <c r="A753962">
        <v>15</v>
      </c>
      <c r="E753962">
        <v>11.8</v>
      </c>
    </row>
    <row r="753963" spans="1:5" x14ac:dyDescent="0.25">
      <c r="A753963">
        <v>15</v>
      </c>
      <c r="E753963">
        <v>11.8</v>
      </c>
    </row>
    <row r="753964" spans="1:5" x14ac:dyDescent="0.25">
      <c r="A753964">
        <v>15</v>
      </c>
      <c r="E753964">
        <v>11.8</v>
      </c>
    </row>
    <row r="753965" spans="1:5" x14ac:dyDescent="0.25">
      <c r="A753965">
        <v>15.1</v>
      </c>
      <c r="E753965">
        <v>11.8</v>
      </c>
    </row>
    <row r="753966" spans="1:5" x14ac:dyDescent="0.25">
      <c r="A753966">
        <v>15.1</v>
      </c>
      <c r="E753966">
        <v>11.8</v>
      </c>
    </row>
    <row r="753967" spans="1:5" x14ac:dyDescent="0.25">
      <c r="A753967">
        <v>15.2</v>
      </c>
      <c r="E753967">
        <v>11.9</v>
      </c>
    </row>
    <row r="753968" spans="1:5" x14ac:dyDescent="0.25">
      <c r="A753968">
        <v>15.3</v>
      </c>
      <c r="E753968">
        <v>12.2</v>
      </c>
    </row>
    <row r="753969" spans="1:5" x14ac:dyDescent="0.25">
      <c r="A753969">
        <v>15.3</v>
      </c>
      <c r="E753969">
        <v>12.2</v>
      </c>
    </row>
    <row r="753970" spans="1:5" x14ac:dyDescent="0.25">
      <c r="A753970">
        <v>15.3</v>
      </c>
      <c r="E753970">
        <v>12.2</v>
      </c>
    </row>
    <row r="753971" spans="1:5" x14ac:dyDescent="0.25">
      <c r="A753971">
        <v>15.3</v>
      </c>
      <c r="E753971">
        <v>12.2</v>
      </c>
    </row>
    <row r="753972" spans="1:5" x14ac:dyDescent="0.25">
      <c r="A753972">
        <v>15.4</v>
      </c>
      <c r="E753972">
        <v>12.2</v>
      </c>
    </row>
    <row r="753973" spans="1:5" x14ac:dyDescent="0.25">
      <c r="A753973">
        <v>15.5</v>
      </c>
      <c r="E753973">
        <v>12.2</v>
      </c>
    </row>
    <row r="753974" spans="1:5" x14ac:dyDescent="0.25">
      <c r="A753974">
        <v>15.5</v>
      </c>
      <c r="E753974">
        <v>12.2</v>
      </c>
    </row>
    <row r="753975" spans="1:5" x14ac:dyDescent="0.25">
      <c r="A753975">
        <v>15.5</v>
      </c>
      <c r="E753975">
        <v>12.2</v>
      </c>
    </row>
    <row r="753976" spans="1:5" x14ac:dyDescent="0.25">
      <c r="A753976">
        <v>15.5</v>
      </c>
      <c r="E753976">
        <v>12.5</v>
      </c>
    </row>
    <row r="753977" spans="1:5" x14ac:dyDescent="0.25">
      <c r="A753977">
        <v>15.5</v>
      </c>
      <c r="E753977">
        <v>12.5</v>
      </c>
    </row>
    <row r="753978" spans="1:5" x14ac:dyDescent="0.25">
      <c r="A753978">
        <v>15.5</v>
      </c>
      <c r="E753978">
        <v>12.6</v>
      </c>
    </row>
    <row r="753979" spans="1:5" x14ac:dyDescent="0.25">
      <c r="A753979">
        <v>15.5</v>
      </c>
      <c r="E753979">
        <v>12.7</v>
      </c>
    </row>
    <row r="753980" spans="1:5" x14ac:dyDescent="0.25">
      <c r="A753980">
        <v>15.5</v>
      </c>
      <c r="E753980">
        <v>12.7</v>
      </c>
    </row>
    <row r="753981" spans="1:5" x14ac:dyDescent="0.25">
      <c r="A753981">
        <v>15.6</v>
      </c>
      <c r="E753981">
        <v>12.8</v>
      </c>
    </row>
    <row r="753982" spans="1:5" x14ac:dyDescent="0.25">
      <c r="A753982">
        <v>15.7</v>
      </c>
      <c r="E753982">
        <v>12.8</v>
      </c>
    </row>
    <row r="753983" spans="1:5" x14ac:dyDescent="0.25">
      <c r="A753983">
        <v>15.7</v>
      </c>
      <c r="E753983">
        <v>12.9</v>
      </c>
    </row>
    <row r="753984" spans="1:5" x14ac:dyDescent="0.25">
      <c r="A753984">
        <v>15.7</v>
      </c>
      <c r="E753984">
        <v>13</v>
      </c>
    </row>
    <row r="753985" spans="1:5" x14ac:dyDescent="0.25">
      <c r="A753985">
        <v>15.7</v>
      </c>
      <c r="E753985">
        <v>13</v>
      </c>
    </row>
    <row r="753986" spans="1:5" x14ac:dyDescent="0.25">
      <c r="A753986">
        <v>15.7</v>
      </c>
      <c r="E753986">
        <v>13</v>
      </c>
    </row>
    <row r="753987" spans="1:5" x14ac:dyDescent="0.25">
      <c r="A753987">
        <v>15.7</v>
      </c>
      <c r="E753987">
        <v>13.1</v>
      </c>
    </row>
    <row r="753988" spans="1:5" x14ac:dyDescent="0.25">
      <c r="A753988">
        <v>15.7</v>
      </c>
      <c r="E753988">
        <v>13.1</v>
      </c>
    </row>
    <row r="753989" spans="1:5" x14ac:dyDescent="0.25">
      <c r="A753989">
        <v>15.8</v>
      </c>
      <c r="E753989">
        <v>13.2</v>
      </c>
    </row>
    <row r="753990" spans="1:5" x14ac:dyDescent="0.25">
      <c r="A753990">
        <v>15.9</v>
      </c>
      <c r="E753990">
        <v>13.3</v>
      </c>
    </row>
    <row r="753991" spans="1:5" x14ac:dyDescent="0.25">
      <c r="A753991">
        <v>15.9</v>
      </c>
      <c r="E753991">
        <v>13.4</v>
      </c>
    </row>
    <row r="753992" spans="1:5" x14ac:dyDescent="0.25">
      <c r="A753992">
        <v>15.9</v>
      </c>
      <c r="E753992">
        <v>13.4</v>
      </c>
    </row>
    <row r="753993" spans="1:5" x14ac:dyDescent="0.25">
      <c r="A753993">
        <v>15.9</v>
      </c>
      <c r="E753993">
        <v>13.6</v>
      </c>
    </row>
    <row r="753994" spans="1:5" x14ac:dyDescent="0.25">
      <c r="A753994">
        <v>15.9</v>
      </c>
      <c r="E753994">
        <v>13.6</v>
      </c>
    </row>
    <row r="753995" spans="1:5" x14ac:dyDescent="0.25">
      <c r="A753995">
        <v>15.9</v>
      </c>
      <c r="E753995">
        <v>13.7</v>
      </c>
    </row>
    <row r="753996" spans="1:5" x14ac:dyDescent="0.25">
      <c r="A753996">
        <v>16</v>
      </c>
      <c r="E753996">
        <v>13.7</v>
      </c>
    </row>
    <row r="753997" spans="1:5" x14ac:dyDescent="0.25">
      <c r="A753997">
        <v>16</v>
      </c>
      <c r="E753997">
        <v>13.7</v>
      </c>
    </row>
    <row r="753998" spans="1:5" x14ac:dyDescent="0.25">
      <c r="A753998">
        <v>16.100000000000001</v>
      </c>
      <c r="E753998">
        <v>13.7</v>
      </c>
    </row>
    <row r="753999" spans="1:5" x14ac:dyDescent="0.25">
      <c r="A753999">
        <v>16.100000000000001</v>
      </c>
      <c r="E753999">
        <v>13.9</v>
      </c>
    </row>
    <row r="754000" spans="1:5" x14ac:dyDescent="0.25">
      <c r="A754000">
        <v>16.100000000000001</v>
      </c>
      <c r="E754000">
        <v>13.9</v>
      </c>
    </row>
    <row r="754001" spans="1:5" x14ac:dyDescent="0.25">
      <c r="A754001">
        <v>16.100000000000001</v>
      </c>
      <c r="E754001">
        <v>13.9</v>
      </c>
    </row>
    <row r="754002" spans="1:5" x14ac:dyDescent="0.25">
      <c r="A754002">
        <v>16.100000000000001</v>
      </c>
      <c r="E754002">
        <v>13.9</v>
      </c>
    </row>
    <row r="754003" spans="1:5" x14ac:dyDescent="0.25">
      <c r="A754003">
        <v>16.100000000000001</v>
      </c>
      <c r="E754003">
        <v>14</v>
      </c>
    </row>
    <row r="754004" spans="1:5" x14ac:dyDescent="0.25">
      <c r="A754004">
        <v>16.100000000000001</v>
      </c>
      <c r="E754004">
        <v>14</v>
      </c>
    </row>
    <row r="754005" spans="1:5" x14ac:dyDescent="0.25">
      <c r="A754005">
        <v>16.100000000000001</v>
      </c>
      <c r="E754005">
        <v>14</v>
      </c>
    </row>
    <row r="754006" spans="1:5" x14ac:dyDescent="0.25">
      <c r="A754006">
        <v>16.100000000000001</v>
      </c>
      <c r="E754006">
        <v>14.1</v>
      </c>
    </row>
    <row r="754007" spans="1:5" x14ac:dyDescent="0.25">
      <c r="A754007">
        <v>16.100000000000001</v>
      </c>
      <c r="E754007">
        <v>14.1</v>
      </c>
    </row>
    <row r="754008" spans="1:5" x14ac:dyDescent="0.25">
      <c r="A754008">
        <v>16.100000000000001</v>
      </c>
      <c r="E754008">
        <v>14.1</v>
      </c>
    </row>
    <row r="754009" spans="1:5" x14ac:dyDescent="0.25">
      <c r="A754009">
        <v>16.2</v>
      </c>
      <c r="E754009">
        <v>14.1</v>
      </c>
    </row>
    <row r="754010" spans="1:5" x14ac:dyDescent="0.25">
      <c r="A754010">
        <v>16.3</v>
      </c>
      <c r="E754010">
        <v>14.2</v>
      </c>
    </row>
    <row r="754011" spans="1:5" x14ac:dyDescent="0.25">
      <c r="A754011">
        <v>16.3</v>
      </c>
      <c r="E754011">
        <v>14.4</v>
      </c>
    </row>
    <row r="754012" spans="1:5" x14ac:dyDescent="0.25">
      <c r="A754012">
        <v>16.5</v>
      </c>
      <c r="E754012">
        <v>14.4</v>
      </c>
    </row>
    <row r="754013" spans="1:5" x14ac:dyDescent="0.25">
      <c r="A754013">
        <v>16.5</v>
      </c>
      <c r="E754013">
        <v>14.4</v>
      </c>
    </row>
    <row r="754014" spans="1:5" x14ac:dyDescent="0.25">
      <c r="A754014">
        <v>16.5</v>
      </c>
      <c r="E754014">
        <v>14.4</v>
      </c>
    </row>
    <row r="754015" spans="1:5" x14ac:dyDescent="0.25">
      <c r="A754015">
        <v>16.5</v>
      </c>
      <c r="E754015">
        <v>14.4</v>
      </c>
    </row>
    <row r="754016" spans="1:5" x14ac:dyDescent="0.25">
      <c r="A754016">
        <v>16.5</v>
      </c>
      <c r="E754016">
        <v>14.4</v>
      </c>
    </row>
    <row r="754017" spans="1:5" x14ac:dyDescent="0.25">
      <c r="A754017">
        <v>16.5</v>
      </c>
      <c r="E754017">
        <v>14.4</v>
      </c>
    </row>
    <row r="754018" spans="1:5" x14ac:dyDescent="0.25">
      <c r="A754018">
        <v>16.5</v>
      </c>
      <c r="E754018">
        <v>14.4</v>
      </c>
    </row>
    <row r="754019" spans="1:5" x14ac:dyDescent="0.25">
      <c r="A754019">
        <v>16.5</v>
      </c>
      <c r="E754019">
        <v>14.5</v>
      </c>
    </row>
    <row r="754020" spans="1:5" x14ac:dyDescent="0.25">
      <c r="A754020">
        <v>16.600000000000001</v>
      </c>
      <c r="E754020">
        <v>14.5</v>
      </c>
    </row>
    <row r="754021" spans="1:5" x14ac:dyDescent="0.25">
      <c r="A754021">
        <v>16.7</v>
      </c>
      <c r="E754021">
        <v>14.6</v>
      </c>
    </row>
    <row r="754022" spans="1:5" x14ac:dyDescent="0.25">
      <c r="A754022">
        <v>16.7</v>
      </c>
      <c r="E754022">
        <v>14.6</v>
      </c>
    </row>
    <row r="754023" spans="1:5" x14ac:dyDescent="0.25">
      <c r="A754023">
        <v>16.7</v>
      </c>
      <c r="E754023">
        <v>14.7</v>
      </c>
    </row>
    <row r="754024" spans="1:5" x14ac:dyDescent="0.25">
      <c r="A754024">
        <v>16.7</v>
      </c>
      <c r="E754024">
        <v>14.7</v>
      </c>
    </row>
    <row r="754025" spans="1:5" x14ac:dyDescent="0.25">
      <c r="A754025">
        <v>16.7</v>
      </c>
      <c r="E754025">
        <v>14.7</v>
      </c>
    </row>
    <row r="754026" spans="1:5" x14ac:dyDescent="0.25">
      <c r="A754026">
        <v>16.7</v>
      </c>
      <c r="E754026">
        <v>14.7</v>
      </c>
    </row>
    <row r="754027" spans="1:5" x14ac:dyDescent="0.25">
      <c r="A754027">
        <v>16.7</v>
      </c>
      <c r="E754027">
        <v>14.7</v>
      </c>
    </row>
    <row r="754028" spans="1:5" x14ac:dyDescent="0.25">
      <c r="A754028">
        <v>16.7</v>
      </c>
      <c r="E754028">
        <v>14.7</v>
      </c>
    </row>
    <row r="754029" spans="1:5" x14ac:dyDescent="0.25">
      <c r="A754029">
        <v>16.7</v>
      </c>
      <c r="E754029">
        <v>14.7</v>
      </c>
    </row>
    <row r="754030" spans="1:5" x14ac:dyDescent="0.25">
      <c r="A754030">
        <v>16.7</v>
      </c>
      <c r="E754030">
        <v>14.7</v>
      </c>
    </row>
    <row r="754031" spans="1:5" x14ac:dyDescent="0.25">
      <c r="A754031">
        <v>16.7</v>
      </c>
      <c r="E754031">
        <v>14.8</v>
      </c>
    </row>
    <row r="754032" spans="1:5" x14ac:dyDescent="0.25">
      <c r="A754032">
        <v>16.7</v>
      </c>
      <c r="E754032">
        <v>14.8</v>
      </c>
    </row>
    <row r="754033" spans="1:5" x14ac:dyDescent="0.25">
      <c r="A754033">
        <v>16.8</v>
      </c>
      <c r="E754033">
        <v>14.9</v>
      </c>
    </row>
    <row r="754034" spans="1:5" x14ac:dyDescent="0.25">
      <c r="A754034">
        <v>16.899999999999999</v>
      </c>
      <c r="E754034">
        <v>15</v>
      </c>
    </row>
    <row r="754035" spans="1:5" x14ac:dyDescent="0.25">
      <c r="A754035">
        <v>16.899999999999999</v>
      </c>
      <c r="E754035">
        <v>15</v>
      </c>
    </row>
    <row r="754036" spans="1:5" x14ac:dyDescent="0.25">
      <c r="A754036">
        <v>16.899999999999999</v>
      </c>
      <c r="E754036">
        <v>15.1</v>
      </c>
    </row>
    <row r="754037" spans="1:5" x14ac:dyDescent="0.25">
      <c r="A754037">
        <v>16.899999999999999</v>
      </c>
      <c r="E754037">
        <v>15.1</v>
      </c>
    </row>
    <row r="754038" spans="1:5" x14ac:dyDescent="0.25">
      <c r="A754038">
        <v>17</v>
      </c>
      <c r="E754038">
        <v>15.1</v>
      </c>
    </row>
    <row r="754039" spans="1:5" x14ac:dyDescent="0.25">
      <c r="A754039">
        <v>17.100000000000001</v>
      </c>
      <c r="E754039">
        <v>15.1</v>
      </c>
    </row>
    <row r="754040" spans="1:5" x14ac:dyDescent="0.25">
      <c r="A754040">
        <v>17.100000000000001</v>
      </c>
      <c r="E754040">
        <v>15.1</v>
      </c>
    </row>
    <row r="754041" spans="1:5" x14ac:dyDescent="0.25">
      <c r="A754041">
        <v>17.2</v>
      </c>
      <c r="E754041">
        <v>15.1</v>
      </c>
    </row>
    <row r="754042" spans="1:5" x14ac:dyDescent="0.25">
      <c r="A754042">
        <v>17.3</v>
      </c>
      <c r="E754042">
        <v>15.2</v>
      </c>
    </row>
    <row r="754043" spans="1:5" x14ac:dyDescent="0.25">
      <c r="A754043">
        <v>17.3</v>
      </c>
      <c r="E754043">
        <v>15.2</v>
      </c>
    </row>
    <row r="754044" spans="1:5" x14ac:dyDescent="0.25">
      <c r="A754044">
        <v>17.399999999999999</v>
      </c>
      <c r="E754044">
        <v>15.2</v>
      </c>
    </row>
    <row r="754045" spans="1:5" x14ac:dyDescent="0.25">
      <c r="A754045">
        <v>17.399999999999999</v>
      </c>
      <c r="E754045">
        <v>15.2</v>
      </c>
    </row>
    <row r="754046" spans="1:5" x14ac:dyDescent="0.25">
      <c r="A754046">
        <v>17.399999999999999</v>
      </c>
      <c r="E754046">
        <v>15.2</v>
      </c>
    </row>
    <row r="754047" spans="1:5" x14ac:dyDescent="0.25">
      <c r="A754047">
        <v>17.399999999999999</v>
      </c>
      <c r="E754047">
        <v>15.3</v>
      </c>
    </row>
    <row r="754048" spans="1:5" x14ac:dyDescent="0.25">
      <c r="A754048">
        <v>17.399999999999999</v>
      </c>
      <c r="E754048">
        <v>15.4</v>
      </c>
    </row>
    <row r="754049" spans="1:5" x14ac:dyDescent="0.25">
      <c r="A754049">
        <v>17.5</v>
      </c>
      <c r="E754049">
        <v>15.5</v>
      </c>
    </row>
    <row r="754050" spans="1:5" x14ac:dyDescent="0.25">
      <c r="A754050">
        <v>17.5</v>
      </c>
      <c r="E754050">
        <v>15.5</v>
      </c>
    </row>
    <row r="754051" spans="1:5" x14ac:dyDescent="0.25">
      <c r="A754051">
        <v>17.600000000000001</v>
      </c>
      <c r="E754051">
        <v>15.5</v>
      </c>
    </row>
    <row r="754052" spans="1:5" x14ac:dyDescent="0.25">
      <c r="A754052">
        <v>17.600000000000001</v>
      </c>
      <c r="E754052">
        <v>15.6</v>
      </c>
    </row>
    <row r="754053" spans="1:5" x14ac:dyDescent="0.25">
      <c r="A754053">
        <v>17.7</v>
      </c>
      <c r="E754053">
        <v>15.6</v>
      </c>
    </row>
    <row r="754054" spans="1:5" x14ac:dyDescent="0.25">
      <c r="A754054">
        <v>17.7</v>
      </c>
      <c r="E754054">
        <v>15.7</v>
      </c>
    </row>
    <row r="754055" spans="1:5" x14ac:dyDescent="0.25">
      <c r="A754055">
        <v>17.7</v>
      </c>
      <c r="E754055">
        <v>15.7</v>
      </c>
    </row>
    <row r="754056" spans="1:5" x14ac:dyDescent="0.25">
      <c r="A754056">
        <v>17.8</v>
      </c>
      <c r="E754056">
        <v>15.7</v>
      </c>
    </row>
    <row r="754057" spans="1:5" x14ac:dyDescent="0.25">
      <c r="A754057">
        <v>17.8</v>
      </c>
      <c r="E754057">
        <v>15.7</v>
      </c>
    </row>
    <row r="754058" spans="1:5" x14ac:dyDescent="0.25">
      <c r="A754058">
        <v>17.8</v>
      </c>
      <c r="E754058">
        <v>15.7</v>
      </c>
    </row>
    <row r="754059" spans="1:5" x14ac:dyDescent="0.25">
      <c r="A754059">
        <v>17.8</v>
      </c>
      <c r="E754059">
        <v>15.7</v>
      </c>
    </row>
    <row r="754060" spans="1:5" x14ac:dyDescent="0.25">
      <c r="A754060">
        <v>17.899999999999999</v>
      </c>
      <c r="E754060">
        <v>15.7</v>
      </c>
    </row>
    <row r="754061" spans="1:5" x14ac:dyDescent="0.25">
      <c r="A754061">
        <v>17.899999999999999</v>
      </c>
      <c r="E754061">
        <v>15.8</v>
      </c>
    </row>
    <row r="754062" spans="1:5" x14ac:dyDescent="0.25">
      <c r="A754062">
        <v>17.899999999999999</v>
      </c>
      <c r="E754062">
        <v>15.8</v>
      </c>
    </row>
    <row r="754063" spans="1:5" x14ac:dyDescent="0.25">
      <c r="A754063">
        <v>17.899999999999999</v>
      </c>
      <c r="E754063">
        <v>15.9</v>
      </c>
    </row>
    <row r="754064" spans="1:5" x14ac:dyDescent="0.25">
      <c r="A754064">
        <v>17.899999999999999</v>
      </c>
      <c r="E754064">
        <v>16.100000000000001</v>
      </c>
    </row>
    <row r="754065" spans="1:5" x14ac:dyDescent="0.25">
      <c r="A754065">
        <v>17.899999999999999</v>
      </c>
      <c r="E754065">
        <v>16.2</v>
      </c>
    </row>
    <row r="754066" spans="1:5" x14ac:dyDescent="0.25">
      <c r="A754066">
        <v>17.899999999999999</v>
      </c>
      <c r="E754066">
        <v>16.2</v>
      </c>
    </row>
    <row r="754067" spans="1:5" x14ac:dyDescent="0.25">
      <c r="A754067">
        <v>18</v>
      </c>
      <c r="E754067">
        <v>16.2</v>
      </c>
    </row>
    <row r="754068" spans="1:5" x14ac:dyDescent="0.25">
      <c r="A754068">
        <v>18.100000000000001</v>
      </c>
      <c r="E754068">
        <v>16.2</v>
      </c>
    </row>
    <row r="754069" spans="1:5" x14ac:dyDescent="0.25">
      <c r="A754069">
        <v>18.100000000000001</v>
      </c>
      <c r="E754069">
        <v>16.2</v>
      </c>
    </row>
    <row r="754070" spans="1:5" x14ac:dyDescent="0.25">
      <c r="A754070">
        <v>18.100000000000001</v>
      </c>
      <c r="E754070">
        <v>16.2</v>
      </c>
    </row>
    <row r="754071" spans="1:5" x14ac:dyDescent="0.25">
      <c r="A754071">
        <v>18.100000000000001</v>
      </c>
      <c r="E754071">
        <v>16.2</v>
      </c>
    </row>
    <row r="754072" spans="1:5" x14ac:dyDescent="0.25">
      <c r="A754072">
        <v>18.100000000000001</v>
      </c>
      <c r="E754072">
        <v>16.2</v>
      </c>
    </row>
    <row r="754073" spans="1:5" x14ac:dyDescent="0.25">
      <c r="A754073">
        <v>18.100000000000001</v>
      </c>
      <c r="E754073">
        <v>16.2</v>
      </c>
    </row>
    <row r="754074" spans="1:5" x14ac:dyDescent="0.25">
      <c r="A754074">
        <v>18.100000000000001</v>
      </c>
      <c r="E754074">
        <v>16.2</v>
      </c>
    </row>
    <row r="754075" spans="1:5" x14ac:dyDescent="0.25">
      <c r="A754075">
        <v>18.100000000000001</v>
      </c>
      <c r="E754075">
        <v>16.2</v>
      </c>
    </row>
    <row r="754076" spans="1:5" x14ac:dyDescent="0.25">
      <c r="A754076">
        <v>18.2</v>
      </c>
      <c r="E754076">
        <v>16.2</v>
      </c>
    </row>
    <row r="754077" spans="1:5" x14ac:dyDescent="0.25">
      <c r="A754077">
        <v>18.3</v>
      </c>
      <c r="E754077">
        <v>16.2</v>
      </c>
    </row>
    <row r="754078" spans="1:5" x14ac:dyDescent="0.25">
      <c r="A754078">
        <v>18.399999999999999</v>
      </c>
      <c r="E754078">
        <v>16.2</v>
      </c>
    </row>
    <row r="754079" spans="1:5" x14ac:dyDescent="0.25">
      <c r="A754079">
        <v>18.399999999999999</v>
      </c>
      <c r="E754079">
        <v>16.2</v>
      </c>
    </row>
    <row r="754080" spans="1:5" x14ac:dyDescent="0.25">
      <c r="A754080">
        <v>18.399999999999999</v>
      </c>
      <c r="E754080">
        <v>16.2</v>
      </c>
    </row>
    <row r="754081" spans="1:5" x14ac:dyDescent="0.25">
      <c r="A754081">
        <v>18.399999999999999</v>
      </c>
      <c r="E754081">
        <v>16.2</v>
      </c>
    </row>
    <row r="754082" spans="1:5" x14ac:dyDescent="0.25">
      <c r="A754082">
        <v>18.399999999999999</v>
      </c>
      <c r="E754082">
        <v>16.2</v>
      </c>
    </row>
    <row r="754083" spans="1:5" x14ac:dyDescent="0.25">
      <c r="A754083">
        <v>18.399999999999999</v>
      </c>
      <c r="E754083">
        <v>16.2</v>
      </c>
    </row>
    <row r="754084" spans="1:5" x14ac:dyDescent="0.25">
      <c r="A754084">
        <v>18.399999999999999</v>
      </c>
      <c r="E754084">
        <v>16.2</v>
      </c>
    </row>
    <row r="754085" spans="1:5" x14ac:dyDescent="0.25">
      <c r="A754085">
        <v>18.399999999999999</v>
      </c>
      <c r="E754085">
        <v>16.3</v>
      </c>
    </row>
    <row r="754086" spans="1:5" x14ac:dyDescent="0.25">
      <c r="A754086">
        <v>18.5</v>
      </c>
      <c r="E754086">
        <v>16.399999999999999</v>
      </c>
    </row>
    <row r="754087" spans="1:5" x14ac:dyDescent="0.25">
      <c r="A754087">
        <v>18.5</v>
      </c>
      <c r="E754087">
        <v>16.399999999999999</v>
      </c>
    </row>
    <row r="754088" spans="1:5" x14ac:dyDescent="0.25">
      <c r="A754088">
        <v>18.5</v>
      </c>
      <c r="E754088">
        <v>16.399999999999999</v>
      </c>
    </row>
    <row r="754089" spans="1:5" x14ac:dyDescent="0.25">
      <c r="A754089">
        <v>18.5</v>
      </c>
      <c r="E754089">
        <v>16.399999999999999</v>
      </c>
    </row>
    <row r="754090" spans="1:5" x14ac:dyDescent="0.25">
      <c r="A754090">
        <v>18.600000000000001</v>
      </c>
      <c r="E754090">
        <v>16.399999999999999</v>
      </c>
    </row>
    <row r="754091" spans="1:5" x14ac:dyDescent="0.25">
      <c r="A754091">
        <v>18.600000000000001</v>
      </c>
      <c r="E754091">
        <v>16.399999999999999</v>
      </c>
    </row>
    <row r="754092" spans="1:5" x14ac:dyDescent="0.25">
      <c r="A754092">
        <v>18.600000000000001</v>
      </c>
      <c r="E754092">
        <v>16.399999999999999</v>
      </c>
    </row>
    <row r="754093" spans="1:5" x14ac:dyDescent="0.25">
      <c r="A754093">
        <v>18.600000000000001</v>
      </c>
      <c r="E754093">
        <v>16.399999999999999</v>
      </c>
    </row>
    <row r="754094" spans="1:5" x14ac:dyDescent="0.25">
      <c r="A754094">
        <v>18.600000000000001</v>
      </c>
      <c r="E754094">
        <v>16.399999999999999</v>
      </c>
    </row>
    <row r="754095" spans="1:5" x14ac:dyDescent="0.25">
      <c r="A754095">
        <v>18.600000000000001</v>
      </c>
      <c r="E754095">
        <v>16.399999999999999</v>
      </c>
    </row>
    <row r="754096" spans="1:5" x14ac:dyDescent="0.25">
      <c r="A754096">
        <v>18.600000000000001</v>
      </c>
      <c r="E754096">
        <v>16.399999999999999</v>
      </c>
    </row>
    <row r="754097" spans="1:5" x14ac:dyDescent="0.25">
      <c r="A754097">
        <v>18.7</v>
      </c>
      <c r="E754097">
        <v>16.399999999999999</v>
      </c>
    </row>
    <row r="754098" spans="1:5" x14ac:dyDescent="0.25">
      <c r="A754098">
        <v>18.7</v>
      </c>
      <c r="E754098">
        <v>16.5</v>
      </c>
    </row>
    <row r="754099" spans="1:5" x14ac:dyDescent="0.25">
      <c r="A754099">
        <v>18.7</v>
      </c>
      <c r="E754099">
        <v>16.5</v>
      </c>
    </row>
    <row r="754100" spans="1:5" x14ac:dyDescent="0.25">
      <c r="A754100">
        <v>18.7</v>
      </c>
      <c r="E754100">
        <v>16.5</v>
      </c>
    </row>
    <row r="754101" spans="1:5" x14ac:dyDescent="0.25">
      <c r="A754101">
        <v>18.7</v>
      </c>
      <c r="E754101">
        <v>16.5</v>
      </c>
    </row>
    <row r="754102" spans="1:5" x14ac:dyDescent="0.25">
      <c r="A754102">
        <v>18.7</v>
      </c>
      <c r="E754102">
        <v>16.5</v>
      </c>
    </row>
    <row r="754103" spans="1:5" x14ac:dyDescent="0.25">
      <c r="A754103">
        <v>18.7</v>
      </c>
      <c r="E754103">
        <v>16.7</v>
      </c>
    </row>
    <row r="754104" spans="1:5" x14ac:dyDescent="0.25">
      <c r="A754104">
        <v>18.7</v>
      </c>
      <c r="E754104">
        <v>16.7</v>
      </c>
    </row>
    <row r="754105" spans="1:5" x14ac:dyDescent="0.25">
      <c r="A754105">
        <v>18.7</v>
      </c>
      <c r="E754105">
        <v>16.7</v>
      </c>
    </row>
    <row r="754106" spans="1:5" x14ac:dyDescent="0.25">
      <c r="A754106">
        <v>18.7</v>
      </c>
      <c r="E754106">
        <v>16.7</v>
      </c>
    </row>
    <row r="754107" spans="1:5" x14ac:dyDescent="0.25">
      <c r="A754107">
        <v>18.7</v>
      </c>
      <c r="E754107">
        <v>16.8</v>
      </c>
    </row>
    <row r="754108" spans="1:5" x14ac:dyDescent="0.25">
      <c r="A754108">
        <v>18.8</v>
      </c>
      <c r="E754108">
        <v>16.8</v>
      </c>
    </row>
    <row r="754109" spans="1:5" x14ac:dyDescent="0.25">
      <c r="A754109">
        <v>18.8</v>
      </c>
      <c r="E754109">
        <v>16.8</v>
      </c>
    </row>
    <row r="754110" spans="1:5" x14ac:dyDescent="0.25">
      <c r="A754110">
        <v>18.8</v>
      </c>
      <c r="E754110">
        <v>16.899999999999999</v>
      </c>
    </row>
    <row r="754111" spans="1:5" x14ac:dyDescent="0.25">
      <c r="A754111">
        <v>18.8</v>
      </c>
      <c r="E754111">
        <v>16.899999999999999</v>
      </c>
    </row>
    <row r="754112" spans="1:5" x14ac:dyDescent="0.25">
      <c r="A754112">
        <v>18.8</v>
      </c>
      <c r="E754112">
        <v>16.899999999999999</v>
      </c>
    </row>
    <row r="754113" spans="1:5" x14ac:dyDescent="0.25">
      <c r="A754113">
        <v>18.8</v>
      </c>
      <c r="E754113">
        <v>16.899999999999999</v>
      </c>
    </row>
    <row r="754114" spans="1:5" x14ac:dyDescent="0.25">
      <c r="A754114">
        <v>18.899999999999999</v>
      </c>
      <c r="E754114">
        <v>16.899999999999999</v>
      </c>
    </row>
    <row r="754115" spans="1:5" x14ac:dyDescent="0.25">
      <c r="A754115">
        <v>19</v>
      </c>
      <c r="E754115">
        <v>16.899999999999999</v>
      </c>
    </row>
    <row r="754116" spans="1:5" x14ac:dyDescent="0.25">
      <c r="A754116">
        <v>19</v>
      </c>
      <c r="E754116">
        <v>16.899999999999999</v>
      </c>
    </row>
    <row r="754117" spans="1:5" x14ac:dyDescent="0.25">
      <c r="A754117">
        <v>19</v>
      </c>
      <c r="E754117">
        <v>16.899999999999999</v>
      </c>
    </row>
    <row r="754118" spans="1:5" x14ac:dyDescent="0.25">
      <c r="A754118">
        <v>19</v>
      </c>
      <c r="E754118">
        <v>16.899999999999999</v>
      </c>
    </row>
    <row r="754119" spans="1:5" x14ac:dyDescent="0.25">
      <c r="A754119">
        <v>19</v>
      </c>
      <c r="E754119">
        <v>16.899999999999999</v>
      </c>
    </row>
    <row r="754120" spans="1:5" x14ac:dyDescent="0.25">
      <c r="A754120">
        <v>19</v>
      </c>
      <c r="E754120">
        <v>16.899999999999999</v>
      </c>
    </row>
    <row r="754121" spans="1:5" x14ac:dyDescent="0.25">
      <c r="A754121">
        <v>19</v>
      </c>
      <c r="E754121">
        <v>17.100000000000001</v>
      </c>
    </row>
    <row r="754122" spans="1:5" x14ac:dyDescent="0.25">
      <c r="A754122">
        <v>19</v>
      </c>
      <c r="E754122">
        <v>17.100000000000001</v>
      </c>
    </row>
    <row r="754123" spans="1:5" x14ac:dyDescent="0.25">
      <c r="A754123">
        <v>19</v>
      </c>
      <c r="E754123">
        <v>17.100000000000001</v>
      </c>
    </row>
    <row r="754124" spans="1:5" x14ac:dyDescent="0.25">
      <c r="A754124">
        <v>19.100000000000001</v>
      </c>
      <c r="E754124">
        <v>17.100000000000001</v>
      </c>
    </row>
    <row r="754125" spans="1:5" x14ac:dyDescent="0.25">
      <c r="A754125">
        <v>19.2</v>
      </c>
      <c r="E754125">
        <v>17.2</v>
      </c>
    </row>
    <row r="754126" spans="1:5" x14ac:dyDescent="0.25">
      <c r="A754126">
        <v>19.3</v>
      </c>
      <c r="E754126">
        <v>17.2</v>
      </c>
    </row>
    <row r="754127" spans="1:5" x14ac:dyDescent="0.25">
      <c r="A754127">
        <v>19.3</v>
      </c>
      <c r="E754127">
        <v>17.3</v>
      </c>
    </row>
    <row r="754128" spans="1:5" x14ac:dyDescent="0.25">
      <c r="A754128">
        <v>19.3</v>
      </c>
      <c r="E754128">
        <v>17.399999999999999</v>
      </c>
    </row>
    <row r="754129" spans="1:5" x14ac:dyDescent="0.25">
      <c r="A754129">
        <v>19.3</v>
      </c>
      <c r="E754129">
        <v>17.399999999999999</v>
      </c>
    </row>
    <row r="754130" spans="1:5" x14ac:dyDescent="0.25">
      <c r="A754130">
        <v>19.3</v>
      </c>
      <c r="E754130">
        <v>17.399999999999999</v>
      </c>
    </row>
    <row r="754131" spans="1:5" x14ac:dyDescent="0.25">
      <c r="A754131">
        <v>19.3</v>
      </c>
      <c r="E754131">
        <v>17.399999999999999</v>
      </c>
    </row>
    <row r="754132" spans="1:5" x14ac:dyDescent="0.25">
      <c r="A754132">
        <v>19.3</v>
      </c>
      <c r="E754132">
        <v>17.399999999999999</v>
      </c>
    </row>
    <row r="754133" spans="1:5" x14ac:dyDescent="0.25">
      <c r="A754133">
        <v>19.3</v>
      </c>
      <c r="E754133">
        <v>17.399999999999999</v>
      </c>
    </row>
    <row r="754134" spans="1:5" x14ac:dyDescent="0.25">
      <c r="A754134">
        <v>19.3</v>
      </c>
      <c r="E754134">
        <v>17.399999999999999</v>
      </c>
    </row>
    <row r="754135" spans="1:5" x14ac:dyDescent="0.25">
      <c r="A754135">
        <v>19.5</v>
      </c>
      <c r="E754135">
        <v>17.399999999999999</v>
      </c>
    </row>
    <row r="754136" spans="1:5" x14ac:dyDescent="0.25">
      <c r="A754136">
        <v>19.5</v>
      </c>
      <c r="E754136">
        <v>17.5</v>
      </c>
    </row>
    <row r="754137" spans="1:5" x14ac:dyDescent="0.25">
      <c r="A754137">
        <v>19.5</v>
      </c>
      <c r="E754137">
        <v>17.600000000000001</v>
      </c>
    </row>
    <row r="754138" spans="1:5" x14ac:dyDescent="0.25">
      <c r="A754138">
        <v>19.5</v>
      </c>
      <c r="E754138">
        <v>17.600000000000001</v>
      </c>
    </row>
    <row r="754139" spans="1:5" x14ac:dyDescent="0.25">
      <c r="A754139">
        <v>19.5</v>
      </c>
      <c r="E754139">
        <v>17.600000000000001</v>
      </c>
    </row>
    <row r="754140" spans="1:5" x14ac:dyDescent="0.25">
      <c r="A754140">
        <v>19.5</v>
      </c>
      <c r="E754140">
        <v>17.600000000000001</v>
      </c>
    </row>
    <row r="754141" spans="1:5" x14ac:dyDescent="0.25">
      <c r="A754141">
        <v>19.5</v>
      </c>
      <c r="E754141">
        <v>17.600000000000001</v>
      </c>
    </row>
    <row r="754142" spans="1:5" x14ac:dyDescent="0.25">
      <c r="A754142">
        <v>19.5</v>
      </c>
      <c r="E754142">
        <v>17.600000000000001</v>
      </c>
    </row>
    <row r="754143" spans="1:5" x14ac:dyDescent="0.25">
      <c r="A754143">
        <v>19.5</v>
      </c>
      <c r="E754143">
        <v>17.7</v>
      </c>
    </row>
    <row r="754144" spans="1:5" x14ac:dyDescent="0.25">
      <c r="A754144">
        <v>19.5</v>
      </c>
      <c r="E754144">
        <v>17.7</v>
      </c>
    </row>
    <row r="754145" spans="1:5" x14ac:dyDescent="0.25">
      <c r="A754145">
        <v>19.5</v>
      </c>
      <c r="E754145">
        <v>17.7</v>
      </c>
    </row>
    <row r="754146" spans="1:5" x14ac:dyDescent="0.25">
      <c r="A754146">
        <v>19.5</v>
      </c>
      <c r="E754146">
        <v>17.7</v>
      </c>
    </row>
    <row r="754147" spans="1:5" x14ac:dyDescent="0.25">
      <c r="A754147">
        <v>19.5</v>
      </c>
      <c r="E754147">
        <v>17.7</v>
      </c>
    </row>
    <row r="754148" spans="1:5" x14ac:dyDescent="0.25">
      <c r="A754148">
        <v>19.5</v>
      </c>
      <c r="E754148">
        <v>17.7</v>
      </c>
    </row>
    <row r="754149" spans="1:5" x14ac:dyDescent="0.25">
      <c r="A754149">
        <v>19.5</v>
      </c>
      <c r="E754149">
        <v>17.7</v>
      </c>
    </row>
    <row r="754150" spans="1:5" x14ac:dyDescent="0.25">
      <c r="A754150">
        <v>19.5</v>
      </c>
      <c r="E754150">
        <v>17.7</v>
      </c>
    </row>
    <row r="754151" spans="1:5" x14ac:dyDescent="0.25">
      <c r="A754151">
        <v>19.5</v>
      </c>
      <c r="E754151">
        <v>17.7</v>
      </c>
    </row>
    <row r="754152" spans="1:5" x14ac:dyDescent="0.25">
      <c r="A754152">
        <v>19.5</v>
      </c>
      <c r="E754152">
        <v>17.7</v>
      </c>
    </row>
    <row r="754153" spans="1:5" x14ac:dyDescent="0.25">
      <c r="A754153">
        <v>19.5</v>
      </c>
      <c r="E754153">
        <v>17.7</v>
      </c>
    </row>
    <row r="754154" spans="1:5" x14ac:dyDescent="0.25">
      <c r="A754154">
        <v>19.5</v>
      </c>
      <c r="E754154">
        <v>17.7</v>
      </c>
    </row>
    <row r="754155" spans="1:5" x14ac:dyDescent="0.25">
      <c r="A754155">
        <v>19.5</v>
      </c>
      <c r="E754155">
        <v>17.7</v>
      </c>
    </row>
    <row r="754156" spans="1:5" x14ac:dyDescent="0.25">
      <c r="A754156">
        <v>19.5</v>
      </c>
      <c r="E754156">
        <v>17.7</v>
      </c>
    </row>
    <row r="754157" spans="1:5" x14ac:dyDescent="0.25">
      <c r="A754157">
        <v>19.5</v>
      </c>
      <c r="E754157">
        <v>17.7</v>
      </c>
    </row>
    <row r="754158" spans="1:5" x14ac:dyDescent="0.25">
      <c r="A754158">
        <v>19.600000000000001</v>
      </c>
      <c r="E754158">
        <v>17.8</v>
      </c>
    </row>
    <row r="754159" spans="1:5" x14ac:dyDescent="0.25">
      <c r="A754159">
        <v>19.600000000000001</v>
      </c>
      <c r="E754159">
        <v>17.8</v>
      </c>
    </row>
    <row r="754160" spans="1:5" x14ac:dyDescent="0.25">
      <c r="A754160">
        <v>19.600000000000001</v>
      </c>
      <c r="E754160">
        <v>17.8</v>
      </c>
    </row>
    <row r="754161" spans="1:5" x14ac:dyDescent="0.25">
      <c r="A754161">
        <v>19.600000000000001</v>
      </c>
      <c r="E754161">
        <v>17.8</v>
      </c>
    </row>
    <row r="754162" spans="1:5" x14ac:dyDescent="0.25">
      <c r="A754162">
        <v>19.600000000000001</v>
      </c>
      <c r="E754162">
        <v>17.8</v>
      </c>
    </row>
    <row r="754163" spans="1:5" x14ac:dyDescent="0.25">
      <c r="A754163">
        <v>19.600000000000001</v>
      </c>
      <c r="E754163">
        <v>17.8</v>
      </c>
    </row>
    <row r="754164" spans="1:5" x14ac:dyDescent="0.25">
      <c r="A754164">
        <v>19.600000000000001</v>
      </c>
      <c r="E754164">
        <v>17.8</v>
      </c>
    </row>
    <row r="754165" spans="1:5" x14ac:dyDescent="0.25">
      <c r="A754165">
        <v>19.600000000000001</v>
      </c>
      <c r="E754165">
        <v>17.8</v>
      </c>
    </row>
    <row r="754166" spans="1:5" x14ac:dyDescent="0.25">
      <c r="A754166">
        <v>19.7</v>
      </c>
      <c r="E754166">
        <v>17.8</v>
      </c>
    </row>
    <row r="754167" spans="1:5" x14ac:dyDescent="0.25">
      <c r="A754167">
        <v>19.7</v>
      </c>
      <c r="E754167">
        <v>17.8</v>
      </c>
    </row>
    <row r="754168" spans="1:5" x14ac:dyDescent="0.25">
      <c r="A754168">
        <v>19.7</v>
      </c>
      <c r="E754168">
        <v>17.8</v>
      </c>
    </row>
    <row r="754169" spans="1:5" x14ac:dyDescent="0.25">
      <c r="A754169">
        <v>19.7</v>
      </c>
      <c r="E754169">
        <v>17.8</v>
      </c>
    </row>
    <row r="754170" spans="1:5" x14ac:dyDescent="0.25">
      <c r="A754170">
        <v>19.7</v>
      </c>
      <c r="E754170">
        <v>17.8</v>
      </c>
    </row>
    <row r="754171" spans="1:5" x14ac:dyDescent="0.25">
      <c r="A754171">
        <v>19.7</v>
      </c>
      <c r="E754171">
        <v>17.8</v>
      </c>
    </row>
    <row r="754172" spans="1:5" x14ac:dyDescent="0.25">
      <c r="A754172">
        <v>19.8</v>
      </c>
      <c r="E754172">
        <v>17.8</v>
      </c>
    </row>
    <row r="754173" spans="1:5" x14ac:dyDescent="0.25">
      <c r="A754173">
        <v>19.8</v>
      </c>
      <c r="E754173">
        <v>17.899999999999999</v>
      </c>
    </row>
    <row r="754174" spans="1:5" x14ac:dyDescent="0.25">
      <c r="A754174">
        <v>19.8</v>
      </c>
      <c r="E754174">
        <v>18</v>
      </c>
    </row>
    <row r="754175" spans="1:5" x14ac:dyDescent="0.25">
      <c r="A754175">
        <v>19.899999999999999</v>
      </c>
      <c r="E754175">
        <v>18</v>
      </c>
    </row>
    <row r="754176" spans="1:5" x14ac:dyDescent="0.25">
      <c r="A754176">
        <v>19.899999999999999</v>
      </c>
      <c r="E754176">
        <v>18</v>
      </c>
    </row>
    <row r="754177" spans="1:5" x14ac:dyDescent="0.25">
      <c r="A754177">
        <v>19.899999999999999</v>
      </c>
      <c r="E754177">
        <v>18</v>
      </c>
    </row>
    <row r="754178" spans="1:5" x14ac:dyDescent="0.25">
      <c r="A754178">
        <v>20.100000000000001</v>
      </c>
      <c r="E754178">
        <v>18</v>
      </c>
    </row>
    <row r="754179" spans="1:5" x14ac:dyDescent="0.25">
      <c r="A754179">
        <v>20.100000000000001</v>
      </c>
      <c r="E754179">
        <v>18</v>
      </c>
    </row>
    <row r="754180" spans="1:5" x14ac:dyDescent="0.25">
      <c r="A754180">
        <v>20.100000000000001</v>
      </c>
      <c r="E754180">
        <v>18</v>
      </c>
    </row>
    <row r="754181" spans="1:5" x14ac:dyDescent="0.25">
      <c r="A754181">
        <v>20.100000000000001</v>
      </c>
      <c r="E754181">
        <v>18</v>
      </c>
    </row>
    <row r="754182" spans="1:5" x14ac:dyDescent="0.25">
      <c r="A754182">
        <v>20.100000000000001</v>
      </c>
      <c r="E754182">
        <v>18</v>
      </c>
    </row>
    <row r="754183" spans="1:5" x14ac:dyDescent="0.25">
      <c r="A754183">
        <v>20.100000000000001</v>
      </c>
      <c r="E754183">
        <v>18</v>
      </c>
    </row>
    <row r="754184" spans="1:5" x14ac:dyDescent="0.25">
      <c r="A754184">
        <v>20.100000000000001</v>
      </c>
      <c r="E754184">
        <v>18.100000000000001</v>
      </c>
    </row>
    <row r="754185" spans="1:5" x14ac:dyDescent="0.25">
      <c r="A754185">
        <v>20.100000000000001</v>
      </c>
      <c r="E754185">
        <v>18.100000000000001</v>
      </c>
    </row>
    <row r="754186" spans="1:5" x14ac:dyDescent="0.25">
      <c r="A754186">
        <v>20.100000000000001</v>
      </c>
      <c r="E754186">
        <v>18.100000000000001</v>
      </c>
    </row>
    <row r="754187" spans="1:5" x14ac:dyDescent="0.25">
      <c r="A754187">
        <v>20.100000000000001</v>
      </c>
      <c r="E754187">
        <v>18.2</v>
      </c>
    </row>
    <row r="754188" spans="1:5" x14ac:dyDescent="0.25">
      <c r="A754188">
        <v>20.100000000000001</v>
      </c>
      <c r="E754188">
        <v>18.2</v>
      </c>
    </row>
    <row r="754189" spans="1:5" x14ac:dyDescent="0.25">
      <c r="A754189">
        <v>20.100000000000001</v>
      </c>
      <c r="E754189">
        <v>18.2</v>
      </c>
    </row>
    <row r="754190" spans="1:5" x14ac:dyDescent="0.25">
      <c r="A754190">
        <v>20.100000000000001</v>
      </c>
      <c r="E754190">
        <v>18.2</v>
      </c>
    </row>
    <row r="754191" spans="1:5" x14ac:dyDescent="0.25">
      <c r="A754191">
        <v>20.100000000000001</v>
      </c>
      <c r="E754191">
        <v>18.2</v>
      </c>
    </row>
    <row r="754192" spans="1:5" x14ac:dyDescent="0.25">
      <c r="A754192">
        <v>20.100000000000001</v>
      </c>
      <c r="E754192">
        <v>18.2</v>
      </c>
    </row>
    <row r="754193" spans="1:5" x14ac:dyDescent="0.25">
      <c r="A754193">
        <v>20.2</v>
      </c>
      <c r="E754193">
        <v>18.3</v>
      </c>
    </row>
    <row r="754194" spans="1:5" x14ac:dyDescent="0.25">
      <c r="A754194">
        <v>20.3</v>
      </c>
      <c r="E754194">
        <v>18.3</v>
      </c>
    </row>
    <row r="754195" spans="1:5" x14ac:dyDescent="0.25">
      <c r="A754195">
        <v>20.3</v>
      </c>
      <c r="E754195">
        <v>18.3</v>
      </c>
    </row>
    <row r="754196" spans="1:5" x14ac:dyDescent="0.25">
      <c r="A754196">
        <v>20.3</v>
      </c>
      <c r="E754196">
        <v>18.3</v>
      </c>
    </row>
    <row r="754197" spans="1:5" x14ac:dyDescent="0.25">
      <c r="A754197">
        <v>20.3</v>
      </c>
      <c r="E754197">
        <v>18.3</v>
      </c>
    </row>
    <row r="754198" spans="1:5" x14ac:dyDescent="0.25">
      <c r="A754198">
        <v>20.399999999999999</v>
      </c>
      <c r="E754198">
        <v>18.3</v>
      </c>
    </row>
    <row r="754199" spans="1:5" x14ac:dyDescent="0.25">
      <c r="A754199">
        <v>20.399999999999999</v>
      </c>
      <c r="E754199">
        <v>18.3</v>
      </c>
    </row>
    <row r="754200" spans="1:5" x14ac:dyDescent="0.25">
      <c r="A754200">
        <v>20.399999999999999</v>
      </c>
      <c r="E754200">
        <v>18.3</v>
      </c>
    </row>
    <row r="754201" spans="1:5" x14ac:dyDescent="0.25">
      <c r="A754201">
        <v>20.399999999999999</v>
      </c>
      <c r="E754201">
        <v>18.3</v>
      </c>
    </row>
    <row r="754202" spans="1:5" x14ac:dyDescent="0.25">
      <c r="A754202">
        <v>20.399999999999999</v>
      </c>
      <c r="E754202">
        <v>18.3</v>
      </c>
    </row>
    <row r="754203" spans="1:5" x14ac:dyDescent="0.25">
      <c r="A754203">
        <v>20.6</v>
      </c>
      <c r="E754203">
        <v>18.3</v>
      </c>
    </row>
    <row r="754204" spans="1:5" x14ac:dyDescent="0.25">
      <c r="A754204">
        <v>20.6</v>
      </c>
      <c r="E754204">
        <v>18.3</v>
      </c>
    </row>
    <row r="754205" spans="1:5" x14ac:dyDescent="0.25">
      <c r="A754205">
        <v>20.6</v>
      </c>
      <c r="E754205">
        <v>18.399999999999999</v>
      </c>
    </row>
    <row r="754206" spans="1:5" x14ac:dyDescent="0.25">
      <c r="A754206">
        <v>20.6</v>
      </c>
      <c r="E754206">
        <v>18.5</v>
      </c>
    </row>
    <row r="754207" spans="1:5" x14ac:dyDescent="0.25">
      <c r="A754207">
        <v>20.6</v>
      </c>
      <c r="E754207">
        <v>18.5</v>
      </c>
    </row>
    <row r="754208" spans="1:5" x14ac:dyDescent="0.25">
      <c r="A754208">
        <v>20.6</v>
      </c>
      <c r="E754208">
        <v>18.600000000000001</v>
      </c>
    </row>
    <row r="754209" spans="1:5" x14ac:dyDescent="0.25">
      <c r="A754209">
        <v>20.6</v>
      </c>
      <c r="E754209">
        <v>18.600000000000001</v>
      </c>
    </row>
    <row r="754210" spans="1:5" x14ac:dyDescent="0.25">
      <c r="A754210">
        <v>20.6</v>
      </c>
      <c r="E754210">
        <v>18.600000000000001</v>
      </c>
    </row>
    <row r="754211" spans="1:5" x14ac:dyDescent="0.25">
      <c r="A754211">
        <v>20.6</v>
      </c>
      <c r="E754211">
        <v>18.600000000000001</v>
      </c>
    </row>
    <row r="754212" spans="1:5" x14ac:dyDescent="0.25">
      <c r="A754212">
        <v>20.6</v>
      </c>
      <c r="E754212">
        <v>18.600000000000001</v>
      </c>
    </row>
    <row r="754213" spans="1:5" x14ac:dyDescent="0.25">
      <c r="A754213">
        <v>20.6</v>
      </c>
      <c r="E754213">
        <v>18.600000000000001</v>
      </c>
    </row>
    <row r="754214" spans="1:5" x14ac:dyDescent="0.25">
      <c r="A754214">
        <v>20.6</v>
      </c>
      <c r="E754214">
        <v>18.600000000000001</v>
      </c>
    </row>
    <row r="754215" spans="1:5" x14ac:dyDescent="0.25">
      <c r="A754215">
        <v>20.7</v>
      </c>
      <c r="E754215">
        <v>18.600000000000001</v>
      </c>
    </row>
    <row r="754216" spans="1:5" x14ac:dyDescent="0.25">
      <c r="A754216">
        <v>20.7</v>
      </c>
      <c r="E754216">
        <v>18.7</v>
      </c>
    </row>
    <row r="754217" spans="1:5" x14ac:dyDescent="0.25">
      <c r="A754217">
        <v>20.7</v>
      </c>
      <c r="E754217">
        <v>18.7</v>
      </c>
    </row>
    <row r="754218" spans="1:5" x14ac:dyDescent="0.25">
      <c r="A754218">
        <v>20.7</v>
      </c>
      <c r="E754218">
        <v>18.7</v>
      </c>
    </row>
    <row r="754219" spans="1:5" x14ac:dyDescent="0.25">
      <c r="A754219">
        <v>20.7</v>
      </c>
      <c r="E754219">
        <v>18.7</v>
      </c>
    </row>
    <row r="754220" spans="1:5" x14ac:dyDescent="0.25">
      <c r="A754220">
        <v>20.7</v>
      </c>
      <c r="E754220">
        <v>18.8</v>
      </c>
    </row>
    <row r="754221" spans="1:5" x14ac:dyDescent="0.25">
      <c r="A754221">
        <v>20.8</v>
      </c>
      <c r="E754221">
        <v>18.8</v>
      </c>
    </row>
    <row r="754222" spans="1:5" x14ac:dyDescent="0.25">
      <c r="A754222">
        <v>20.8</v>
      </c>
      <c r="E754222">
        <v>18.8</v>
      </c>
    </row>
    <row r="754223" spans="1:5" x14ac:dyDescent="0.25">
      <c r="A754223">
        <v>20.8</v>
      </c>
      <c r="E754223">
        <v>18.8</v>
      </c>
    </row>
    <row r="754224" spans="1:5" x14ac:dyDescent="0.25">
      <c r="A754224">
        <v>21</v>
      </c>
      <c r="E754224">
        <v>18.8</v>
      </c>
    </row>
    <row r="754225" spans="1:5" x14ac:dyDescent="0.25">
      <c r="A754225">
        <v>21</v>
      </c>
      <c r="E754225">
        <v>18.8</v>
      </c>
    </row>
    <row r="754226" spans="1:5" x14ac:dyDescent="0.25">
      <c r="A754226">
        <v>21</v>
      </c>
      <c r="E754226">
        <v>18.8</v>
      </c>
    </row>
    <row r="754227" spans="1:5" x14ac:dyDescent="0.25">
      <c r="A754227">
        <v>21.1</v>
      </c>
      <c r="E754227">
        <v>18.8</v>
      </c>
    </row>
    <row r="754228" spans="1:5" x14ac:dyDescent="0.25">
      <c r="A754228">
        <v>21.2</v>
      </c>
      <c r="E754228">
        <v>18.8</v>
      </c>
    </row>
    <row r="754229" spans="1:5" x14ac:dyDescent="0.25">
      <c r="A754229">
        <v>21.2</v>
      </c>
      <c r="E754229">
        <v>19</v>
      </c>
    </row>
    <row r="754230" spans="1:5" x14ac:dyDescent="0.25">
      <c r="A754230">
        <v>21.2</v>
      </c>
      <c r="E754230">
        <v>19</v>
      </c>
    </row>
    <row r="754231" spans="1:5" x14ac:dyDescent="0.25">
      <c r="A754231">
        <v>21.3</v>
      </c>
      <c r="E754231">
        <v>19</v>
      </c>
    </row>
    <row r="754232" spans="1:5" x14ac:dyDescent="0.25">
      <c r="A754232">
        <v>21.4</v>
      </c>
      <c r="E754232">
        <v>19</v>
      </c>
    </row>
    <row r="754233" spans="1:5" x14ac:dyDescent="0.25">
      <c r="A754233">
        <v>21.5</v>
      </c>
      <c r="E754233">
        <v>19</v>
      </c>
    </row>
    <row r="754234" spans="1:5" x14ac:dyDescent="0.25">
      <c r="A754234">
        <v>21.7</v>
      </c>
      <c r="E754234">
        <v>19.100000000000001</v>
      </c>
    </row>
    <row r="754235" spans="1:5" x14ac:dyDescent="0.25">
      <c r="A754235">
        <v>21.7</v>
      </c>
      <c r="E754235">
        <v>19.100000000000001</v>
      </c>
    </row>
    <row r="754236" spans="1:5" x14ac:dyDescent="0.25">
      <c r="A754236">
        <v>21.7</v>
      </c>
      <c r="E754236">
        <v>19.3</v>
      </c>
    </row>
    <row r="754237" spans="1:5" x14ac:dyDescent="0.25">
      <c r="A754237">
        <v>21.7</v>
      </c>
      <c r="E754237">
        <v>19.3</v>
      </c>
    </row>
    <row r="754238" spans="1:5" x14ac:dyDescent="0.25">
      <c r="A754238">
        <v>21.8</v>
      </c>
      <c r="E754238">
        <v>19.3</v>
      </c>
    </row>
    <row r="754239" spans="1:5" x14ac:dyDescent="0.25">
      <c r="A754239">
        <v>21.8</v>
      </c>
      <c r="E754239">
        <v>19.3</v>
      </c>
    </row>
    <row r="754240" spans="1:5" x14ac:dyDescent="0.25">
      <c r="A754240">
        <v>21.8</v>
      </c>
      <c r="E754240">
        <v>19.3</v>
      </c>
    </row>
    <row r="754241" spans="1:5" x14ac:dyDescent="0.25">
      <c r="A754241">
        <v>21.9</v>
      </c>
      <c r="E754241">
        <v>19.399999999999999</v>
      </c>
    </row>
    <row r="754242" spans="1:5" x14ac:dyDescent="0.25">
      <c r="A754242">
        <v>21.9</v>
      </c>
      <c r="E754242">
        <v>19.399999999999999</v>
      </c>
    </row>
    <row r="754243" spans="1:5" x14ac:dyDescent="0.25">
      <c r="A754243">
        <v>21.9</v>
      </c>
      <c r="E754243">
        <v>19.399999999999999</v>
      </c>
    </row>
    <row r="754244" spans="1:5" x14ac:dyDescent="0.25">
      <c r="A754244">
        <v>21.9</v>
      </c>
      <c r="E754244">
        <v>19.399999999999999</v>
      </c>
    </row>
    <row r="754245" spans="1:5" x14ac:dyDescent="0.25">
      <c r="A754245">
        <v>21.9</v>
      </c>
      <c r="E754245">
        <v>19.399999999999999</v>
      </c>
    </row>
    <row r="754246" spans="1:5" x14ac:dyDescent="0.25">
      <c r="A754246">
        <v>22</v>
      </c>
      <c r="E754246">
        <v>19.399999999999999</v>
      </c>
    </row>
    <row r="754247" spans="1:5" x14ac:dyDescent="0.25">
      <c r="A754247">
        <v>22</v>
      </c>
      <c r="E754247">
        <v>19.399999999999999</v>
      </c>
    </row>
    <row r="754248" spans="1:5" x14ac:dyDescent="0.25">
      <c r="A754248">
        <v>22</v>
      </c>
      <c r="E754248">
        <v>19.399999999999999</v>
      </c>
    </row>
    <row r="754249" spans="1:5" x14ac:dyDescent="0.25">
      <c r="A754249">
        <v>22.1</v>
      </c>
      <c r="E754249">
        <v>19.399999999999999</v>
      </c>
    </row>
    <row r="754250" spans="1:5" x14ac:dyDescent="0.25">
      <c r="A754250">
        <v>22.3</v>
      </c>
      <c r="E754250">
        <v>19.399999999999999</v>
      </c>
    </row>
    <row r="754251" spans="1:5" x14ac:dyDescent="0.25">
      <c r="A754251">
        <v>22.3</v>
      </c>
      <c r="E754251">
        <v>19.5</v>
      </c>
    </row>
    <row r="754252" spans="1:5" x14ac:dyDescent="0.25">
      <c r="A754252">
        <v>22.4</v>
      </c>
      <c r="E754252">
        <v>19.5</v>
      </c>
    </row>
    <row r="754253" spans="1:5" x14ac:dyDescent="0.25">
      <c r="A754253">
        <v>22.6</v>
      </c>
      <c r="E754253">
        <v>19.5</v>
      </c>
    </row>
    <row r="754254" spans="1:5" x14ac:dyDescent="0.25">
      <c r="A754254">
        <v>22.6</v>
      </c>
      <c r="E754254">
        <v>19.5</v>
      </c>
    </row>
    <row r="754255" spans="1:5" x14ac:dyDescent="0.25">
      <c r="A754255">
        <v>22.6</v>
      </c>
      <c r="E754255">
        <v>19.600000000000001</v>
      </c>
    </row>
    <row r="754256" spans="1:5" x14ac:dyDescent="0.25">
      <c r="A754256">
        <v>22.6</v>
      </c>
      <c r="E754256">
        <v>19.600000000000001</v>
      </c>
    </row>
    <row r="754257" spans="1:5" x14ac:dyDescent="0.25">
      <c r="A754257">
        <v>22.6</v>
      </c>
      <c r="E754257">
        <v>19.7</v>
      </c>
    </row>
    <row r="754258" spans="1:5" x14ac:dyDescent="0.25">
      <c r="A754258">
        <v>22.7</v>
      </c>
      <c r="E754258">
        <v>19.7</v>
      </c>
    </row>
    <row r="754259" spans="1:5" x14ac:dyDescent="0.25">
      <c r="A754259">
        <v>22.8</v>
      </c>
      <c r="E754259">
        <v>19.7</v>
      </c>
    </row>
    <row r="754260" spans="1:5" x14ac:dyDescent="0.25">
      <c r="A754260">
        <v>22.8</v>
      </c>
      <c r="E754260">
        <v>19.7</v>
      </c>
    </row>
    <row r="754261" spans="1:5" x14ac:dyDescent="0.25">
      <c r="A754261">
        <v>22.8</v>
      </c>
      <c r="E754261">
        <v>19.7</v>
      </c>
    </row>
    <row r="754262" spans="1:5" x14ac:dyDescent="0.25">
      <c r="A754262">
        <v>22.8</v>
      </c>
      <c r="E754262">
        <v>19.7</v>
      </c>
    </row>
    <row r="754263" spans="1:5" x14ac:dyDescent="0.25">
      <c r="A754263">
        <v>22.8</v>
      </c>
      <c r="E754263">
        <v>19.7</v>
      </c>
    </row>
    <row r="754264" spans="1:5" x14ac:dyDescent="0.25">
      <c r="A754264">
        <v>22.8</v>
      </c>
      <c r="E754264">
        <v>19.8</v>
      </c>
    </row>
    <row r="770050" spans="1:5" x14ac:dyDescent="0.25">
      <c r="A770050">
        <v>0</v>
      </c>
      <c r="E770050">
        <v>0</v>
      </c>
    </row>
    <row r="770051" spans="1:5" x14ac:dyDescent="0.25">
      <c r="A770051">
        <v>0</v>
      </c>
      <c r="E770051">
        <v>0</v>
      </c>
    </row>
    <row r="770052" spans="1:5" x14ac:dyDescent="0.25">
      <c r="A770052">
        <v>0.1</v>
      </c>
      <c r="E770052">
        <v>0</v>
      </c>
    </row>
    <row r="770053" spans="1:5" x14ac:dyDescent="0.25">
      <c r="A770053">
        <v>0.2</v>
      </c>
      <c r="E770053">
        <v>0.1</v>
      </c>
    </row>
    <row r="770054" spans="1:5" x14ac:dyDescent="0.25">
      <c r="A770054">
        <v>0.4</v>
      </c>
      <c r="E770054">
        <v>0.3</v>
      </c>
    </row>
    <row r="770055" spans="1:5" x14ac:dyDescent="0.25">
      <c r="A770055">
        <v>0.4</v>
      </c>
      <c r="E770055">
        <v>0.6</v>
      </c>
    </row>
    <row r="770056" spans="1:5" x14ac:dyDescent="0.25">
      <c r="A770056">
        <v>0.4</v>
      </c>
      <c r="E770056">
        <v>0.7</v>
      </c>
    </row>
    <row r="770057" spans="1:5" x14ac:dyDescent="0.25">
      <c r="A770057">
        <v>0.5</v>
      </c>
      <c r="E770057">
        <v>0.8</v>
      </c>
    </row>
    <row r="770058" spans="1:5" x14ac:dyDescent="0.25">
      <c r="A770058">
        <v>0.6</v>
      </c>
      <c r="E770058">
        <v>1</v>
      </c>
    </row>
    <row r="770059" spans="1:5" x14ac:dyDescent="0.25">
      <c r="A770059">
        <v>0.6</v>
      </c>
      <c r="E770059">
        <v>1.1000000000000001</v>
      </c>
    </row>
    <row r="770060" spans="1:5" x14ac:dyDescent="0.25">
      <c r="A770060">
        <v>0.6</v>
      </c>
      <c r="E770060">
        <v>1.2</v>
      </c>
    </row>
    <row r="770061" spans="1:5" x14ac:dyDescent="0.25">
      <c r="A770061">
        <v>0.7</v>
      </c>
      <c r="E770061">
        <v>1.3</v>
      </c>
    </row>
    <row r="770062" spans="1:5" x14ac:dyDescent="0.25">
      <c r="A770062">
        <v>0.7</v>
      </c>
      <c r="E770062">
        <v>1.3</v>
      </c>
    </row>
    <row r="770063" spans="1:5" x14ac:dyDescent="0.25">
      <c r="A770063">
        <v>0.9</v>
      </c>
      <c r="E770063">
        <v>1.4</v>
      </c>
    </row>
    <row r="770064" spans="1:5" x14ac:dyDescent="0.25">
      <c r="A770064">
        <v>0.9</v>
      </c>
      <c r="E770064">
        <v>1.4</v>
      </c>
    </row>
    <row r="770065" spans="1:5" x14ac:dyDescent="0.25">
      <c r="A770065">
        <v>0.9</v>
      </c>
      <c r="E770065">
        <v>1.4</v>
      </c>
    </row>
    <row r="770066" spans="1:5" x14ac:dyDescent="0.25">
      <c r="A770066">
        <v>1</v>
      </c>
      <c r="E770066">
        <v>1.4</v>
      </c>
    </row>
    <row r="770067" spans="1:5" x14ac:dyDescent="0.25">
      <c r="A770067">
        <v>1</v>
      </c>
      <c r="E770067">
        <v>1.5</v>
      </c>
    </row>
    <row r="770068" spans="1:5" x14ac:dyDescent="0.25">
      <c r="A770068">
        <v>1.2</v>
      </c>
      <c r="E770068">
        <v>1.6</v>
      </c>
    </row>
    <row r="770069" spans="1:5" x14ac:dyDescent="0.25">
      <c r="A770069">
        <v>1.2</v>
      </c>
      <c r="E770069">
        <v>1.6</v>
      </c>
    </row>
    <row r="770070" spans="1:5" x14ac:dyDescent="0.25">
      <c r="A770070">
        <v>1.2</v>
      </c>
      <c r="E770070">
        <v>1.7</v>
      </c>
    </row>
    <row r="770071" spans="1:5" x14ac:dyDescent="0.25">
      <c r="A770071">
        <v>1.2</v>
      </c>
      <c r="E770071">
        <v>1.8</v>
      </c>
    </row>
    <row r="770072" spans="1:5" x14ac:dyDescent="0.25">
      <c r="A770072">
        <v>1.2</v>
      </c>
      <c r="E770072">
        <v>2</v>
      </c>
    </row>
    <row r="770073" spans="1:5" x14ac:dyDescent="0.25">
      <c r="A770073">
        <v>1.2</v>
      </c>
      <c r="E770073">
        <v>2</v>
      </c>
    </row>
    <row r="770074" spans="1:5" x14ac:dyDescent="0.25">
      <c r="A770074">
        <v>1.2</v>
      </c>
      <c r="E770074">
        <v>2.1</v>
      </c>
    </row>
    <row r="770075" spans="1:5" x14ac:dyDescent="0.25">
      <c r="A770075">
        <v>1.2</v>
      </c>
      <c r="E770075">
        <v>2.1</v>
      </c>
    </row>
    <row r="770076" spans="1:5" x14ac:dyDescent="0.25">
      <c r="A770076">
        <v>1.2</v>
      </c>
      <c r="E770076">
        <v>2.1</v>
      </c>
    </row>
    <row r="770077" spans="1:5" x14ac:dyDescent="0.25">
      <c r="A770077">
        <v>1.2</v>
      </c>
      <c r="E770077">
        <v>2.1</v>
      </c>
    </row>
    <row r="770078" spans="1:5" x14ac:dyDescent="0.25">
      <c r="A770078">
        <v>1.2</v>
      </c>
      <c r="E770078">
        <v>2.1</v>
      </c>
    </row>
    <row r="770079" spans="1:5" x14ac:dyDescent="0.25">
      <c r="A770079">
        <v>1.3</v>
      </c>
      <c r="E770079">
        <v>2.4</v>
      </c>
    </row>
    <row r="770080" spans="1:5" x14ac:dyDescent="0.25">
      <c r="A770080">
        <v>1.4</v>
      </c>
      <c r="E770080">
        <v>2.4</v>
      </c>
    </row>
    <row r="770081" spans="1:5" x14ac:dyDescent="0.25">
      <c r="A770081">
        <v>1.5</v>
      </c>
      <c r="E770081">
        <v>2.5</v>
      </c>
    </row>
    <row r="770082" spans="1:5" x14ac:dyDescent="0.25">
      <c r="A770082">
        <v>1.6</v>
      </c>
      <c r="E770082">
        <v>2.5</v>
      </c>
    </row>
    <row r="770083" spans="1:5" x14ac:dyDescent="0.25">
      <c r="A770083">
        <v>1.7</v>
      </c>
      <c r="E770083">
        <v>2.5</v>
      </c>
    </row>
    <row r="770084" spans="1:5" x14ac:dyDescent="0.25">
      <c r="A770084">
        <v>1.9</v>
      </c>
      <c r="E770084">
        <v>2.5</v>
      </c>
    </row>
    <row r="770085" spans="1:5" x14ac:dyDescent="0.25">
      <c r="A770085">
        <v>1.9</v>
      </c>
      <c r="E770085">
        <v>2.5</v>
      </c>
    </row>
    <row r="770086" spans="1:5" x14ac:dyDescent="0.25">
      <c r="A770086">
        <v>1.9</v>
      </c>
      <c r="E770086">
        <v>2.6</v>
      </c>
    </row>
    <row r="770087" spans="1:5" x14ac:dyDescent="0.25">
      <c r="A770087">
        <v>2</v>
      </c>
      <c r="E770087">
        <v>2.6</v>
      </c>
    </row>
    <row r="770088" spans="1:5" x14ac:dyDescent="0.25">
      <c r="A770088">
        <v>2.1</v>
      </c>
      <c r="E770088">
        <v>2.6</v>
      </c>
    </row>
    <row r="770089" spans="1:5" x14ac:dyDescent="0.25">
      <c r="A770089">
        <v>2.1</v>
      </c>
      <c r="E770089">
        <v>2.6</v>
      </c>
    </row>
    <row r="770090" spans="1:5" x14ac:dyDescent="0.25">
      <c r="A770090">
        <v>2.2000000000000002</v>
      </c>
      <c r="E770090">
        <v>2.6</v>
      </c>
    </row>
    <row r="770091" spans="1:5" x14ac:dyDescent="0.25">
      <c r="A770091">
        <v>2.4</v>
      </c>
      <c r="E770091">
        <v>2.8</v>
      </c>
    </row>
    <row r="770092" spans="1:5" x14ac:dyDescent="0.25">
      <c r="A770092">
        <v>2.6</v>
      </c>
      <c r="E770092">
        <v>2.8</v>
      </c>
    </row>
    <row r="770093" spans="1:5" x14ac:dyDescent="0.25">
      <c r="A770093">
        <v>2.6</v>
      </c>
      <c r="E770093">
        <v>2.9</v>
      </c>
    </row>
    <row r="770094" spans="1:5" x14ac:dyDescent="0.25">
      <c r="A770094">
        <v>2.7</v>
      </c>
      <c r="E770094">
        <v>2.9</v>
      </c>
    </row>
    <row r="770095" spans="1:5" x14ac:dyDescent="0.25">
      <c r="A770095">
        <v>3</v>
      </c>
      <c r="E770095">
        <v>2.9</v>
      </c>
    </row>
    <row r="770096" spans="1:5" x14ac:dyDescent="0.25">
      <c r="A770096">
        <v>3.1</v>
      </c>
      <c r="E770096">
        <v>3</v>
      </c>
    </row>
    <row r="770097" spans="1:5" x14ac:dyDescent="0.25">
      <c r="A770097">
        <v>3.2</v>
      </c>
      <c r="E770097">
        <v>3.2</v>
      </c>
    </row>
    <row r="770098" spans="1:5" x14ac:dyDescent="0.25">
      <c r="A770098">
        <v>3.3</v>
      </c>
      <c r="E770098">
        <v>3.2</v>
      </c>
    </row>
    <row r="770099" spans="1:5" x14ac:dyDescent="0.25">
      <c r="A770099">
        <v>3.4</v>
      </c>
      <c r="E770099">
        <v>3.2</v>
      </c>
    </row>
    <row r="770100" spans="1:5" x14ac:dyDescent="0.25">
      <c r="A770100">
        <v>3.6</v>
      </c>
      <c r="E770100">
        <v>3.2</v>
      </c>
    </row>
    <row r="770101" spans="1:5" x14ac:dyDescent="0.25">
      <c r="A770101">
        <v>3.6</v>
      </c>
      <c r="E770101">
        <v>3.3</v>
      </c>
    </row>
    <row r="770102" spans="1:5" x14ac:dyDescent="0.25">
      <c r="A770102">
        <v>3.7</v>
      </c>
      <c r="E770102">
        <v>3.3</v>
      </c>
    </row>
    <row r="770103" spans="1:5" x14ac:dyDescent="0.25">
      <c r="A770103">
        <v>3.8</v>
      </c>
      <c r="E770103">
        <v>3.3</v>
      </c>
    </row>
    <row r="770104" spans="1:5" x14ac:dyDescent="0.25">
      <c r="A770104">
        <v>3.8</v>
      </c>
      <c r="E770104">
        <v>3.3</v>
      </c>
    </row>
    <row r="770105" spans="1:5" x14ac:dyDescent="0.25">
      <c r="A770105">
        <v>3.9</v>
      </c>
      <c r="E770105">
        <v>3.4</v>
      </c>
    </row>
    <row r="770106" spans="1:5" x14ac:dyDescent="0.25">
      <c r="A770106">
        <v>4.0999999999999996</v>
      </c>
      <c r="E770106">
        <v>3.5</v>
      </c>
    </row>
    <row r="770107" spans="1:5" x14ac:dyDescent="0.25">
      <c r="A770107">
        <v>4.0999999999999996</v>
      </c>
      <c r="E770107">
        <v>3.5</v>
      </c>
    </row>
    <row r="770108" spans="1:5" x14ac:dyDescent="0.25">
      <c r="A770108">
        <v>4.0999999999999996</v>
      </c>
      <c r="E770108">
        <v>3.6</v>
      </c>
    </row>
    <row r="770109" spans="1:5" x14ac:dyDescent="0.25">
      <c r="A770109">
        <v>4.0999999999999996</v>
      </c>
      <c r="E770109">
        <v>3.6</v>
      </c>
    </row>
    <row r="770110" spans="1:5" x14ac:dyDescent="0.25">
      <c r="A770110">
        <v>4.3</v>
      </c>
      <c r="E770110">
        <v>3.6</v>
      </c>
    </row>
    <row r="770111" spans="1:5" x14ac:dyDescent="0.25">
      <c r="A770111">
        <v>4.4000000000000004</v>
      </c>
      <c r="E770111">
        <v>3.8</v>
      </c>
    </row>
    <row r="770112" spans="1:5" x14ac:dyDescent="0.25">
      <c r="A770112">
        <v>4.4000000000000004</v>
      </c>
      <c r="E770112">
        <v>3.8</v>
      </c>
    </row>
    <row r="770113" spans="1:5" x14ac:dyDescent="0.25">
      <c r="A770113">
        <v>4.5</v>
      </c>
      <c r="E770113">
        <v>3.9</v>
      </c>
    </row>
    <row r="770114" spans="1:5" x14ac:dyDescent="0.25">
      <c r="A770114">
        <v>4.5</v>
      </c>
      <c r="E770114">
        <v>3.9</v>
      </c>
    </row>
    <row r="770115" spans="1:5" x14ac:dyDescent="0.25">
      <c r="A770115">
        <v>4.5999999999999996</v>
      </c>
      <c r="E770115">
        <v>4</v>
      </c>
    </row>
    <row r="770116" spans="1:5" x14ac:dyDescent="0.25">
      <c r="A770116">
        <v>4.7</v>
      </c>
      <c r="E770116">
        <v>4.0999999999999996</v>
      </c>
    </row>
    <row r="770117" spans="1:5" x14ac:dyDescent="0.25">
      <c r="A770117">
        <v>4.8</v>
      </c>
      <c r="E770117">
        <v>4.0999999999999996</v>
      </c>
    </row>
    <row r="770118" spans="1:5" x14ac:dyDescent="0.25">
      <c r="A770118">
        <v>4.8</v>
      </c>
      <c r="E770118">
        <v>4.2</v>
      </c>
    </row>
    <row r="770119" spans="1:5" x14ac:dyDescent="0.25">
      <c r="A770119">
        <v>5</v>
      </c>
      <c r="E770119">
        <v>4.2</v>
      </c>
    </row>
    <row r="770120" spans="1:5" x14ac:dyDescent="0.25">
      <c r="A770120">
        <v>5</v>
      </c>
      <c r="E770120">
        <v>4.4000000000000004</v>
      </c>
    </row>
    <row r="770121" spans="1:5" x14ac:dyDescent="0.25">
      <c r="A770121">
        <v>5.0999999999999996</v>
      </c>
      <c r="E770121">
        <v>4.4000000000000004</v>
      </c>
    </row>
    <row r="770122" spans="1:5" x14ac:dyDescent="0.25">
      <c r="A770122">
        <v>5.2</v>
      </c>
      <c r="E770122">
        <v>4.5</v>
      </c>
    </row>
    <row r="770123" spans="1:5" x14ac:dyDescent="0.25">
      <c r="A770123">
        <v>5.2</v>
      </c>
      <c r="E770123">
        <v>4.7</v>
      </c>
    </row>
    <row r="770124" spans="1:5" x14ac:dyDescent="0.25">
      <c r="A770124">
        <v>5.2</v>
      </c>
      <c r="E770124">
        <v>4.7</v>
      </c>
    </row>
    <row r="770125" spans="1:5" x14ac:dyDescent="0.25">
      <c r="A770125">
        <v>5.2</v>
      </c>
      <c r="E770125">
        <v>4.8</v>
      </c>
    </row>
    <row r="770126" spans="1:5" x14ac:dyDescent="0.25">
      <c r="A770126">
        <v>5.3</v>
      </c>
      <c r="E770126">
        <v>4.8</v>
      </c>
    </row>
    <row r="770127" spans="1:5" x14ac:dyDescent="0.25">
      <c r="A770127">
        <v>5.3</v>
      </c>
      <c r="E770127">
        <v>4.8</v>
      </c>
    </row>
    <row r="770128" spans="1:5" x14ac:dyDescent="0.25">
      <c r="A770128">
        <v>5.5</v>
      </c>
      <c r="E770128">
        <v>4.8</v>
      </c>
    </row>
    <row r="770129" spans="1:5" x14ac:dyDescent="0.25">
      <c r="A770129">
        <v>5.5</v>
      </c>
      <c r="E770129">
        <v>4.8</v>
      </c>
    </row>
    <row r="770130" spans="1:5" x14ac:dyDescent="0.25">
      <c r="A770130">
        <v>5.6</v>
      </c>
      <c r="E770130">
        <v>5</v>
      </c>
    </row>
    <row r="770131" spans="1:5" x14ac:dyDescent="0.25">
      <c r="A770131">
        <v>5.6</v>
      </c>
      <c r="E770131">
        <v>5</v>
      </c>
    </row>
    <row r="770132" spans="1:5" x14ac:dyDescent="0.25">
      <c r="A770132">
        <v>5.6</v>
      </c>
      <c r="E770132">
        <v>5</v>
      </c>
    </row>
    <row r="770133" spans="1:5" x14ac:dyDescent="0.25">
      <c r="A770133">
        <v>5.6</v>
      </c>
      <c r="E770133">
        <v>5</v>
      </c>
    </row>
    <row r="770134" spans="1:5" x14ac:dyDescent="0.25">
      <c r="A770134">
        <v>5.6</v>
      </c>
      <c r="E770134">
        <v>5</v>
      </c>
    </row>
    <row r="770135" spans="1:5" x14ac:dyDescent="0.25">
      <c r="A770135">
        <v>5.6</v>
      </c>
      <c r="E770135">
        <v>5</v>
      </c>
    </row>
    <row r="770136" spans="1:5" x14ac:dyDescent="0.25">
      <c r="A770136">
        <v>5.9</v>
      </c>
      <c r="E770136">
        <v>5</v>
      </c>
    </row>
    <row r="770137" spans="1:5" x14ac:dyDescent="0.25">
      <c r="A770137">
        <v>5.9</v>
      </c>
      <c r="E770137">
        <v>5.0999999999999996</v>
      </c>
    </row>
    <row r="770138" spans="1:5" x14ac:dyDescent="0.25">
      <c r="A770138">
        <v>5.9</v>
      </c>
      <c r="E770138">
        <v>5.0999999999999996</v>
      </c>
    </row>
    <row r="770139" spans="1:5" x14ac:dyDescent="0.25">
      <c r="A770139">
        <v>5.9</v>
      </c>
      <c r="E770139">
        <v>5.0999999999999996</v>
      </c>
    </row>
    <row r="770140" spans="1:5" x14ac:dyDescent="0.25">
      <c r="A770140">
        <v>6.1</v>
      </c>
      <c r="E770140">
        <v>5.0999999999999996</v>
      </c>
    </row>
    <row r="770141" spans="1:5" x14ac:dyDescent="0.25">
      <c r="A770141">
        <v>6.2</v>
      </c>
      <c r="E770141">
        <v>5.0999999999999996</v>
      </c>
    </row>
    <row r="770142" spans="1:5" x14ac:dyDescent="0.25">
      <c r="A770142">
        <v>6.2</v>
      </c>
      <c r="E770142">
        <v>5.0999999999999996</v>
      </c>
    </row>
    <row r="770143" spans="1:5" x14ac:dyDescent="0.25">
      <c r="A770143">
        <v>6.3</v>
      </c>
      <c r="E770143">
        <v>5.2</v>
      </c>
    </row>
    <row r="770144" spans="1:5" x14ac:dyDescent="0.25">
      <c r="A770144">
        <v>6.3</v>
      </c>
      <c r="E770144">
        <v>5.2</v>
      </c>
    </row>
    <row r="770145" spans="1:5" x14ac:dyDescent="0.25">
      <c r="A770145">
        <v>6.3</v>
      </c>
      <c r="E770145">
        <v>5.2</v>
      </c>
    </row>
    <row r="770146" spans="1:5" x14ac:dyDescent="0.25">
      <c r="A770146">
        <v>6.3</v>
      </c>
      <c r="E770146">
        <v>5.3</v>
      </c>
    </row>
    <row r="770147" spans="1:5" x14ac:dyDescent="0.25">
      <c r="A770147">
        <v>6.3</v>
      </c>
      <c r="E770147">
        <v>5.3</v>
      </c>
    </row>
    <row r="770148" spans="1:5" x14ac:dyDescent="0.25">
      <c r="A770148">
        <v>6.4</v>
      </c>
      <c r="E770148">
        <v>5.3</v>
      </c>
    </row>
    <row r="770149" spans="1:5" x14ac:dyDescent="0.25">
      <c r="A770149">
        <v>6.5</v>
      </c>
      <c r="E770149">
        <v>5.3</v>
      </c>
    </row>
    <row r="770150" spans="1:5" x14ac:dyDescent="0.25">
      <c r="A770150">
        <v>6.6</v>
      </c>
      <c r="E770150">
        <v>5.3</v>
      </c>
    </row>
    <row r="770151" spans="1:5" x14ac:dyDescent="0.25">
      <c r="A770151">
        <v>6.8</v>
      </c>
      <c r="E770151">
        <v>5.3</v>
      </c>
    </row>
    <row r="770152" spans="1:5" x14ac:dyDescent="0.25">
      <c r="A770152">
        <v>6.8</v>
      </c>
      <c r="E770152">
        <v>5.5</v>
      </c>
    </row>
    <row r="770153" spans="1:5" x14ac:dyDescent="0.25">
      <c r="A770153">
        <v>6.9</v>
      </c>
      <c r="E770153">
        <v>5.5</v>
      </c>
    </row>
    <row r="770154" spans="1:5" x14ac:dyDescent="0.25">
      <c r="A770154">
        <v>6.9</v>
      </c>
      <c r="E770154">
        <v>5.6</v>
      </c>
    </row>
    <row r="770155" spans="1:5" x14ac:dyDescent="0.25">
      <c r="A770155">
        <v>7.1</v>
      </c>
      <c r="E770155">
        <v>5.7</v>
      </c>
    </row>
    <row r="770156" spans="1:5" x14ac:dyDescent="0.25">
      <c r="A770156">
        <v>7.1</v>
      </c>
      <c r="E770156">
        <v>5.7</v>
      </c>
    </row>
    <row r="770157" spans="1:5" x14ac:dyDescent="0.25">
      <c r="A770157">
        <v>7.2</v>
      </c>
      <c r="E770157">
        <v>5.8</v>
      </c>
    </row>
    <row r="770158" spans="1:5" x14ac:dyDescent="0.25">
      <c r="A770158">
        <v>7.2</v>
      </c>
      <c r="E770158">
        <v>5.8</v>
      </c>
    </row>
    <row r="770159" spans="1:5" x14ac:dyDescent="0.25">
      <c r="A770159">
        <v>7.2</v>
      </c>
      <c r="E770159">
        <v>5.9</v>
      </c>
    </row>
    <row r="770160" spans="1:5" x14ac:dyDescent="0.25">
      <c r="A770160">
        <v>7.3</v>
      </c>
      <c r="E770160">
        <v>5.9</v>
      </c>
    </row>
    <row r="770161" spans="1:5" x14ac:dyDescent="0.25">
      <c r="A770161">
        <v>7.3</v>
      </c>
      <c r="E770161">
        <v>6</v>
      </c>
    </row>
    <row r="770162" spans="1:5" x14ac:dyDescent="0.25">
      <c r="A770162">
        <v>7.4</v>
      </c>
      <c r="E770162">
        <v>6</v>
      </c>
    </row>
    <row r="770163" spans="1:5" x14ac:dyDescent="0.25">
      <c r="A770163">
        <v>7.5</v>
      </c>
      <c r="E770163">
        <v>6</v>
      </c>
    </row>
    <row r="770164" spans="1:5" x14ac:dyDescent="0.25">
      <c r="A770164">
        <v>7.6</v>
      </c>
      <c r="E770164">
        <v>6</v>
      </c>
    </row>
    <row r="770165" spans="1:5" x14ac:dyDescent="0.25">
      <c r="A770165">
        <v>7.9</v>
      </c>
      <c r="E770165">
        <v>6.1</v>
      </c>
    </row>
    <row r="770166" spans="1:5" x14ac:dyDescent="0.25">
      <c r="A770166">
        <v>8.1</v>
      </c>
      <c r="E770166">
        <v>6.1</v>
      </c>
    </row>
    <row r="770167" spans="1:5" x14ac:dyDescent="0.25">
      <c r="A770167">
        <v>8.1</v>
      </c>
      <c r="E770167">
        <v>6.1</v>
      </c>
    </row>
    <row r="770168" spans="1:5" x14ac:dyDescent="0.25">
      <c r="A770168">
        <v>8.1999999999999993</v>
      </c>
      <c r="E770168">
        <v>6.1</v>
      </c>
    </row>
    <row r="770169" spans="1:5" x14ac:dyDescent="0.25">
      <c r="A770169">
        <v>8.1999999999999993</v>
      </c>
      <c r="E770169">
        <v>6.1</v>
      </c>
    </row>
    <row r="770170" spans="1:5" x14ac:dyDescent="0.25">
      <c r="A770170">
        <v>8.3000000000000007</v>
      </c>
      <c r="E770170">
        <v>6.1</v>
      </c>
    </row>
    <row r="770171" spans="1:5" x14ac:dyDescent="0.25">
      <c r="A770171">
        <v>8.3000000000000007</v>
      </c>
      <c r="E770171">
        <v>6.2</v>
      </c>
    </row>
    <row r="770172" spans="1:5" x14ac:dyDescent="0.25">
      <c r="A770172">
        <v>8.3000000000000007</v>
      </c>
      <c r="E770172">
        <v>6.2</v>
      </c>
    </row>
    <row r="770173" spans="1:5" x14ac:dyDescent="0.25">
      <c r="A770173">
        <v>8.3000000000000007</v>
      </c>
      <c r="E770173">
        <v>6.3</v>
      </c>
    </row>
    <row r="770174" spans="1:5" x14ac:dyDescent="0.25">
      <c r="A770174">
        <v>8.4</v>
      </c>
      <c r="E770174">
        <v>6.3</v>
      </c>
    </row>
    <row r="770175" spans="1:5" x14ac:dyDescent="0.25">
      <c r="A770175">
        <v>8.6</v>
      </c>
      <c r="E770175">
        <v>6.4</v>
      </c>
    </row>
    <row r="770176" spans="1:5" x14ac:dyDescent="0.25">
      <c r="A770176">
        <v>8.6999999999999993</v>
      </c>
      <c r="E770176">
        <v>6.4</v>
      </c>
    </row>
    <row r="770177" spans="1:5" x14ac:dyDescent="0.25">
      <c r="A770177">
        <v>8.9</v>
      </c>
      <c r="E770177">
        <v>6.4</v>
      </c>
    </row>
    <row r="770178" spans="1:5" x14ac:dyDescent="0.25">
      <c r="A770178">
        <v>9</v>
      </c>
      <c r="E770178">
        <v>6.4</v>
      </c>
    </row>
    <row r="770179" spans="1:5" x14ac:dyDescent="0.25">
      <c r="A770179">
        <v>9</v>
      </c>
      <c r="E770179">
        <v>6.4</v>
      </c>
    </row>
    <row r="770180" spans="1:5" x14ac:dyDescent="0.25">
      <c r="A770180">
        <v>9.1</v>
      </c>
      <c r="E770180">
        <v>6.4</v>
      </c>
    </row>
    <row r="770181" spans="1:5" x14ac:dyDescent="0.25">
      <c r="A770181">
        <v>9.1</v>
      </c>
      <c r="E770181">
        <v>6.4</v>
      </c>
    </row>
    <row r="770182" spans="1:5" x14ac:dyDescent="0.25">
      <c r="A770182">
        <v>9.1</v>
      </c>
      <c r="E770182">
        <v>6.5</v>
      </c>
    </row>
    <row r="770183" spans="1:5" x14ac:dyDescent="0.25">
      <c r="A770183">
        <v>9.1999999999999993</v>
      </c>
      <c r="E770183">
        <v>6.5</v>
      </c>
    </row>
    <row r="770184" spans="1:5" x14ac:dyDescent="0.25">
      <c r="A770184">
        <v>9.1999999999999993</v>
      </c>
      <c r="E770184">
        <v>6.6</v>
      </c>
    </row>
    <row r="770185" spans="1:5" x14ac:dyDescent="0.25">
      <c r="A770185">
        <v>9.1999999999999993</v>
      </c>
      <c r="E770185">
        <v>6.6</v>
      </c>
    </row>
    <row r="770186" spans="1:5" x14ac:dyDescent="0.25">
      <c r="A770186">
        <v>9.1999999999999993</v>
      </c>
      <c r="E770186">
        <v>6.6</v>
      </c>
    </row>
    <row r="770187" spans="1:5" x14ac:dyDescent="0.25">
      <c r="A770187">
        <v>9.3000000000000007</v>
      </c>
      <c r="E770187">
        <v>6.6</v>
      </c>
    </row>
    <row r="770188" spans="1:5" x14ac:dyDescent="0.25">
      <c r="A770188">
        <v>9.3000000000000007</v>
      </c>
      <c r="E770188">
        <v>6.7</v>
      </c>
    </row>
    <row r="770189" spans="1:5" x14ac:dyDescent="0.25">
      <c r="A770189">
        <v>9.3000000000000007</v>
      </c>
      <c r="E770189">
        <v>6.7</v>
      </c>
    </row>
    <row r="770190" spans="1:5" x14ac:dyDescent="0.25">
      <c r="A770190">
        <v>9.4</v>
      </c>
      <c r="E770190">
        <v>6.7</v>
      </c>
    </row>
    <row r="770191" spans="1:5" x14ac:dyDescent="0.25">
      <c r="A770191">
        <v>9.4</v>
      </c>
      <c r="E770191">
        <v>6.7</v>
      </c>
    </row>
    <row r="770192" spans="1:5" x14ac:dyDescent="0.25">
      <c r="A770192">
        <v>9.6</v>
      </c>
      <c r="E770192">
        <v>6.8</v>
      </c>
    </row>
    <row r="770193" spans="1:5" x14ac:dyDescent="0.25">
      <c r="A770193">
        <v>9.6</v>
      </c>
      <c r="E770193">
        <v>6.8</v>
      </c>
    </row>
    <row r="770194" spans="1:5" x14ac:dyDescent="0.25">
      <c r="A770194">
        <v>9.6</v>
      </c>
      <c r="E770194">
        <v>6.8</v>
      </c>
    </row>
    <row r="770195" spans="1:5" x14ac:dyDescent="0.25">
      <c r="A770195">
        <v>9.6</v>
      </c>
      <c r="E770195">
        <v>6.9</v>
      </c>
    </row>
    <row r="770196" spans="1:5" x14ac:dyDescent="0.25">
      <c r="A770196">
        <v>9.6</v>
      </c>
      <c r="E770196">
        <v>6.9</v>
      </c>
    </row>
    <row r="770197" spans="1:5" x14ac:dyDescent="0.25">
      <c r="A770197">
        <v>9.6</v>
      </c>
      <c r="E770197">
        <v>6.9</v>
      </c>
    </row>
    <row r="770198" spans="1:5" x14ac:dyDescent="0.25">
      <c r="A770198">
        <v>9.6999999999999993</v>
      </c>
      <c r="E770198">
        <v>6.9</v>
      </c>
    </row>
    <row r="770199" spans="1:5" x14ac:dyDescent="0.25">
      <c r="A770199">
        <v>9.6999999999999993</v>
      </c>
      <c r="E770199">
        <v>6.9</v>
      </c>
    </row>
    <row r="770200" spans="1:5" x14ac:dyDescent="0.25">
      <c r="A770200">
        <v>9.6999999999999993</v>
      </c>
      <c r="E770200">
        <v>6.9</v>
      </c>
    </row>
    <row r="770201" spans="1:5" x14ac:dyDescent="0.25">
      <c r="A770201">
        <v>9.8000000000000007</v>
      </c>
      <c r="E770201">
        <v>7</v>
      </c>
    </row>
    <row r="770202" spans="1:5" x14ac:dyDescent="0.25">
      <c r="A770202">
        <v>9.8000000000000007</v>
      </c>
      <c r="E770202">
        <v>7</v>
      </c>
    </row>
    <row r="770203" spans="1:5" x14ac:dyDescent="0.25">
      <c r="A770203">
        <v>9.9</v>
      </c>
      <c r="E770203">
        <v>7</v>
      </c>
    </row>
    <row r="770204" spans="1:5" x14ac:dyDescent="0.25">
      <c r="A770204">
        <v>9.9</v>
      </c>
      <c r="E770204">
        <v>7</v>
      </c>
    </row>
    <row r="770205" spans="1:5" x14ac:dyDescent="0.25">
      <c r="A770205">
        <v>10</v>
      </c>
      <c r="E770205">
        <v>7</v>
      </c>
    </row>
    <row r="770206" spans="1:5" x14ac:dyDescent="0.25">
      <c r="A770206">
        <v>10</v>
      </c>
      <c r="E770206">
        <v>7</v>
      </c>
    </row>
    <row r="770207" spans="1:5" x14ac:dyDescent="0.25">
      <c r="A770207">
        <v>10.1</v>
      </c>
      <c r="E770207">
        <v>7</v>
      </c>
    </row>
    <row r="770208" spans="1:5" x14ac:dyDescent="0.25">
      <c r="A770208">
        <v>10.1</v>
      </c>
      <c r="E770208">
        <v>7.1</v>
      </c>
    </row>
    <row r="770209" spans="1:5" x14ac:dyDescent="0.25">
      <c r="A770209">
        <v>10.199999999999999</v>
      </c>
      <c r="E770209">
        <v>7.1</v>
      </c>
    </row>
    <row r="770210" spans="1:5" x14ac:dyDescent="0.25">
      <c r="A770210">
        <v>10.3</v>
      </c>
      <c r="E770210">
        <v>7.1</v>
      </c>
    </row>
    <row r="770211" spans="1:5" x14ac:dyDescent="0.25">
      <c r="A770211">
        <v>10.4</v>
      </c>
      <c r="E770211">
        <v>7.2</v>
      </c>
    </row>
    <row r="770212" spans="1:5" x14ac:dyDescent="0.25">
      <c r="A770212">
        <v>10.4</v>
      </c>
      <c r="E770212">
        <v>7.2</v>
      </c>
    </row>
    <row r="770213" spans="1:5" x14ac:dyDescent="0.25">
      <c r="A770213">
        <v>10.5</v>
      </c>
      <c r="E770213">
        <v>7.2</v>
      </c>
    </row>
    <row r="770214" spans="1:5" x14ac:dyDescent="0.25">
      <c r="A770214">
        <v>10.5</v>
      </c>
      <c r="E770214">
        <v>7.2</v>
      </c>
    </row>
    <row r="770215" spans="1:5" x14ac:dyDescent="0.25">
      <c r="A770215">
        <v>10.5</v>
      </c>
      <c r="E770215">
        <v>7.2</v>
      </c>
    </row>
    <row r="770216" spans="1:5" x14ac:dyDescent="0.25">
      <c r="A770216">
        <v>10.5</v>
      </c>
      <c r="E770216">
        <v>7.2</v>
      </c>
    </row>
    <row r="770217" spans="1:5" x14ac:dyDescent="0.25">
      <c r="A770217">
        <v>10.6</v>
      </c>
      <c r="E770217">
        <v>7.2</v>
      </c>
    </row>
    <row r="770218" spans="1:5" x14ac:dyDescent="0.25">
      <c r="A770218">
        <v>10.6</v>
      </c>
      <c r="E770218">
        <v>7.4</v>
      </c>
    </row>
    <row r="770219" spans="1:5" x14ac:dyDescent="0.25">
      <c r="A770219">
        <v>10.6</v>
      </c>
      <c r="E770219">
        <v>7.5</v>
      </c>
    </row>
    <row r="770220" spans="1:5" x14ac:dyDescent="0.25">
      <c r="A770220">
        <v>10.7</v>
      </c>
      <c r="E770220">
        <v>7.5</v>
      </c>
    </row>
    <row r="770221" spans="1:5" x14ac:dyDescent="0.25">
      <c r="A770221">
        <v>10.7</v>
      </c>
      <c r="E770221">
        <v>7.5</v>
      </c>
    </row>
    <row r="770222" spans="1:5" x14ac:dyDescent="0.25">
      <c r="A770222">
        <v>10.7</v>
      </c>
      <c r="E770222">
        <v>7.6</v>
      </c>
    </row>
    <row r="770223" spans="1:5" x14ac:dyDescent="0.25">
      <c r="A770223">
        <v>10.8</v>
      </c>
      <c r="E770223">
        <v>7.6</v>
      </c>
    </row>
    <row r="770224" spans="1:5" x14ac:dyDescent="0.25">
      <c r="A770224">
        <v>10.9</v>
      </c>
      <c r="E770224">
        <v>7.6</v>
      </c>
    </row>
    <row r="770225" spans="1:5" x14ac:dyDescent="0.25">
      <c r="A770225">
        <v>11</v>
      </c>
      <c r="E770225">
        <v>7.6</v>
      </c>
    </row>
    <row r="770226" spans="1:5" x14ac:dyDescent="0.25">
      <c r="A770226">
        <v>11.1</v>
      </c>
      <c r="E770226">
        <v>7.6</v>
      </c>
    </row>
    <row r="770227" spans="1:5" x14ac:dyDescent="0.25">
      <c r="A770227">
        <v>11.1</v>
      </c>
      <c r="E770227">
        <v>7.6</v>
      </c>
    </row>
    <row r="770228" spans="1:5" x14ac:dyDescent="0.25">
      <c r="A770228">
        <v>11.2</v>
      </c>
      <c r="E770228">
        <v>7.6</v>
      </c>
    </row>
    <row r="770229" spans="1:5" x14ac:dyDescent="0.25">
      <c r="A770229">
        <v>11.3</v>
      </c>
      <c r="E770229">
        <v>7.6</v>
      </c>
    </row>
    <row r="770230" spans="1:5" x14ac:dyDescent="0.25">
      <c r="A770230">
        <v>11.4</v>
      </c>
      <c r="E770230">
        <v>7.7</v>
      </c>
    </row>
    <row r="770231" spans="1:5" x14ac:dyDescent="0.25">
      <c r="A770231">
        <v>11.4</v>
      </c>
      <c r="E770231">
        <v>7.8</v>
      </c>
    </row>
    <row r="770232" spans="1:5" x14ac:dyDescent="0.25">
      <c r="A770232">
        <v>11.4</v>
      </c>
      <c r="E770232">
        <v>7.9</v>
      </c>
    </row>
    <row r="770233" spans="1:5" x14ac:dyDescent="0.25">
      <c r="A770233">
        <v>11.5</v>
      </c>
      <c r="E770233">
        <v>7.9</v>
      </c>
    </row>
    <row r="770234" spans="1:5" x14ac:dyDescent="0.25">
      <c r="A770234">
        <v>11.6</v>
      </c>
      <c r="E770234">
        <v>7.9</v>
      </c>
    </row>
    <row r="770235" spans="1:5" x14ac:dyDescent="0.25">
      <c r="A770235">
        <v>11.6</v>
      </c>
      <c r="E770235">
        <v>7.9</v>
      </c>
    </row>
    <row r="770236" spans="1:5" x14ac:dyDescent="0.25">
      <c r="A770236">
        <v>11.6</v>
      </c>
      <c r="E770236">
        <v>7.9</v>
      </c>
    </row>
    <row r="770237" spans="1:5" x14ac:dyDescent="0.25">
      <c r="A770237">
        <v>11.6</v>
      </c>
      <c r="E770237">
        <v>7.9</v>
      </c>
    </row>
    <row r="770238" spans="1:5" x14ac:dyDescent="0.25">
      <c r="A770238">
        <v>11.6</v>
      </c>
      <c r="E770238">
        <v>7.9</v>
      </c>
    </row>
    <row r="770239" spans="1:5" x14ac:dyDescent="0.25">
      <c r="A770239">
        <v>11.6</v>
      </c>
      <c r="E770239">
        <v>8</v>
      </c>
    </row>
    <row r="770240" spans="1:5" x14ac:dyDescent="0.25">
      <c r="A770240">
        <v>11.8</v>
      </c>
      <c r="E770240">
        <v>8</v>
      </c>
    </row>
    <row r="770241" spans="1:5" x14ac:dyDescent="0.25">
      <c r="A770241">
        <v>11.9</v>
      </c>
      <c r="E770241">
        <v>8</v>
      </c>
    </row>
    <row r="770242" spans="1:5" x14ac:dyDescent="0.25">
      <c r="A770242">
        <v>11.9</v>
      </c>
      <c r="E770242">
        <v>8</v>
      </c>
    </row>
    <row r="770243" spans="1:5" x14ac:dyDescent="0.25">
      <c r="A770243">
        <v>11.9</v>
      </c>
      <c r="E770243">
        <v>8.3000000000000007</v>
      </c>
    </row>
    <row r="770244" spans="1:5" x14ac:dyDescent="0.25">
      <c r="A770244">
        <v>11.9</v>
      </c>
      <c r="E770244">
        <v>8.4</v>
      </c>
    </row>
    <row r="770245" spans="1:5" x14ac:dyDescent="0.25">
      <c r="A770245">
        <v>12</v>
      </c>
      <c r="E770245">
        <v>8.4</v>
      </c>
    </row>
    <row r="770246" spans="1:5" x14ac:dyDescent="0.25">
      <c r="A770246">
        <v>12.1</v>
      </c>
      <c r="E770246">
        <v>8.5</v>
      </c>
    </row>
    <row r="770247" spans="1:5" x14ac:dyDescent="0.25">
      <c r="A770247">
        <v>12.2</v>
      </c>
      <c r="E770247">
        <v>8.5</v>
      </c>
    </row>
    <row r="770248" spans="1:5" x14ac:dyDescent="0.25">
      <c r="A770248">
        <v>12.2</v>
      </c>
      <c r="E770248">
        <v>8.5</v>
      </c>
    </row>
    <row r="770249" spans="1:5" x14ac:dyDescent="0.25">
      <c r="A770249">
        <v>12.2</v>
      </c>
      <c r="E770249">
        <v>8.6</v>
      </c>
    </row>
    <row r="770250" spans="1:5" x14ac:dyDescent="0.25">
      <c r="A770250">
        <v>12.2</v>
      </c>
      <c r="E770250">
        <v>8.6999999999999993</v>
      </c>
    </row>
    <row r="770251" spans="1:5" x14ac:dyDescent="0.25">
      <c r="A770251">
        <v>12.3</v>
      </c>
      <c r="E770251">
        <v>8.6999999999999993</v>
      </c>
    </row>
    <row r="770252" spans="1:5" x14ac:dyDescent="0.25">
      <c r="A770252">
        <v>12.3</v>
      </c>
      <c r="E770252">
        <v>8.8000000000000007</v>
      </c>
    </row>
    <row r="770253" spans="1:5" x14ac:dyDescent="0.25">
      <c r="A770253">
        <v>12.3</v>
      </c>
      <c r="E770253">
        <v>8.8000000000000007</v>
      </c>
    </row>
    <row r="770254" spans="1:5" x14ac:dyDescent="0.25">
      <c r="A770254">
        <v>12.4</v>
      </c>
      <c r="E770254">
        <v>8.8000000000000007</v>
      </c>
    </row>
    <row r="770255" spans="1:5" x14ac:dyDescent="0.25">
      <c r="A770255">
        <v>12.4</v>
      </c>
      <c r="E770255">
        <v>8.9</v>
      </c>
    </row>
    <row r="770256" spans="1:5" x14ac:dyDescent="0.25">
      <c r="A770256">
        <v>12.4</v>
      </c>
      <c r="E770256">
        <v>9</v>
      </c>
    </row>
    <row r="770257" spans="1:5" x14ac:dyDescent="0.25">
      <c r="A770257">
        <v>12.5</v>
      </c>
      <c r="E770257">
        <v>9.1</v>
      </c>
    </row>
    <row r="770258" spans="1:5" x14ac:dyDescent="0.25">
      <c r="A770258">
        <v>12.5</v>
      </c>
      <c r="E770258">
        <v>9.1</v>
      </c>
    </row>
    <row r="770259" spans="1:5" x14ac:dyDescent="0.25">
      <c r="A770259">
        <v>12.5</v>
      </c>
      <c r="E770259">
        <v>9.1</v>
      </c>
    </row>
    <row r="770260" spans="1:5" x14ac:dyDescent="0.25">
      <c r="A770260">
        <v>12.5</v>
      </c>
      <c r="E770260">
        <v>9.3000000000000007</v>
      </c>
    </row>
    <row r="770261" spans="1:5" x14ac:dyDescent="0.25">
      <c r="A770261">
        <v>12.5</v>
      </c>
      <c r="E770261">
        <v>9.4</v>
      </c>
    </row>
    <row r="770262" spans="1:5" x14ac:dyDescent="0.25">
      <c r="A770262">
        <v>12.5</v>
      </c>
      <c r="E770262">
        <v>9.4</v>
      </c>
    </row>
    <row r="770263" spans="1:5" x14ac:dyDescent="0.25">
      <c r="A770263">
        <v>12.6</v>
      </c>
      <c r="E770263">
        <v>9.4</v>
      </c>
    </row>
    <row r="770264" spans="1:5" x14ac:dyDescent="0.25">
      <c r="A770264">
        <v>12.7</v>
      </c>
      <c r="E770264">
        <v>9.4</v>
      </c>
    </row>
    <row r="770265" spans="1:5" x14ac:dyDescent="0.25">
      <c r="A770265">
        <v>12.7</v>
      </c>
      <c r="E770265">
        <v>9.4</v>
      </c>
    </row>
    <row r="770266" spans="1:5" x14ac:dyDescent="0.25">
      <c r="A770266">
        <v>12.7</v>
      </c>
      <c r="E770266">
        <v>9.4</v>
      </c>
    </row>
    <row r="770267" spans="1:5" x14ac:dyDescent="0.25">
      <c r="A770267">
        <v>12.9</v>
      </c>
      <c r="E770267">
        <v>9.5</v>
      </c>
    </row>
    <row r="770268" spans="1:5" x14ac:dyDescent="0.25">
      <c r="A770268">
        <v>12.9</v>
      </c>
      <c r="E770268">
        <v>9.5</v>
      </c>
    </row>
    <row r="770269" spans="1:5" x14ac:dyDescent="0.25">
      <c r="A770269">
        <v>12.9</v>
      </c>
      <c r="E770269">
        <v>9.5</v>
      </c>
    </row>
    <row r="770270" spans="1:5" x14ac:dyDescent="0.25">
      <c r="A770270">
        <v>12.9</v>
      </c>
      <c r="E770270">
        <v>9.5</v>
      </c>
    </row>
    <row r="770271" spans="1:5" x14ac:dyDescent="0.25">
      <c r="A770271">
        <v>12.9</v>
      </c>
      <c r="E770271">
        <v>9.5</v>
      </c>
    </row>
    <row r="770272" spans="1:5" x14ac:dyDescent="0.25">
      <c r="A770272">
        <v>12.9</v>
      </c>
      <c r="E770272">
        <v>9.5</v>
      </c>
    </row>
    <row r="770273" spans="1:5" x14ac:dyDescent="0.25">
      <c r="A770273">
        <v>13</v>
      </c>
      <c r="E770273">
        <v>9.6</v>
      </c>
    </row>
    <row r="770274" spans="1:5" x14ac:dyDescent="0.25">
      <c r="A770274">
        <v>13</v>
      </c>
      <c r="E770274">
        <v>9.6</v>
      </c>
    </row>
    <row r="770275" spans="1:5" x14ac:dyDescent="0.25">
      <c r="A770275">
        <v>13</v>
      </c>
      <c r="E770275">
        <v>9.6</v>
      </c>
    </row>
    <row r="770276" spans="1:5" x14ac:dyDescent="0.25">
      <c r="A770276">
        <v>13</v>
      </c>
      <c r="E770276">
        <v>9.6</v>
      </c>
    </row>
    <row r="770277" spans="1:5" x14ac:dyDescent="0.25">
      <c r="A770277">
        <v>13.1</v>
      </c>
      <c r="E770277">
        <v>9.6</v>
      </c>
    </row>
    <row r="770278" spans="1:5" x14ac:dyDescent="0.25">
      <c r="A770278">
        <v>13.1</v>
      </c>
      <c r="E770278">
        <v>9.6</v>
      </c>
    </row>
    <row r="770279" spans="1:5" x14ac:dyDescent="0.25">
      <c r="A770279">
        <v>13.1</v>
      </c>
      <c r="E770279">
        <v>9.6999999999999993</v>
      </c>
    </row>
    <row r="770280" spans="1:5" x14ac:dyDescent="0.25">
      <c r="A770280">
        <v>13.1</v>
      </c>
      <c r="E770280">
        <v>9.6999999999999993</v>
      </c>
    </row>
    <row r="770281" spans="1:5" x14ac:dyDescent="0.25">
      <c r="A770281">
        <v>13.1</v>
      </c>
      <c r="E770281">
        <v>9.6999999999999993</v>
      </c>
    </row>
    <row r="770282" spans="1:5" x14ac:dyDescent="0.25">
      <c r="A770282">
        <v>13.1</v>
      </c>
      <c r="E770282">
        <v>9.9</v>
      </c>
    </row>
    <row r="770283" spans="1:5" x14ac:dyDescent="0.25">
      <c r="A770283">
        <v>13.2</v>
      </c>
      <c r="E770283">
        <v>9.9</v>
      </c>
    </row>
    <row r="770284" spans="1:5" x14ac:dyDescent="0.25">
      <c r="A770284">
        <v>13.3</v>
      </c>
      <c r="E770284">
        <v>10.1</v>
      </c>
    </row>
    <row r="770285" spans="1:5" x14ac:dyDescent="0.25">
      <c r="A770285">
        <v>13.4</v>
      </c>
      <c r="E770285">
        <v>10.1</v>
      </c>
    </row>
    <row r="770286" spans="1:5" x14ac:dyDescent="0.25">
      <c r="A770286">
        <v>13.4</v>
      </c>
      <c r="E770286">
        <v>10.1</v>
      </c>
    </row>
    <row r="770287" spans="1:5" x14ac:dyDescent="0.25">
      <c r="A770287">
        <v>13.4</v>
      </c>
      <c r="E770287">
        <v>10.1</v>
      </c>
    </row>
    <row r="770288" spans="1:5" x14ac:dyDescent="0.25">
      <c r="A770288">
        <v>13.4</v>
      </c>
      <c r="E770288">
        <v>10.199999999999999</v>
      </c>
    </row>
    <row r="770289" spans="1:5" x14ac:dyDescent="0.25">
      <c r="A770289">
        <v>13.4</v>
      </c>
      <c r="E770289">
        <v>10.199999999999999</v>
      </c>
    </row>
    <row r="770290" spans="1:5" x14ac:dyDescent="0.25">
      <c r="A770290">
        <v>13.4</v>
      </c>
      <c r="E770290">
        <v>10.3</v>
      </c>
    </row>
    <row r="770291" spans="1:5" x14ac:dyDescent="0.25">
      <c r="A770291">
        <v>13.4</v>
      </c>
      <c r="E770291">
        <v>10.4</v>
      </c>
    </row>
    <row r="770292" spans="1:5" x14ac:dyDescent="0.25">
      <c r="A770292">
        <v>13.4</v>
      </c>
      <c r="E770292">
        <v>10.4</v>
      </c>
    </row>
    <row r="770293" spans="1:5" x14ac:dyDescent="0.25">
      <c r="A770293">
        <v>13.4</v>
      </c>
      <c r="E770293">
        <v>10.5</v>
      </c>
    </row>
    <row r="770294" spans="1:5" x14ac:dyDescent="0.25">
      <c r="A770294">
        <v>13.4</v>
      </c>
      <c r="E770294">
        <v>10.6</v>
      </c>
    </row>
    <row r="770295" spans="1:5" x14ac:dyDescent="0.25">
      <c r="A770295">
        <v>13.4</v>
      </c>
      <c r="E770295">
        <v>10.6</v>
      </c>
    </row>
    <row r="770296" spans="1:5" x14ac:dyDescent="0.25">
      <c r="A770296">
        <v>13.4</v>
      </c>
      <c r="E770296">
        <v>10.6</v>
      </c>
    </row>
    <row r="770297" spans="1:5" x14ac:dyDescent="0.25">
      <c r="A770297">
        <v>13.4</v>
      </c>
      <c r="E770297">
        <v>10.6</v>
      </c>
    </row>
    <row r="770298" spans="1:5" x14ac:dyDescent="0.25">
      <c r="A770298">
        <v>13.4</v>
      </c>
      <c r="E770298">
        <v>10.6</v>
      </c>
    </row>
    <row r="770299" spans="1:5" x14ac:dyDescent="0.25">
      <c r="A770299">
        <v>13.4</v>
      </c>
      <c r="E770299">
        <v>10.6</v>
      </c>
    </row>
    <row r="770300" spans="1:5" x14ac:dyDescent="0.25">
      <c r="A770300">
        <v>13.4</v>
      </c>
      <c r="E770300">
        <v>10.6</v>
      </c>
    </row>
    <row r="770301" spans="1:5" x14ac:dyDescent="0.25">
      <c r="A770301">
        <v>13.4</v>
      </c>
      <c r="E770301">
        <v>10.7</v>
      </c>
    </row>
    <row r="770302" spans="1:5" x14ac:dyDescent="0.25">
      <c r="A770302">
        <v>13.4</v>
      </c>
      <c r="E770302">
        <v>10.7</v>
      </c>
    </row>
    <row r="770303" spans="1:5" x14ac:dyDescent="0.25">
      <c r="A770303">
        <v>13.4</v>
      </c>
      <c r="E770303">
        <v>10.7</v>
      </c>
    </row>
    <row r="770304" spans="1:5" x14ac:dyDescent="0.25">
      <c r="A770304">
        <v>13.4</v>
      </c>
      <c r="E770304">
        <v>10.8</v>
      </c>
    </row>
    <row r="770305" spans="1:5" x14ac:dyDescent="0.25">
      <c r="A770305">
        <v>13.4</v>
      </c>
      <c r="E770305">
        <v>10.8</v>
      </c>
    </row>
    <row r="770306" spans="1:5" x14ac:dyDescent="0.25">
      <c r="A770306">
        <v>13.4</v>
      </c>
      <c r="E770306">
        <v>10.8</v>
      </c>
    </row>
    <row r="770307" spans="1:5" x14ac:dyDescent="0.25">
      <c r="A770307">
        <v>13.4</v>
      </c>
      <c r="E770307">
        <v>10.8</v>
      </c>
    </row>
    <row r="770308" spans="1:5" x14ac:dyDescent="0.25">
      <c r="A770308">
        <v>13.4</v>
      </c>
      <c r="E770308">
        <v>10.8</v>
      </c>
    </row>
    <row r="770309" spans="1:5" x14ac:dyDescent="0.25">
      <c r="A770309">
        <v>13.5</v>
      </c>
      <c r="E770309">
        <v>10.8</v>
      </c>
    </row>
    <row r="770310" spans="1:5" x14ac:dyDescent="0.25">
      <c r="A770310">
        <v>13.5</v>
      </c>
      <c r="E770310">
        <v>10.8</v>
      </c>
    </row>
    <row r="770311" spans="1:5" x14ac:dyDescent="0.25">
      <c r="A770311">
        <v>13.7</v>
      </c>
      <c r="E770311">
        <v>10.8</v>
      </c>
    </row>
    <row r="770312" spans="1:5" x14ac:dyDescent="0.25">
      <c r="A770312">
        <v>13.8</v>
      </c>
      <c r="E770312">
        <v>10.8</v>
      </c>
    </row>
    <row r="770313" spans="1:5" x14ac:dyDescent="0.25">
      <c r="A770313">
        <v>13.9</v>
      </c>
      <c r="E770313">
        <v>10.9</v>
      </c>
    </row>
    <row r="770314" spans="1:5" x14ac:dyDescent="0.25">
      <c r="A770314">
        <v>13.9</v>
      </c>
      <c r="E770314">
        <v>10.9</v>
      </c>
    </row>
    <row r="770315" spans="1:5" x14ac:dyDescent="0.25">
      <c r="A770315">
        <v>13.9</v>
      </c>
      <c r="E770315">
        <v>11</v>
      </c>
    </row>
    <row r="770316" spans="1:5" x14ac:dyDescent="0.25">
      <c r="A770316">
        <v>13.9</v>
      </c>
      <c r="E770316">
        <v>11</v>
      </c>
    </row>
    <row r="770317" spans="1:5" x14ac:dyDescent="0.25">
      <c r="A770317">
        <v>14</v>
      </c>
      <c r="E770317">
        <v>11</v>
      </c>
    </row>
    <row r="770318" spans="1:5" x14ac:dyDescent="0.25">
      <c r="A770318">
        <v>14.1</v>
      </c>
      <c r="E770318">
        <v>11</v>
      </c>
    </row>
    <row r="770319" spans="1:5" x14ac:dyDescent="0.25">
      <c r="A770319">
        <v>14.1</v>
      </c>
      <c r="E770319">
        <v>11</v>
      </c>
    </row>
    <row r="770320" spans="1:5" x14ac:dyDescent="0.25">
      <c r="A770320">
        <v>14.1</v>
      </c>
      <c r="E770320">
        <v>11</v>
      </c>
    </row>
    <row r="770321" spans="1:5" x14ac:dyDescent="0.25">
      <c r="A770321">
        <v>14.1</v>
      </c>
      <c r="E770321">
        <v>11.1</v>
      </c>
    </row>
    <row r="770322" spans="1:5" x14ac:dyDescent="0.25">
      <c r="A770322">
        <v>14.2</v>
      </c>
      <c r="E770322">
        <v>11.1</v>
      </c>
    </row>
    <row r="770323" spans="1:5" x14ac:dyDescent="0.25">
      <c r="A770323">
        <v>14.2</v>
      </c>
      <c r="E770323">
        <v>11.1</v>
      </c>
    </row>
    <row r="770324" spans="1:5" x14ac:dyDescent="0.25">
      <c r="A770324">
        <v>14.2</v>
      </c>
      <c r="E770324">
        <v>11.1</v>
      </c>
    </row>
    <row r="770325" spans="1:5" x14ac:dyDescent="0.25">
      <c r="A770325">
        <v>14.2</v>
      </c>
      <c r="E770325">
        <v>11.3</v>
      </c>
    </row>
    <row r="770326" spans="1:5" x14ac:dyDescent="0.25">
      <c r="A770326">
        <v>14.2</v>
      </c>
      <c r="E770326">
        <v>11.4</v>
      </c>
    </row>
    <row r="770327" spans="1:5" x14ac:dyDescent="0.25">
      <c r="A770327">
        <v>14.2</v>
      </c>
      <c r="E770327">
        <v>11.4</v>
      </c>
    </row>
    <row r="770328" spans="1:5" x14ac:dyDescent="0.25">
      <c r="A770328">
        <v>14.2</v>
      </c>
      <c r="E770328">
        <v>11.4</v>
      </c>
    </row>
    <row r="770329" spans="1:5" x14ac:dyDescent="0.25">
      <c r="A770329">
        <v>14.2</v>
      </c>
      <c r="E770329">
        <v>11.4</v>
      </c>
    </row>
    <row r="770330" spans="1:5" x14ac:dyDescent="0.25">
      <c r="A770330">
        <v>14.3</v>
      </c>
      <c r="E770330">
        <v>11.4</v>
      </c>
    </row>
    <row r="770331" spans="1:5" x14ac:dyDescent="0.25">
      <c r="A770331">
        <v>14.3</v>
      </c>
      <c r="E770331">
        <v>11.5</v>
      </c>
    </row>
    <row r="770332" spans="1:5" x14ac:dyDescent="0.25">
      <c r="A770332">
        <v>14.3</v>
      </c>
      <c r="E770332">
        <v>11.6</v>
      </c>
    </row>
    <row r="770333" spans="1:5" x14ac:dyDescent="0.25">
      <c r="A770333">
        <v>14.4</v>
      </c>
      <c r="E770333">
        <v>11.7</v>
      </c>
    </row>
    <row r="770334" spans="1:5" x14ac:dyDescent="0.25">
      <c r="A770334">
        <v>14.4</v>
      </c>
      <c r="E770334">
        <v>11.7</v>
      </c>
    </row>
    <row r="770335" spans="1:5" x14ac:dyDescent="0.25">
      <c r="A770335">
        <v>14.4</v>
      </c>
      <c r="E770335">
        <v>11.7</v>
      </c>
    </row>
    <row r="770336" spans="1:5" x14ac:dyDescent="0.25">
      <c r="A770336">
        <v>14.4</v>
      </c>
      <c r="E770336">
        <v>11.7</v>
      </c>
    </row>
    <row r="770337" spans="1:5" x14ac:dyDescent="0.25">
      <c r="A770337">
        <v>14.6</v>
      </c>
      <c r="E770337">
        <v>11.7</v>
      </c>
    </row>
    <row r="770338" spans="1:5" x14ac:dyDescent="0.25">
      <c r="A770338">
        <v>14.6</v>
      </c>
      <c r="E770338">
        <v>11.7</v>
      </c>
    </row>
    <row r="770339" spans="1:5" x14ac:dyDescent="0.25">
      <c r="A770339">
        <v>14.7</v>
      </c>
      <c r="E770339">
        <v>11.7</v>
      </c>
    </row>
    <row r="770340" spans="1:5" x14ac:dyDescent="0.25">
      <c r="A770340">
        <v>14.8</v>
      </c>
      <c r="E770340">
        <v>11.7</v>
      </c>
    </row>
    <row r="770341" spans="1:5" x14ac:dyDescent="0.25">
      <c r="A770341">
        <v>14.8</v>
      </c>
      <c r="E770341">
        <v>11.7</v>
      </c>
    </row>
    <row r="770342" spans="1:5" x14ac:dyDescent="0.25">
      <c r="A770342">
        <v>14.8</v>
      </c>
      <c r="E770342">
        <v>11.7</v>
      </c>
    </row>
    <row r="770343" spans="1:5" x14ac:dyDescent="0.25">
      <c r="A770343">
        <v>14.9</v>
      </c>
      <c r="E770343">
        <v>11.7</v>
      </c>
    </row>
    <row r="770344" spans="1:5" x14ac:dyDescent="0.25">
      <c r="A770344">
        <v>14.9</v>
      </c>
      <c r="E770344">
        <v>11.8</v>
      </c>
    </row>
    <row r="770345" spans="1:5" x14ac:dyDescent="0.25">
      <c r="A770345">
        <v>14.9</v>
      </c>
      <c r="E770345">
        <v>11.8</v>
      </c>
    </row>
    <row r="770346" spans="1:5" x14ac:dyDescent="0.25">
      <c r="A770346">
        <v>15</v>
      </c>
      <c r="E770346">
        <v>11.8</v>
      </c>
    </row>
    <row r="770347" spans="1:5" x14ac:dyDescent="0.25">
      <c r="A770347">
        <v>15</v>
      </c>
      <c r="E770347">
        <v>11.8</v>
      </c>
    </row>
    <row r="770348" spans="1:5" x14ac:dyDescent="0.25">
      <c r="A770348">
        <v>15</v>
      </c>
      <c r="E770348">
        <v>11.8</v>
      </c>
    </row>
    <row r="770349" spans="1:5" x14ac:dyDescent="0.25">
      <c r="A770349">
        <v>15.1</v>
      </c>
      <c r="E770349">
        <v>11.8</v>
      </c>
    </row>
    <row r="770350" spans="1:5" x14ac:dyDescent="0.25">
      <c r="A770350">
        <v>15.1</v>
      </c>
      <c r="E770350">
        <v>11.8</v>
      </c>
    </row>
    <row r="770351" spans="1:5" x14ac:dyDescent="0.25">
      <c r="A770351">
        <v>15.2</v>
      </c>
      <c r="E770351">
        <v>11.9</v>
      </c>
    </row>
    <row r="770352" spans="1:5" x14ac:dyDescent="0.25">
      <c r="A770352">
        <v>15.3</v>
      </c>
      <c r="E770352">
        <v>12.2</v>
      </c>
    </row>
    <row r="770353" spans="1:5" x14ac:dyDescent="0.25">
      <c r="A770353">
        <v>15.3</v>
      </c>
      <c r="E770353">
        <v>12.2</v>
      </c>
    </row>
    <row r="770354" spans="1:5" x14ac:dyDescent="0.25">
      <c r="A770354">
        <v>15.3</v>
      </c>
      <c r="E770354">
        <v>12.2</v>
      </c>
    </row>
    <row r="770355" spans="1:5" x14ac:dyDescent="0.25">
      <c r="A770355">
        <v>15.3</v>
      </c>
      <c r="E770355">
        <v>12.2</v>
      </c>
    </row>
    <row r="770356" spans="1:5" x14ac:dyDescent="0.25">
      <c r="A770356">
        <v>15.4</v>
      </c>
      <c r="E770356">
        <v>12.2</v>
      </c>
    </row>
    <row r="770357" spans="1:5" x14ac:dyDescent="0.25">
      <c r="A770357">
        <v>15.5</v>
      </c>
      <c r="E770357">
        <v>12.2</v>
      </c>
    </row>
    <row r="770358" spans="1:5" x14ac:dyDescent="0.25">
      <c r="A770358">
        <v>15.5</v>
      </c>
      <c r="E770358">
        <v>12.2</v>
      </c>
    </row>
    <row r="770359" spans="1:5" x14ac:dyDescent="0.25">
      <c r="A770359">
        <v>15.5</v>
      </c>
      <c r="E770359">
        <v>12.2</v>
      </c>
    </row>
    <row r="770360" spans="1:5" x14ac:dyDescent="0.25">
      <c r="A770360">
        <v>15.5</v>
      </c>
      <c r="E770360">
        <v>12.5</v>
      </c>
    </row>
    <row r="770361" spans="1:5" x14ac:dyDescent="0.25">
      <c r="A770361">
        <v>15.5</v>
      </c>
      <c r="E770361">
        <v>12.5</v>
      </c>
    </row>
    <row r="770362" spans="1:5" x14ac:dyDescent="0.25">
      <c r="A770362">
        <v>15.5</v>
      </c>
      <c r="E770362">
        <v>12.6</v>
      </c>
    </row>
    <row r="770363" spans="1:5" x14ac:dyDescent="0.25">
      <c r="A770363">
        <v>15.5</v>
      </c>
      <c r="E770363">
        <v>12.7</v>
      </c>
    </row>
    <row r="770364" spans="1:5" x14ac:dyDescent="0.25">
      <c r="A770364">
        <v>15.5</v>
      </c>
      <c r="E770364">
        <v>12.7</v>
      </c>
    </row>
    <row r="770365" spans="1:5" x14ac:dyDescent="0.25">
      <c r="A770365">
        <v>15.6</v>
      </c>
      <c r="E770365">
        <v>12.8</v>
      </c>
    </row>
    <row r="770366" spans="1:5" x14ac:dyDescent="0.25">
      <c r="A770366">
        <v>15.7</v>
      </c>
      <c r="E770366">
        <v>12.8</v>
      </c>
    </row>
    <row r="770367" spans="1:5" x14ac:dyDescent="0.25">
      <c r="A770367">
        <v>15.7</v>
      </c>
      <c r="E770367">
        <v>12.9</v>
      </c>
    </row>
    <row r="770368" spans="1:5" x14ac:dyDescent="0.25">
      <c r="A770368">
        <v>15.7</v>
      </c>
      <c r="E770368">
        <v>13</v>
      </c>
    </row>
    <row r="770369" spans="1:5" x14ac:dyDescent="0.25">
      <c r="A770369">
        <v>15.7</v>
      </c>
      <c r="E770369">
        <v>13</v>
      </c>
    </row>
    <row r="770370" spans="1:5" x14ac:dyDescent="0.25">
      <c r="A770370">
        <v>15.7</v>
      </c>
      <c r="E770370">
        <v>13</v>
      </c>
    </row>
    <row r="770371" spans="1:5" x14ac:dyDescent="0.25">
      <c r="A770371">
        <v>15.7</v>
      </c>
      <c r="E770371">
        <v>13.1</v>
      </c>
    </row>
    <row r="770372" spans="1:5" x14ac:dyDescent="0.25">
      <c r="A770372">
        <v>15.7</v>
      </c>
      <c r="E770372">
        <v>13.1</v>
      </c>
    </row>
    <row r="770373" spans="1:5" x14ac:dyDescent="0.25">
      <c r="A770373">
        <v>15.8</v>
      </c>
      <c r="E770373">
        <v>13.2</v>
      </c>
    </row>
    <row r="770374" spans="1:5" x14ac:dyDescent="0.25">
      <c r="A770374">
        <v>15.9</v>
      </c>
      <c r="E770374">
        <v>13.3</v>
      </c>
    </row>
    <row r="770375" spans="1:5" x14ac:dyDescent="0.25">
      <c r="A770375">
        <v>15.9</v>
      </c>
      <c r="E770375">
        <v>13.4</v>
      </c>
    </row>
    <row r="770376" spans="1:5" x14ac:dyDescent="0.25">
      <c r="A770376">
        <v>15.9</v>
      </c>
      <c r="E770376">
        <v>13.4</v>
      </c>
    </row>
    <row r="770377" spans="1:5" x14ac:dyDescent="0.25">
      <c r="A770377">
        <v>15.9</v>
      </c>
      <c r="E770377">
        <v>13.6</v>
      </c>
    </row>
    <row r="770378" spans="1:5" x14ac:dyDescent="0.25">
      <c r="A770378">
        <v>15.9</v>
      </c>
      <c r="E770378">
        <v>13.6</v>
      </c>
    </row>
    <row r="770379" spans="1:5" x14ac:dyDescent="0.25">
      <c r="A770379">
        <v>15.9</v>
      </c>
      <c r="E770379">
        <v>13.7</v>
      </c>
    </row>
    <row r="770380" spans="1:5" x14ac:dyDescent="0.25">
      <c r="A770380">
        <v>16</v>
      </c>
      <c r="E770380">
        <v>13.7</v>
      </c>
    </row>
    <row r="770381" spans="1:5" x14ac:dyDescent="0.25">
      <c r="A770381">
        <v>16</v>
      </c>
      <c r="E770381">
        <v>13.7</v>
      </c>
    </row>
    <row r="770382" spans="1:5" x14ac:dyDescent="0.25">
      <c r="A770382">
        <v>16.100000000000001</v>
      </c>
      <c r="E770382">
        <v>13.7</v>
      </c>
    </row>
    <row r="770383" spans="1:5" x14ac:dyDescent="0.25">
      <c r="A770383">
        <v>16.100000000000001</v>
      </c>
      <c r="E770383">
        <v>13.9</v>
      </c>
    </row>
    <row r="770384" spans="1:5" x14ac:dyDescent="0.25">
      <c r="A770384">
        <v>16.100000000000001</v>
      </c>
      <c r="E770384">
        <v>13.9</v>
      </c>
    </row>
    <row r="770385" spans="1:5" x14ac:dyDescent="0.25">
      <c r="A770385">
        <v>16.100000000000001</v>
      </c>
      <c r="E770385">
        <v>13.9</v>
      </c>
    </row>
    <row r="770386" spans="1:5" x14ac:dyDescent="0.25">
      <c r="A770386">
        <v>16.100000000000001</v>
      </c>
      <c r="E770386">
        <v>13.9</v>
      </c>
    </row>
    <row r="770387" spans="1:5" x14ac:dyDescent="0.25">
      <c r="A770387">
        <v>16.100000000000001</v>
      </c>
      <c r="E770387">
        <v>14</v>
      </c>
    </row>
    <row r="770388" spans="1:5" x14ac:dyDescent="0.25">
      <c r="A770388">
        <v>16.100000000000001</v>
      </c>
      <c r="E770388">
        <v>14</v>
      </c>
    </row>
    <row r="770389" spans="1:5" x14ac:dyDescent="0.25">
      <c r="A770389">
        <v>16.100000000000001</v>
      </c>
      <c r="E770389">
        <v>14</v>
      </c>
    </row>
    <row r="770390" spans="1:5" x14ac:dyDescent="0.25">
      <c r="A770390">
        <v>16.100000000000001</v>
      </c>
      <c r="E770390">
        <v>14.1</v>
      </c>
    </row>
    <row r="770391" spans="1:5" x14ac:dyDescent="0.25">
      <c r="A770391">
        <v>16.100000000000001</v>
      </c>
      <c r="E770391">
        <v>14.1</v>
      </c>
    </row>
    <row r="770392" spans="1:5" x14ac:dyDescent="0.25">
      <c r="A770392">
        <v>16.100000000000001</v>
      </c>
      <c r="E770392">
        <v>14.1</v>
      </c>
    </row>
    <row r="770393" spans="1:5" x14ac:dyDescent="0.25">
      <c r="A770393">
        <v>16.2</v>
      </c>
      <c r="E770393">
        <v>14.1</v>
      </c>
    </row>
    <row r="770394" spans="1:5" x14ac:dyDescent="0.25">
      <c r="A770394">
        <v>16.3</v>
      </c>
      <c r="E770394">
        <v>14.2</v>
      </c>
    </row>
    <row r="770395" spans="1:5" x14ac:dyDescent="0.25">
      <c r="A770395">
        <v>16.3</v>
      </c>
      <c r="E770395">
        <v>14.4</v>
      </c>
    </row>
    <row r="770396" spans="1:5" x14ac:dyDescent="0.25">
      <c r="A770396">
        <v>16.5</v>
      </c>
      <c r="E770396">
        <v>14.4</v>
      </c>
    </row>
    <row r="770397" spans="1:5" x14ac:dyDescent="0.25">
      <c r="A770397">
        <v>16.5</v>
      </c>
      <c r="E770397">
        <v>14.4</v>
      </c>
    </row>
    <row r="770398" spans="1:5" x14ac:dyDescent="0.25">
      <c r="A770398">
        <v>16.5</v>
      </c>
      <c r="E770398">
        <v>14.4</v>
      </c>
    </row>
    <row r="770399" spans="1:5" x14ac:dyDescent="0.25">
      <c r="A770399">
        <v>16.5</v>
      </c>
      <c r="E770399">
        <v>14.4</v>
      </c>
    </row>
    <row r="770400" spans="1:5" x14ac:dyDescent="0.25">
      <c r="A770400">
        <v>16.5</v>
      </c>
      <c r="E770400">
        <v>14.4</v>
      </c>
    </row>
    <row r="770401" spans="1:5" x14ac:dyDescent="0.25">
      <c r="A770401">
        <v>16.5</v>
      </c>
      <c r="E770401">
        <v>14.4</v>
      </c>
    </row>
    <row r="770402" spans="1:5" x14ac:dyDescent="0.25">
      <c r="A770402">
        <v>16.5</v>
      </c>
      <c r="E770402">
        <v>14.4</v>
      </c>
    </row>
    <row r="770403" spans="1:5" x14ac:dyDescent="0.25">
      <c r="A770403">
        <v>16.5</v>
      </c>
      <c r="E770403">
        <v>14.5</v>
      </c>
    </row>
    <row r="770404" spans="1:5" x14ac:dyDescent="0.25">
      <c r="A770404">
        <v>16.600000000000001</v>
      </c>
      <c r="E770404">
        <v>14.5</v>
      </c>
    </row>
    <row r="770405" spans="1:5" x14ac:dyDescent="0.25">
      <c r="A770405">
        <v>16.7</v>
      </c>
      <c r="E770405">
        <v>14.6</v>
      </c>
    </row>
    <row r="770406" spans="1:5" x14ac:dyDescent="0.25">
      <c r="A770406">
        <v>16.7</v>
      </c>
      <c r="E770406">
        <v>14.6</v>
      </c>
    </row>
    <row r="770407" spans="1:5" x14ac:dyDescent="0.25">
      <c r="A770407">
        <v>16.7</v>
      </c>
      <c r="E770407">
        <v>14.7</v>
      </c>
    </row>
    <row r="770408" spans="1:5" x14ac:dyDescent="0.25">
      <c r="A770408">
        <v>16.7</v>
      </c>
      <c r="E770408">
        <v>14.7</v>
      </c>
    </row>
    <row r="770409" spans="1:5" x14ac:dyDescent="0.25">
      <c r="A770409">
        <v>16.7</v>
      </c>
      <c r="E770409">
        <v>14.7</v>
      </c>
    </row>
    <row r="770410" spans="1:5" x14ac:dyDescent="0.25">
      <c r="A770410">
        <v>16.7</v>
      </c>
      <c r="E770410">
        <v>14.7</v>
      </c>
    </row>
    <row r="770411" spans="1:5" x14ac:dyDescent="0.25">
      <c r="A770411">
        <v>16.7</v>
      </c>
      <c r="E770411">
        <v>14.7</v>
      </c>
    </row>
    <row r="770412" spans="1:5" x14ac:dyDescent="0.25">
      <c r="A770412">
        <v>16.7</v>
      </c>
      <c r="E770412">
        <v>14.7</v>
      </c>
    </row>
    <row r="770413" spans="1:5" x14ac:dyDescent="0.25">
      <c r="A770413">
        <v>16.7</v>
      </c>
      <c r="E770413">
        <v>14.7</v>
      </c>
    </row>
    <row r="770414" spans="1:5" x14ac:dyDescent="0.25">
      <c r="A770414">
        <v>16.7</v>
      </c>
      <c r="E770414">
        <v>14.7</v>
      </c>
    </row>
    <row r="770415" spans="1:5" x14ac:dyDescent="0.25">
      <c r="A770415">
        <v>16.7</v>
      </c>
      <c r="E770415">
        <v>14.8</v>
      </c>
    </row>
    <row r="770416" spans="1:5" x14ac:dyDescent="0.25">
      <c r="A770416">
        <v>16.7</v>
      </c>
      <c r="E770416">
        <v>14.8</v>
      </c>
    </row>
    <row r="770417" spans="1:5" x14ac:dyDescent="0.25">
      <c r="A770417">
        <v>16.8</v>
      </c>
      <c r="E770417">
        <v>14.9</v>
      </c>
    </row>
    <row r="770418" spans="1:5" x14ac:dyDescent="0.25">
      <c r="A770418">
        <v>16.899999999999999</v>
      </c>
      <c r="E770418">
        <v>15</v>
      </c>
    </row>
    <row r="770419" spans="1:5" x14ac:dyDescent="0.25">
      <c r="A770419">
        <v>16.899999999999999</v>
      </c>
      <c r="E770419">
        <v>15</v>
      </c>
    </row>
    <row r="770420" spans="1:5" x14ac:dyDescent="0.25">
      <c r="A770420">
        <v>16.899999999999999</v>
      </c>
      <c r="E770420">
        <v>15.1</v>
      </c>
    </row>
    <row r="770421" spans="1:5" x14ac:dyDescent="0.25">
      <c r="A770421">
        <v>16.899999999999999</v>
      </c>
      <c r="E770421">
        <v>15.1</v>
      </c>
    </row>
    <row r="770422" spans="1:5" x14ac:dyDescent="0.25">
      <c r="A770422">
        <v>17</v>
      </c>
      <c r="E770422">
        <v>15.1</v>
      </c>
    </row>
    <row r="770423" spans="1:5" x14ac:dyDescent="0.25">
      <c r="A770423">
        <v>17.100000000000001</v>
      </c>
      <c r="E770423">
        <v>15.1</v>
      </c>
    </row>
    <row r="770424" spans="1:5" x14ac:dyDescent="0.25">
      <c r="A770424">
        <v>17.100000000000001</v>
      </c>
      <c r="E770424">
        <v>15.1</v>
      </c>
    </row>
    <row r="770425" spans="1:5" x14ac:dyDescent="0.25">
      <c r="A770425">
        <v>17.2</v>
      </c>
      <c r="E770425">
        <v>15.1</v>
      </c>
    </row>
    <row r="770426" spans="1:5" x14ac:dyDescent="0.25">
      <c r="A770426">
        <v>17.3</v>
      </c>
      <c r="E770426">
        <v>15.2</v>
      </c>
    </row>
    <row r="770427" spans="1:5" x14ac:dyDescent="0.25">
      <c r="A770427">
        <v>17.3</v>
      </c>
      <c r="E770427">
        <v>15.2</v>
      </c>
    </row>
    <row r="770428" spans="1:5" x14ac:dyDescent="0.25">
      <c r="A770428">
        <v>17.399999999999999</v>
      </c>
      <c r="E770428">
        <v>15.2</v>
      </c>
    </row>
    <row r="770429" spans="1:5" x14ac:dyDescent="0.25">
      <c r="A770429">
        <v>17.399999999999999</v>
      </c>
      <c r="E770429">
        <v>15.2</v>
      </c>
    </row>
    <row r="770430" spans="1:5" x14ac:dyDescent="0.25">
      <c r="A770430">
        <v>17.399999999999999</v>
      </c>
      <c r="E770430">
        <v>15.2</v>
      </c>
    </row>
    <row r="770431" spans="1:5" x14ac:dyDescent="0.25">
      <c r="A770431">
        <v>17.399999999999999</v>
      </c>
      <c r="E770431">
        <v>15.3</v>
      </c>
    </row>
    <row r="770432" spans="1:5" x14ac:dyDescent="0.25">
      <c r="A770432">
        <v>17.399999999999999</v>
      </c>
      <c r="E770432">
        <v>15.4</v>
      </c>
    </row>
    <row r="770433" spans="1:5" x14ac:dyDescent="0.25">
      <c r="A770433">
        <v>17.5</v>
      </c>
      <c r="E770433">
        <v>15.5</v>
      </c>
    </row>
    <row r="770434" spans="1:5" x14ac:dyDescent="0.25">
      <c r="A770434">
        <v>17.5</v>
      </c>
      <c r="E770434">
        <v>15.5</v>
      </c>
    </row>
    <row r="770435" spans="1:5" x14ac:dyDescent="0.25">
      <c r="A770435">
        <v>17.600000000000001</v>
      </c>
      <c r="E770435">
        <v>15.5</v>
      </c>
    </row>
    <row r="770436" spans="1:5" x14ac:dyDescent="0.25">
      <c r="A770436">
        <v>17.600000000000001</v>
      </c>
      <c r="E770436">
        <v>15.6</v>
      </c>
    </row>
    <row r="770437" spans="1:5" x14ac:dyDescent="0.25">
      <c r="A770437">
        <v>17.7</v>
      </c>
      <c r="E770437">
        <v>15.6</v>
      </c>
    </row>
    <row r="770438" spans="1:5" x14ac:dyDescent="0.25">
      <c r="A770438">
        <v>17.7</v>
      </c>
      <c r="E770438">
        <v>15.7</v>
      </c>
    </row>
    <row r="770439" spans="1:5" x14ac:dyDescent="0.25">
      <c r="A770439">
        <v>17.7</v>
      </c>
      <c r="E770439">
        <v>15.7</v>
      </c>
    </row>
    <row r="770440" spans="1:5" x14ac:dyDescent="0.25">
      <c r="A770440">
        <v>17.8</v>
      </c>
      <c r="E770440">
        <v>15.7</v>
      </c>
    </row>
    <row r="770441" spans="1:5" x14ac:dyDescent="0.25">
      <c r="A770441">
        <v>17.8</v>
      </c>
      <c r="E770441">
        <v>15.7</v>
      </c>
    </row>
    <row r="770442" spans="1:5" x14ac:dyDescent="0.25">
      <c r="A770442">
        <v>17.8</v>
      </c>
      <c r="E770442">
        <v>15.7</v>
      </c>
    </row>
    <row r="770443" spans="1:5" x14ac:dyDescent="0.25">
      <c r="A770443">
        <v>17.8</v>
      </c>
      <c r="E770443">
        <v>15.7</v>
      </c>
    </row>
    <row r="770444" spans="1:5" x14ac:dyDescent="0.25">
      <c r="A770444">
        <v>17.899999999999999</v>
      </c>
      <c r="E770444">
        <v>15.7</v>
      </c>
    </row>
    <row r="770445" spans="1:5" x14ac:dyDescent="0.25">
      <c r="A770445">
        <v>17.899999999999999</v>
      </c>
      <c r="E770445">
        <v>15.8</v>
      </c>
    </row>
    <row r="770446" spans="1:5" x14ac:dyDescent="0.25">
      <c r="A770446">
        <v>17.899999999999999</v>
      </c>
      <c r="E770446">
        <v>15.8</v>
      </c>
    </row>
    <row r="770447" spans="1:5" x14ac:dyDescent="0.25">
      <c r="A770447">
        <v>17.899999999999999</v>
      </c>
      <c r="E770447">
        <v>15.9</v>
      </c>
    </row>
    <row r="770448" spans="1:5" x14ac:dyDescent="0.25">
      <c r="A770448">
        <v>17.899999999999999</v>
      </c>
      <c r="E770448">
        <v>16.100000000000001</v>
      </c>
    </row>
    <row r="770449" spans="1:5" x14ac:dyDescent="0.25">
      <c r="A770449">
        <v>17.899999999999999</v>
      </c>
      <c r="E770449">
        <v>16.2</v>
      </c>
    </row>
    <row r="770450" spans="1:5" x14ac:dyDescent="0.25">
      <c r="A770450">
        <v>17.899999999999999</v>
      </c>
      <c r="E770450">
        <v>16.2</v>
      </c>
    </row>
    <row r="770451" spans="1:5" x14ac:dyDescent="0.25">
      <c r="A770451">
        <v>18</v>
      </c>
      <c r="E770451">
        <v>16.2</v>
      </c>
    </row>
    <row r="770452" spans="1:5" x14ac:dyDescent="0.25">
      <c r="A770452">
        <v>18.100000000000001</v>
      </c>
      <c r="E770452">
        <v>16.2</v>
      </c>
    </row>
    <row r="770453" spans="1:5" x14ac:dyDescent="0.25">
      <c r="A770453">
        <v>18.100000000000001</v>
      </c>
      <c r="E770453">
        <v>16.2</v>
      </c>
    </row>
    <row r="770454" spans="1:5" x14ac:dyDescent="0.25">
      <c r="A770454">
        <v>18.100000000000001</v>
      </c>
      <c r="E770454">
        <v>16.2</v>
      </c>
    </row>
    <row r="770455" spans="1:5" x14ac:dyDescent="0.25">
      <c r="A770455">
        <v>18.100000000000001</v>
      </c>
      <c r="E770455">
        <v>16.2</v>
      </c>
    </row>
    <row r="770456" spans="1:5" x14ac:dyDescent="0.25">
      <c r="A770456">
        <v>18.100000000000001</v>
      </c>
      <c r="E770456">
        <v>16.2</v>
      </c>
    </row>
    <row r="770457" spans="1:5" x14ac:dyDescent="0.25">
      <c r="A770457">
        <v>18.100000000000001</v>
      </c>
      <c r="E770457">
        <v>16.2</v>
      </c>
    </row>
    <row r="770458" spans="1:5" x14ac:dyDescent="0.25">
      <c r="A770458">
        <v>18.100000000000001</v>
      </c>
      <c r="E770458">
        <v>16.2</v>
      </c>
    </row>
    <row r="770459" spans="1:5" x14ac:dyDescent="0.25">
      <c r="A770459">
        <v>18.100000000000001</v>
      </c>
      <c r="E770459">
        <v>16.2</v>
      </c>
    </row>
    <row r="770460" spans="1:5" x14ac:dyDescent="0.25">
      <c r="A770460">
        <v>18.2</v>
      </c>
      <c r="E770460">
        <v>16.2</v>
      </c>
    </row>
    <row r="770461" spans="1:5" x14ac:dyDescent="0.25">
      <c r="A770461">
        <v>18.3</v>
      </c>
      <c r="E770461">
        <v>16.2</v>
      </c>
    </row>
    <row r="770462" spans="1:5" x14ac:dyDescent="0.25">
      <c r="A770462">
        <v>18.399999999999999</v>
      </c>
      <c r="E770462">
        <v>16.2</v>
      </c>
    </row>
    <row r="770463" spans="1:5" x14ac:dyDescent="0.25">
      <c r="A770463">
        <v>18.399999999999999</v>
      </c>
      <c r="E770463">
        <v>16.2</v>
      </c>
    </row>
    <row r="770464" spans="1:5" x14ac:dyDescent="0.25">
      <c r="A770464">
        <v>18.399999999999999</v>
      </c>
      <c r="E770464">
        <v>16.2</v>
      </c>
    </row>
    <row r="770465" spans="1:5" x14ac:dyDescent="0.25">
      <c r="A770465">
        <v>18.399999999999999</v>
      </c>
      <c r="E770465">
        <v>16.2</v>
      </c>
    </row>
    <row r="770466" spans="1:5" x14ac:dyDescent="0.25">
      <c r="A770466">
        <v>18.399999999999999</v>
      </c>
      <c r="E770466">
        <v>16.2</v>
      </c>
    </row>
    <row r="770467" spans="1:5" x14ac:dyDescent="0.25">
      <c r="A770467">
        <v>18.399999999999999</v>
      </c>
      <c r="E770467">
        <v>16.2</v>
      </c>
    </row>
    <row r="770468" spans="1:5" x14ac:dyDescent="0.25">
      <c r="A770468">
        <v>18.399999999999999</v>
      </c>
      <c r="E770468">
        <v>16.2</v>
      </c>
    </row>
    <row r="770469" spans="1:5" x14ac:dyDescent="0.25">
      <c r="A770469">
        <v>18.399999999999999</v>
      </c>
      <c r="E770469">
        <v>16.3</v>
      </c>
    </row>
    <row r="770470" spans="1:5" x14ac:dyDescent="0.25">
      <c r="A770470">
        <v>18.5</v>
      </c>
      <c r="E770470">
        <v>16.399999999999999</v>
      </c>
    </row>
    <row r="770471" spans="1:5" x14ac:dyDescent="0.25">
      <c r="A770471">
        <v>18.5</v>
      </c>
      <c r="E770471">
        <v>16.399999999999999</v>
      </c>
    </row>
    <row r="770472" spans="1:5" x14ac:dyDescent="0.25">
      <c r="A770472">
        <v>18.5</v>
      </c>
      <c r="E770472">
        <v>16.399999999999999</v>
      </c>
    </row>
    <row r="770473" spans="1:5" x14ac:dyDescent="0.25">
      <c r="A770473">
        <v>18.5</v>
      </c>
      <c r="E770473">
        <v>16.399999999999999</v>
      </c>
    </row>
    <row r="770474" spans="1:5" x14ac:dyDescent="0.25">
      <c r="A770474">
        <v>18.600000000000001</v>
      </c>
      <c r="E770474">
        <v>16.399999999999999</v>
      </c>
    </row>
    <row r="770475" spans="1:5" x14ac:dyDescent="0.25">
      <c r="A770475">
        <v>18.600000000000001</v>
      </c>
      <c r="E770475">
        <v>16.399999999999999</v>
      </c>
    </row>
    <row r="770476" spans="1:5" x14ac:dyDescent="0.25">
      <c r="A770476">
        <v>18.600000000000001</v>
      </c>
      <c r="E770476">
        <v>16.399999999999999</v>
      </c>
    </row>
    <row r="770477" spans="1:5" x14ac:dyDescent="0.25">
      <c r="A770477">
        <v>18.600000000000001</v>
      </c>
      <c r="E770477">
        <v>16.399999999999999</v>
      </c>
    </row>
    <row r="770478" spans="1:5" x14ac:dyDescent="0.25">
      <c r="A770478">
        <v>18.600000000000001</v>
      </c>
      <c r="E770478">
        <v>16.399999999999999</v>
      </c>
    </row>
    <row r="770479" spans="1:5" x14ac:dyDescent="0.25">
      <c r="A770479">
        <v>18.600000000000001</v>
      </c>
      <c r="E770479">
        <v>16.399999999999999</v>
      </c>
    </row>
    <row r="770480" spans="1:5" x14ac:dyDescent="0.25">
      <c r="A770480">
        <v>18.600000000000001</v>
      </c>
      <c r="E770480">
        <v>16.399999999999999</v>
      </c>
    </row>
    <row r="770481" spans="1:5" x14ac:dyDescent="0.25">
      <c r="A770481">
        <v>18.7</v>
      </c>
      <c r="E770481">
        <v>16.399999999999999</v>
      </c>
    </row>
    <row r="770482" spans="1:5" x14ac:dyDescent="0.25">
      <c r="A770482">
        <v>18.7</v>
      </c>
      <c r="E770482">
        <v>16.5</v>
      </c>
    </row>
    <row r="770483" spans="1:5" x14ac:dyDescent="0.25">
      <c r="A770483">
        <v>18.7</v>
      </c>
      <c r="E770483">
        <v>16.5</v>
      </c>
    </row>
    <row r="770484" spans="1:5" x14ac:dyDescent="0.25">
      <c r="A770484">
        <v>18.7</v>
      </c>
      <c r="E770484">
        <v>16.5</v>
      </c>
    </row>
    <row r="770485" spans="1:5" x14ac:dyDescent="0.25">
      <c r="A770485">
        <v>18.7</v>
      </c>
      <c r="E770485">
        <v>16.5</v>
      </c>
    </row>
    <row r="770486" spans="1:5" x14ac:dyDescent="0.25">
      <c r="A770486">
        <v>18.7</v>
      </c>
      <c r="E770486">
        <v>16.5</v>
      </c>
    </row>
    <row r="770487" spans="1:5" x14ac:dyDescent="0.25">
      <c r="A770487">
        <v>18.7</v>
      </c>
      <c r="E770487">
        <v>16.7</v>
      </c>
    </row>
    <row r="770488" spans="1:5" x14ac:dyDescent="0.25">
      <c r="A770488">
        <v>18.7</v>
      </c>
      <c r="E770488">
        <v>16.7</v>
      </c>
    </row>
    <row r="770489" spans="1:5" x14ac:dyDescent="0.25">
      <c r="A770489">
        <v>18.7</v>
      </c>
      <c r="E770489">
        <v>16.7</v>
      </c>
    </row>
    <row r="770490" spans="1:5" x14ac:dyDescent="0.25">
      <c r="A770490">
        <v>18.7</v>
      </c>
      <c r="E770490">
        <v>16.7</v>
      </c>
    </row>
    <row r="770491" spans="1:5" x14ac:dyDescent="0.25">
      <c r="A770491">
        <v>18.7</v>
      </c>
      <c r="E770491">
        <v>16.8</v>
      </c>
    </row>
    <row r="770492" spans="1:5" x14ac:dyDescent="0.25">
      <c r="A770492">
        <v>18.8</v>
      </c>
      <c r="E770492">
        <v>16.8</v>
      </c>
    </row>
    <row r="770493" spans="1:5" x14ac:dyDescent="0.25">
      <c r="A770493">
        <v>18.8</v>
      </c>
      <c r="E770493">
        <v>16.8</v>
      </c>
    </row>
    <row r="770494" spans="1:5" x14ac:dyDescent="0.25">
      <c r="A770494">
        <v>18.8</v>
      </c>
      <c r="E770494">
        <v>16.899999999999999</v>
      </c>
    </row>
    <row r="770495" spans="1:5" x14ac:dyDescent="0.25">
      <c r="A770495">
        <v>18.8</v>
      </c>
      <c r="E770495">
        <v>16.899999999999999</v>
      </c>
    </row>
    <row r="770496" spans="1:5" x14ac:dyDescent="0.25">
      <c r="A770496">
        <v>18.8</v>
      </c>
      <c r="E770496">
        <v>16.899999999999999</v>
      </c>
    </row>
    <row r="770497" spans="1:5" x14ac:dyDescent="0.25">
      <c r="A770497">
        <v>18.8</v>
      </c>
      <c r="E770497">
        <v>16.899999999999999</v>
      </c>
    </row>
    <row r="770498" spans="1:5" x14ac:dyDescent="0.25">
      <c r="A770498">
        <v>18.899999999999999</v>
      </c>
      <c r="E770498">
        <v>16.899999999999999</v>
      </c>
    </row>
    <row r="770499" spans="1:5" x14ac:dyDescent="0.25">
      <c r="A770499">
        <v>19</v>
      </c>
      <c r="E770499">
        <v>16.899999999999999</v>
      </c>
    </row>
    <row r="770500" spans="1:5" x14ac:dyDescent="0.25">
      <c r="A770500">
        <v>19</v>
      </c>
      <c r="E770500">
        <v>16.899999999999999</v>
      </c>
    </row>
    <row r="770501" spans="1:5" x14ac:dyDescent="0.25">
      <c r="A770501">
        <v>19</v>
      </c>
      <c r="E770501">
        <v>16.899999999999999</v>
      </c>
    </row>
    <row r="770502" spans="1:5" x14ac:dyDescent="0.25">
      <c r="A770502">
        <v>19</v>
      </c>
      <c r="E770502">
        <v>16.899999999999999</v>
      </c>
    </row>
    <row r="770503" spans="1:5" x14ac:dyDescent="0.25">
      <c r="A770503">
        <v>19</v>
      </c>
      <c r="E770503">
        <v>16.899999999999999</v>
      </c>
    </row>
    <row r="770504" spans="1:5" x14ac:dyDescent="0.25">
      <c r="A770504">
        <v>19</v>
      </c>
      <c r="E770504">
        <v>16.899999999999999</v>
      </c>
    </row>
    <row r="770505" spans="1:5" x14ac:dyDescent="0.25">
      <c r="A770505">
        <v>19</v>
      </c>
      <c r="E770505">
        <v>17.100000000000001</v>
      </c>
    </row>
    <row r="770506" spans="1:5" x14ac:dyDescent="0.25">
      <c r="A770506">
        <v>19</v>
      </c>
      <c r="E770506">
        <v>17.100000000000001</v>
      </c>
    </row>
    <row r="770507" spans="1:5" x14ac:dyDescent="0.25">
      <c r="A770507">
        <v>19</v>
      </c>
      <c r="E770507">
        <v>17.100000000000001</v>
      </c>
    </row>
    <row r="770508" spans="1:5" x14ac:dyDescent="0.25">
      <c r="A770508">
        <v>19.100000000000001</v>
      </c>
      <c r="E770508">
        <v>17.100000000000001</v>
      </c>
    </row>
    <row r="770509" spans="1:5" x14ac:dyDescent="0.25">
      <c r="A770509">
        <v>19.2</v>
      </c>
      <c r="E770509">
        <v>17.2</v>
      </c>
    </row>
    <row r="770510" spans="1:5" x14ac:dyDescent="0.25">
      <c r="A770510">
        <v>19.3</v>
      </c>
      <c r="E770510">
        <v>17.2</v>
      </c>
    </row>
    <row r="770511" spans="1:5" x14ac:dyDescent="0.25">
      <c r="A770511">
        <v>19.3</v>
      </c>
      <c r="E770511">
        <v>17.3</v>
      </c>
    </row>
    <row r="770512" spans="1:5" x14ac:dyDescent="0.25">
      <c r="A770512">
        <v>19.3</v>
      </c>
      <c r="E770512">
        <v>17.399999999999999</v>
      </c>
    </row>
    <row r="770513" spans="1:5" x14ac:dyDescent="0.25">
      <c r="A770513">
        <v>19.3</v>
      </c>
      <c r="E770513">
        <v>17.399999999999999</v>
      </c>
    </row>
    <row r="770514" spans="1:5" x14ac:dyDescent="0.25">
      <c r="A770514">
        <v>19.3</v>
      </c>
      <c r="E770514">
        <v>17.399999999999999</v>
      </c>
    </row>
    <row r="770515" spans="1:5" x14ac:dyDescent="0.25">
      <c r="A770515">
        <v>19.3</v>
      </c>
      <c r="E770515">
        <v>17.399999999999999</v>
      </c>
    </row>
    <row r="770516" spans="1:5" x14ac:dyDescent="0.25">
      <c r="A770516">
        <v>19.3</v>
      </c>
      <c r="E770516">
        <v>17.399999999999999</v>
      </c>
    </row>
    <row r="770517" spans="1:5" x14ac:dyDescent="0.25">
      <c r="A770517">
        <v>19.3</v>
      </c>
      <c r="E770517">
        <v>17.399999999999999</v>
      </c>
    </row>
    <row r="770518" spans="1:5" x14ac:dyDescent="0.25">
      <c r="A770518">
        <v>19.3</v>
      </c>
      <c r="E770518">
        <v>17.399999999999999</v>
      </c>
    </row>
    <row r="770519" spans="1:5" x14ac:dyDescent="0.25">
      <c r="A770519">
        <v>19.5</v>
      </c>
      <c r="E770519">
        <v>17.399999999999999</v>
      </c>
    </row>
    <row r="770520" spans="1:5" x14ac:dyDescent="0.25">
      <c r="A770520">
        <v>19.5</v>
      </c>
      <c r="E770520">
        <v>17.5</v>
      </c>
    </row>
    <row r="770521" spans="1:5" x14ac:dyDescent="0.25">
      <c r="A770521">
        <v>19.5</v>
      </c>
      <c r="E770521">
        <v>17.600000000000001</v>
      </c>
    </row>
    <row r="770522" spans="1:5" x14ac:dyDescent="0.25">
      <c r="A770522">
        <v>19.5</v>
      </c>
      <c r="E770522">
        <v>17.600000000000001</v>
      </c>
    </row>
    <row r="770523" spans="1:5" x14ac:dyDescent="0.25">
      <c r="A770523">
        <v>19.5</v>
      </c>
      <c r="E770523">
        <v>17.600000000000001</v>
      </c>
    </row>
    <row r="770524" spans="1:5" x14ac:dyDescent="0.25">
      <c r="A770524">
        <v>19.5</v>
      </c>
      <c r="E770524">
        <v>17.600000000000001</v>
      </c>
    </row>
    <row r="770525" spans="1:5" x14ac:dyDescent="0.25">
      <c r="A770525">
        <v>19.5</v>
      </c>
      <c r="E770525">
        <v>17.600000000000001</v>
      </c>
    </row>
    <row r="770526" spans="1:5" x14ac:dyDescent="0.25">
      <c r="A770526">
        <v>19.5</v>
      </c>
      <c r="E770526">
        <v>17.600000000000001</v>
      </c>
    </row>
    <row r="770527" spans="1:5" x14ac:dyDescent="0.25">
      <c r="A770527">
        <v>19.5</v>
      </c>
      <c r="E770527">
        <v>17.7</v>
      </c>
    </row>
    <row r="770528" spans="1:5" x14ac:dyDescent="0.25">
      <c r="A770528">
        <v>19.5</v>
      </c>
      <c r="E770528">
        <v>17.7</v>
      </c>
    </row>
    <row r="770529" spans="1:5" x14ac:dyDescent="0.25">
      <c r="A770529">
        <v>19.5</v>
      </c>
      <c r="E770529">
        <v>17.7</v>
      </c>
    </row>
    <row r="770530" spans="1:5" x14ac:dyDescent="0.25">
      <c r="A770530">
        <v>19.5</v>
      </c>
      <c r="E770530">
        <v>17.7</v>
      </c>
    </row>
    <row r="770531" spans="1:5" x14ac:dyDescent="0.25">
      <c r="A770531">
        <v>19.5</v>
      </c>
      <c r="E770531">
        <v>17.7</v>
      </c>
    </row>
    <row r="770532" spans="1:5" x14ac:dyDescent="0.25">
      <c r="A770532">
        <v>19.5</v>
      </c>
      <c r="E770532">
        <v>17.7</v>
      </c>
    </row>
    <row r="770533" spans="1:5" x14ac:dyDescent="0.25">
      <c r="A770533">
        <v>19.5</v>
      </c>
      <c r="E770533">
        <v>17.7</v>
      </c>
    </row>
    <row r="770534" spans="1:5" x14ac:dyDescent="0.25">
      <c r="A770534">
        <v>19.5</v>
      </c>
      <c r="E770534">
        <v>17.7</v>
      </c>
    </row>
    <row r="770535" spans="1:5" x14ac:dyDescent="0.25">
      <c r="A770535">
        <v>19.5</v>
      </c>
      <c r="E770535">
        <v>17.7</v>
      </c>
    </row>
    <row r="770536" spans="1:5" x14ac:dyDescent="0.25">
      <c r="A770536">
        <v>19.5</v>
      </c>
      <c r="E770536">
        <v>17.7</v>
      </c>
    </row>
    <row r="770537" spans="1:5" x14ac:dyDescent="0.25">
      <c r="A770537">
        <v>19.5</v>
      </c>
      <c r="E770537">
        <v>17.7</v>
      </c>
    </row>
    <row r="770538" spans="1:5" x14ac:dyDescent="0.25">
      <c r="A770538">
        <v>19.5</v>
      </c>
      <c r="E770538">
        <v>17.7</v>
      </c>
    </row>
    <row r="770539" spans="1:5" x14ac:dyDescent="0.25">
      <c r="A770539">
        <v>19.5</v>
      </c>
      <c r="E770539">
        <v>17.7</v>
      </c>
    </row>
    <row r="770540" spans="1:5" x14ac:dyDescent="0.25">
      <c r="A770540">
        <v>19.5</v>
      </c>
      <c r="E770540">
        <v>17.7</v>
      </c>
    </row>
    <row r="770541" spans="1:5" x14ac:dyDescent="0.25">
      <c r="A770541">
        <v>19.5</v>
      </c>
      <c r="E770541">
        <v>17.7</v>
      </c>
    </row>
    <row r="770542" spans="1:5" x14ac:dyDescent="0.25">
      <c r="A770542">
        <v>19.600000000000001</v>
      </c>
      <c r="E770542">
        <v>17.8</v>
      </c>
    </row>
    <row r="770543" spans="1:5" x14ac:dyDescent="0.25">
      <c r="A770543">
        <v>19.600000000000001</v>
      </c>
      <c r="E770543">
        <v>17.8</v>
      </c>
    </row>
    <row r="770544" spans="1:5" x14ac:dyDescent="0.25">
      <c r="A770544">
        <v>19.600000000000001</v>
      </c>
      <c r="E770544">
        <v>17.8</v>
      </c>
    </row>
    <row r="770545" spans="1:5" x14ac:dyDescent="0.25">
      <c r="A770545">
        <v>19.600000000000001</v>
      </c>
      <c r="E770545">
        <v>17.8</v>
      </c>
    </row>
    <row r="770546" spans="1:5" x14ac:dyDescent="0.25">
      <c r="A770546">
        <v>19.600000000000001</v>
      </c>
      <c r="E770546">
        <v>17.8</v>
      </c>
    </row>
    <row r="770547" spans="1:5" x14ac:dyDescent="0.25">
      <c r="A770547">
        <v>19.600000000000001</v>
      </c>
      <c r="E770547">
        <v>17.8</v>
      </c>
    </row>
    <row r="770548" spans="1:5" x14ac:dyDescent="0.25">
      <c r="A770548">
        <v>19.600000000000001</v>
      </c>
      <c r="E770548">
        <v>17.8</v>
      </c>
    </row>
    <row r="770549" spans="1:5" x14ac:dyDescent="0.25">
      <c r="A770549">
        <v>19.600000000000001</v>
      </c>
      <c r="E770549">
        <v>17.8</v>
      </c>
    </row>
    <row r="770550" spans="1:5" x14ac:dyDescent="0.25">
      <c r="A770550">
        <v>19.7</v>
      </c>
      <c r="E770550">
        <v>17.8</v>
      </c>
    </row>
    <row r="770551" spans="1:5" x14ac:dyDescent="0.25">
      <c r="A770551">
        <v>19.7</v>
      </c>
      <c r="E770551">
        <v>17.8</v>
      </c>
    </row>
    <row r="770552" spans="1:5" x14ac:dyDescent="0.25">
      <c r="A770552">
        <v>19.7</v>
      </c>
      <c r="E770552">
        <v>17.8</v>
      </c>
    </row>
    <row r="770553" spans="1:5" x14ac:dyDescent="0.25">
      <c r="A770553">
        <v>19.7</v>
      </c>
      <c r="E770553">
        <v>17.8</v>
      </c>
    </row>
    <row r="770554" spans="1:5" x14ac:dyDescent="0.25">
      <c r="A770554">
        <v>19.7</v>
      </c>
      <c r="E770554">
        <v>17.8</v>
      </c>
    </row>
    <row r="770555" spans="1:5" x14ac:dyDescent="0.25">
      <c r="A770555">
        <v>19.7</v>
      </c>
      <c r="E770555">
        <v>17.8</v>
      </c>
    </row>
    <row r="770556" spans="1:5" x14ac:dyDescent="0.25">
      <c r="A770556">
        <v>19.8</v>
      </c>
      <c r="E770556">
        <v>17.8</v>
      </c>
    </row>
    <row r="770557" spans="1:5" x14ac:dyDescent="0.25">
      <c r="A770557">
        <v>19.8</v>
      </c>
      <c r="E770557">
        <v>17.899999999999999</v>
      </c>
    </row>
    <row r="770558" spans="1:5" x14ac:dyDescent="0.25">
      <c r="A770558">
        <v>19.8</v>
      </c>
      <c r="E770558">
        <v>18</v>
      </c>
    </row>
    <row r="770559" spans="1:5" x14ac:dyDescent="0.25">
      <c r="A770559">
        <v>19.899999999999999</v>
      </c>
      <c r="E770559">
        <v>18</v>
      </c>
    </row>
    <row r="770560" spans="1:5" x14ac:dyDescent="0.25">
      <c r="A770560">
        <v>19.899999999999999</v>
      </c>
      <c r="E770560">
        <v>18</v>
      </c>
    </row>
    <row r="770561" spans="1:5" x14ac:dyDescent="0.25">
      <c r="A770561">
        <v>19.899999999999999</v>
      </c>
      <c r="E770561">
        <v>18</v>
      </c>
    </row>
    <row r="770562" spans="1:5" x14ac:dyDescent="0.25">
      <c r="A770562">
        <v>20.100000000000001</v>
      </c>
      <c r="E770562">
        <v>18</v>
      </c>
    </row>
    <row r="770563" spans="1:5" x14ac:dyDescent="0.25">
      <c r="A770563">
        <v>20.100000000000001</v>
      </c>
      <c r="E770563">
        <v>18</v>
      </c>
    </row>
    <row r="770564" spans="1:5" x14ac:dyDescent="0.25">
      <c r="A770564">
        <v>20.100000000000001</v>
      </c>
      <c r="E770564">
        <v>18</v>
      </c>
    </row>
    <row r="770565" spans="1:5" x14ac:dyDescent="0.25">
      <c r="A770565">
        <v>20.100000000000001</v>
      </c>
      <c r="E770565">
        <v>18</v>
      </c>
    </row>
    <row r="770566" spans="1:5" x14ac:dyDescent="0.25">
      <c r="A770566">
        <v>20.100000000000001</v>
      </c>
      <c r="E770566">
        <v>18</v>
      </c>
    </row>
    <row r="770567" spans="1:5" x14ac:dyDescent="0.25">
      <c r="A770567">
        <v>20.100000000000001</v>
      </c>
      <c r="E770567">
        <v>18</v>
      </c>
    </row>
    <row r="770568" spans="1:5" x14ac:dyDescent="0.25">
      <c r="A770568">
        <v>20.100000000000001</v>
      </c>
      <c r="E770568">
        <v>18.100000000000001</v>
      </c>
    </row>
    <row r="770569" spans="1:5" x14ac:dyDescent="0.25">
      <c r="A770569">
        <v>20.100000000000001</v>
      </c>
      <c r="E770569">
        <v>18.100000000000001</v>
      </c>
    </row>
    <row r="770570" spans="1:5" x14ac:dyDescent="0.25">
      <c r="A770570">
        <v>20.100000000000001</v>
      </c>
      <c r="E770570">
        <v>18.100000000000001</v>
      </c>
    </row>
    <row r="770571" spans="1:5" x14ac:dyDescent="0.25">
      <c r="A770571">
        <v>20.100000000000001</v>
      </c>
      <c r="E770571">
        <v>18.2</v>
      </c>
    </row>
    <row r="770572" spans="1:5" x14ac:dyDescent="0.25">
      <c r="A770572">
        <v>20.100000000000001</v>
      </c>
      <c r="E770572">
        <v>18.2</v>
      </c>
    </row>
    <row r="770573" spans="1:5" x14ac:dyDescent="0.25">
      <c r="A770573">
        <v>20.100000000000001</v>
      </c>
      <c r="E770573">
        <v>18.2</v>
      </c>
    </row>
    <row r="770574" spans="1:5" x14ac:dyDescent="0.25">
      <c r="A770574">
        <v>20.100000000000001</v>
      </c>
      <c r="E770574">
        <v>18.2</v>
      </c>
    </row>
    <row r="770575" spans="1:5" x14ac:dyDescent="0.25">
      <c r="A770575">
        <v>20.100000000000001</v>
      </c>
      <c r="E770575">
        <v>18.2</v>
      </c>
    </row>
    <row r="770576" spans="1:5" x14ac:dyDescent="0.25">
      <c r="A770576">
        <v>20.100000000000001</v>
      </c>
      <c r="E770576">
        <v>18.2</v>
      </c>
    </row>
    <row r="770577" spans="1:5" x14ac:dyDescent="0.25">
      <c r="A770577">
        <v>20.2</v>
      </c>
      <c r="E770577">
        <v>18.3</v>
      </c>
    </row>
    <row r="770578" spans="1:5" x14ac:dyDescent="0.25">
      <c r="A770578">
        <v>20.3</v>
      </c>
      <c r="E770578">
        <v>18.3</v>
      </c>
    </row>
    <row r="770579" spans="1:5" x14ac:dyDescent="0.25">
      <c r="A770579">
        <v>20.3</v>
      </c>
      <c r="E770579">
        <v>18.3</v>
      </c>
    </row>
    <row r="770580" spans="1:5" x14ac:dyDescent="0.25">
      <c r="A770580">
        <v>20.3</v>
      </c>
      <c r="E770580">
        <v>18.3</v>
      </c>
    </row>
    <row r="770581" spans="1:5" x14ac:dyDescent="0.25">
      <c r="A770581">
        <v>20.3</v>
      </c>
      <c r="E770581">
        <v>18.3</v>
      </c>
    </row>
    <row r="770582" spans="1:5" x14ac:dyDescent="0.25">
      <c r="A770582">
        <v>20.399999999999999</v>
      </c>
      <c r="E770582">
        <v>18.3</v>
      </c>
    </row>
    <row r="770583" spans="1:5" x14ac:dyDescent="0.25">
      <c r="A770583">
        <v>20.399999999999999</v>
      </c>
      <c r="E770583">
        <v>18.3</v>
      </c>
    </row>
    <row r="770584" spans="1:5" x14ac:dyDescent="0.25">
      <c r="A770584">
        <v>20.399999999999999</v>
      </c>
      <c r="E770584">
        <v>18.3</v>
      </c>
    </row>
    <row r="770585" spans="1:5" x14ac:dyDescent="0.25">
      <c r="A770585">
        <v>20.399999999999999</v>
      </c>
      <c r="E770585">
        <v>18.3</v>
      </c>
    </row>
    <row r="770586" spans="1:5" x14ac:dyDescent="0.25">
      <c r="A770586">
        <v>20.399999999999999</v>
      </c>
      <c r="E770586">
        <v>18.3</v>
      </c>
    </row>
    <row r="770587" spans="1:5" x14ac:dyDescent="0.25">
      <c r="A770587">
        <v>20.6</v>
      </c>
      <c r="E770587">
        <v>18.3</v>
      </c>
    </row>
    <row r="770588" spans="1:5" x14ac:dyDescent="0.25">
      <c r="A770588">
        <v>20.6</v>
      </c>
      <c r="E770588">
        <v>18.3</v>
      </c>
    </row>
    <row r="770589" spans="1:5" x14ac:dyDescent="0.25">
      <c r="A770589">
        <v>20.6</v>
      </c>
      <c r="E770589">
        <v>18.399999999999999</v>
      </c>
    </row>
    <row r="770590" spans="1:5" x14ac:dyDescent="0.25">
      <c r="A770590">
        <v>20.6</v>
      </c>
      <c r="E770590">
        <v>18.5</v>
      </c>
    </row>
    <row r="770591" spans="1:5" x14ac:dyDescent="0.25">
      <c r="A770591">
        <v>20.6</v>
      </c>
      <c r="E770591">
        <v>18.5</v>
      </c>
    </row>
    <row r="770592" spans="1:5" x14ac:dyDescent="0.25">
      <c r="A770592">
        <v>20.6</v>
      </c>
      <c r="E770592">
        <v>18.600000000000001</v>
      </c>
    </row>
    <row r="770593" spans="1:5" x14ac:dyDescent="0.25">
      <c r="A770593">
        <v>20.6</v>
      </c>
      <c r="E770593">
        <v>18.600000000000001</v>
      </c>
    </row>
    <row r="770594" spans="1:5" x14ac:dyDescent="0.25">
      <c r="A770594">
        <v>20.6</v>
      </c>
      <c r="E770594">
        <v>18.600000000000001</v>
      </c>
    </row>
    <row r="770595" spans="1:5" x14ac:dyDescent="0.25">
      <c r="A770595">
        <v>20.6</v>
      </c>
      <c r="E770595">
        <v>18.600000000000001</v>
      </c>
    </row>
    <row r="770596" spans="1:5" x14ac:dyDescent="0.25">
      <c r="A770596">
        <v>20.6</v>
      </c>
      <c r="E770596">
        <v>18.600000000000001</v>
      </c>
    </row>
    <row r="770597" spans="1:5" x14ac:dyDescent="0.25">
      <c r="A770597">
        <v>20.6</v>
      </c>
      <c r="E770597">
        <v>18.600000000000001</v>
      </c>
    </row>
    <row r="770598" spans="1:5" x14ac:dyDescent="0.25">
      <c r="A770598">
        <v>20.6</v>
      </c>
      <c r="E770598">
        <v>18.600000000000001</v>
      </c>
    </row>
    <row r="770599" spans="1:5" x14ac:dyDescent="0.25">
      <c r="A770599">
        <v>20.7</v>
      </c>
      <c r="E770599">
        <v>18.600000000000001</v>
      </c>
    </row>
    <row r="770600" spans="1:5" x14ac:dyDescent="0.25">
      <c r="A770600">
        <v>20.7</v>
      </c>
      <c r="E770600">
        <v>18.7</v>
      </c>
    </row>
    <row r="770601" spans="1:5" x14ac:dyDescent="0.25">
      <c r="A770601">
        <v>20.7</v>
      </c>
      <c r="E770601">
        <v>18.7</v>
      </c>
    </row>
    <row r="770602" spans="1:5" x14ac:dyDescent="0.25">
      <c r="A770602">
        <v>20.7</v>
      </c>
      <c r="E770602">
        <v>18.7</v>
      </c>
    </row>
    <row r="770603" spans="1:5" x14ac:dyDescent="0.25">
      <c r="A770603">
        <v>20.7</v>
      </c>
      <c r="E770603">
        <v>18.7</v>
      </c>
    </row>
    <row r="770604" spans="1:5" x14ac:dyDescent="0.25">
      <c r="A770604">
        <v>20.7</v>
      </c>
      <c r="E770604">
        <v>18.8</v>
      </c>
    </row>
    <row r="770605" spans="1:5" x14ac:dyDescent="0.25">
      <c r="A770605">
        <v>20.8</v>
      </c>
      <c r="E770605">
        <v>18.8</v>
      </c>
    </row>
    <row r="770606" spans="1:5" x14ac:dyDescent="0.25">
      <c r="A770606">
        <v>20.8</v>
      </c>
      <c r="E770606">
        <v>18.8</v>
      </c>
    </row>
    <row r="770607" spans="1:5" x14ac:dyDescent="0.25">
      <c r="A770607">
        <v>20.8</v>
      </c>
      <c r="E770607">
        <v>18.8</v>
      </c>
    </row>
    <row r="770608" spans="1:5" x14ac:dyDescent="0.25">
      <c r="A770608">
        <v>21</v>
      </c>
      <c r="E770608">
        <v>18.8</v>
      </c>
    </row>
    <row r="770609" spans="1:5" x14ac:dyDescent="0.25">
      <c r="A770609">
        <v>21</v>
      </c>
      <c r="E770609">
        <v>18.8</v>
      </c>
    </row>
    <row r="770610" spans="1:5" x14ac:dyDescent="0.25">
      <c r="A770610">
        <v>21</v>
      </c>
      <c r="E770610">
        <v>18.8</v>
      </c>
    </row>
    <row r="770611" spans="1:5" x14ac:dyDescent="0.25">
      <c r="A770611">
        <v>21.1</v>
      </c>
      <c r="E770611">
        <v>18.8</v>
      </c>
    </row>
    <row r="770612" spans="1:5" x14ac:dyDescent="0.25">
      <c r="A770612">
        <v>21.2</v>
      </c>
      <c r="E770612">
        <v>18.8</v>
      </c>
    </row>
    <row r="770613" spans="1:5" x14ac:dyDescent="0.25">
      <c r="A770613">
        <v>21.2</v>
      </c>
      <c r="E770613">
        <v>19</v>
      </c>
    </row>
    <row r="770614" spans="1:5" x14ac:dyDescent="0.25">
      <c r="A770614">
        <v>21.2</v>
      </c>
      <c r="E770614">
        <v>19</v>
      </c>
    </row>
    <row r="770615" spans="1:5" x14ac:dyDescent="0.25">
      <c r="A770615">
        <v>21.3</v>
      </c>
      <c r="E770615">
        <v>19</v>
      </c>
    </row>
    <row r="770616" spans="1:5" x14ac:dyDescent="0.25">
      <c r="A770616">
        <v>21.4</v>
      </c>
      <c r="E770616">
        <v>19</v>
      </c>
    </row>
    <row r="770617" spans="1:5" x14ac:dyDescent="0.25">
      <c r="A770617">
        <v>21.5</v>
      </c>
      <c r="E770617">
        <v>19</v>
      </c>
    </row>
    <row r="770618" spans="1:5" x14ac:dyDescent="0.25">
      <c r="A770618">
        <v>21.7</v>
      </c>
      <c r="E770618">
        <v>19.100000000000001</v>
      </c>
    </row>
    <row r="770619" spans="1:5" x14ac:dyDescent="0.25">
      <c r="A770619">
        <v>21.7</v>
      </c>
      <c r="E770619">
        <v>19.100000000000001</v>
      </c>
    </row>
    <row r="770620" spans="1:5" x14ac:dyDescent="0.25">
      <c r="A770620">
        <v>21.7</v>
      </c>
      <c r="E770620">
        <v>19.3</v>
      </c>
    </row>
    <row r="770621" spans="1:5" x14ac:dyDescent="0.25">
      <c r="A770621">
        <v>21.7</v>
      </c>
      <c r="E770621">
        <v>19.3</v>
      </c>
    </row>
    <row r="770622" spans="1:5" x14ac:dyDescent="0.25">
      <c r="A770622">
        <v>21.8</v>
      </c>
      <c r="E770622">
        <v>19.3</v>
      </c>
    </row>
    <row r="770623" spans="1:5" x14ac:dyDescent="0.25">
      <c r="A770623">
        <v>21.8</v>
      </c>
      <c r="E770623">
        <v>19.3</v>
      </c>
    </row>
    <row r="770624" spans="1:5" x14ac:dyDescent="0.25">
      <c r="A770624">
        <v>21.8</v>
      </c>
      <c r="E770624">
        <v>19.3</v>
      </c>
    </row>
    <row r="770625" spans="1:5" x14ac:dyDescent="0.25">
      <c r="A770625">
        <v>21.9</v>
      </c>
      <c r="E770625">
        <v>19.399999999999999</v>
      </c>
    </row>
    <row r="770626" spans="1:5" x14ac:dyDescent="0.25">
      <c r="A770626">
        <v>21.9</v>
      </c>
      <c r="E770626">
        <v>19.399999999999999</v>
      </c>
    </row>
    <row r="770627" spans="1:5" x14ac:dyDescent="0.25">
      <c r="A770627">
        <v>21.9</v>
      </c>
      <c r="E770627">
        <v>19.399999999999999</v>
      </c>
    </row>
    <row r="770628" spans="1:5" x14ac:dyDescent="0.25">
      <c r="A770628">
        <v>21.9</v>
      </c>
      <c r="E770628">
        <v>19.399999999999999</v>
      </c>
    </row>
    <row r="770629" spans="1:5" x14ac:dyDescent="0.25">
      <c r="A770629">
        <v>21.9</v>
      </c>
      <c r="E770629">
        <v>19.399999999999999</v>
      </c>
    </row>
    <row r="770630" spans="1:5" x14ac:dyDescent="0.25">
      <c r="A770630">
        <v>22</v>
      </c>
      <c r="E770630">
        <v>19.399999999999999</v>
      </c>
    </row>
    <row r="770631" spans="1:5" x14ac:dyDescent="0.25">
      <c r="A770631">
        <v>22</v>
      </c>
      <c r="E770631">
        <v>19.399999999999999</v>
      </c>
    </row>
    <row r="770632" spans="1:5" x14ac:dyDescent="0.25">
      <c r="A770632">
        <v>22</v>
      </c>
      <c r="E770632">
        <v>19.399999999999999</v>
      </c>
    </row>
    <row r="770633" spans="1:5" x14ac:dyDescent="0.25">
      <c r="A770633">
        <v>22.1</v>
      </c>
      <c r="E770633">
        <v>19.399999999999999</v>
      </c>
    </row>
    <row r="770634" spans="1:5" x14ac:dyDescent="0.25">
      <c r="A770634">
        <v>22.3</v>
      </c>
      <c r="E770634">
        <v>19.399999999999999</v>
      </c>
    </row>
    <row r="770635" spans="1:5" x14ac:dyDescent="0.25">
      <c r="A770635">
        <v>22.3</v>
      </c>
      <c r="E770635">
        <v>19.5</v>
      </c>
    </row>
    <row r="770636" spans="1:5" x14ac:dyDescent="0.25">
      <c r="A770636">
        <v>22.4</v>
      </c>
      <c r="E770636">
        <v>19.5</v>
      </c>
    </row>
    <row r="770637" spans="1:5" x14ac:dyDescent="0.25">
      <c r="A770637">
        <v>22.6</v>
      </c>
      <c r="E770637">
        <v>19.5</v>
      </c>
    </row>
    <row r="770638" spans="1:5" x14ac:dyDescent="0.25">
      <c r="A770638">
        <v>22.6</v>
      </c>
      <c r="E770638">
        <v>19.5</v>
      </c>
    </row>
    <row r="770639" spans="1:5" x14ac:dyDescent="0.25">
      <c r="A770639">
        <v>22.6</v>
      </c>
      <c r="E770639">
        <v>19.600000000000001</v>
      </c>
    </row>
    <row r="770640" spans="1:5" x14ac:dyDescent="0.25">
      <c r="A770640">
        <v>22.6</v>
      </c>
      <c r="E770640">
        <v>19.600000000000001</v>
      </c>
    </row>
    <row r="770641" spans="1:5" x14ac:dyDescent="0.25">
      <c r="A770641">
        <v>22.6</v>
      </c>
      <c r="E770641">
        <v>19.7</v>
      </c>
    </row>
    <row r="770642" spans="1:5" x14ac:dyDescent="0.25">
      <c r="A770642">
        <v>22.7</v>
      </c>
      <c r="E770642">
        <v>19.7</v>
      </c>
    </row>
    <row r="770643" spans="1:5" x14ac:dyDescent="0.25">
      <c r="A770643">
        <v>22.8</v>
      </c>
      <c r="E770643">
        <v>19.7</v>
      </c>
    </row>
    <row r="770644" spans="1:5" x14ac:dyDescent="0.25">
      <c r="A770644">
        <v>22.8</v>
      </c>
      <c r="E770644">
        <v>19.7</v>
      </c>
    </row>
    <row r="770645" spans="1:5" x14ac:dyDescent="0.25">
      <c r="A770645">
        <v>22.8</v>
      </c>
      <c r="E770645">
        <v>19.7</v>
      </c>
    </row>
    <row r="770646" spans="1:5" x14ac:dyDescent="0.25">
      <c r="A770646">
        <v>22.8</v>
      </c>
      <c r="E770646">
        <v>19.7</v>
      </c>
    </row>
    <row r="770647" spans="1:5" x14ac:dyDescent="0.25">
      <c r="A770647">
        <v>22.8</v>
      </c>
      <c r="E770647">
        <v>19.7</v>
      </c>
    </row>
    <row r="770648" spans="1:5" x14ac:dyDescent="0.25">
      <c r="A770648">
        <v>22.8</v>
      </c>
      <c r="E770648">
        <v>19.8</v>
      </c>
    </row>
    <row r="786434" spans="1:5" x14ac:dyDescent="0.25">
      <c r="A786434">
        <v>0</v>
      </c>
      <c r="E786434">
        <v>0</v>
      </c>
    </row>
    <row r="786435" spans="1:5" x14ac:dyDescent="0.25">
      <c r="A786435">
        <v>0</v>
      </c>
      <c r="E786435">
        <v>0</v>
      </c>
    </row>
    <row r="786436" spans="1:5" x14ac:dyDescent="0.25">
      <c r="A786436">
        <v>0.1</v>
      </c>
      <c r="E786436">
        <v>0</v>
      </c>
    </row>
    <row r="786437" spans="1:5" x14ac:dyDescent="0.25">
      <c r="A786437">
        <v>0.2</v>
      </c>
      <c r="E786437">
        <v>0.1</v>
      </c>
    </row>
    <row r="786438" spans="1:5" x14ac:dyDescent="0.25">
      <c r="A786438">
        <v>0.4</v>
      </c>
      <c r="E786438">
        <v>0.3</v>
      </c>
    </row>
    <row r="786439" spans="1:5" x14ac:dyDescent="0.25">
      <c r="A786439">
        <v>0.4</v>
      </c>
      <c r="E786439">
        <v>0.6</v>
      </c>
    </row>
    <row r="786440" spans="1:5" x14ac:dyDescent="0.25">
      <c r="A786440">
        <v>0.4</v>
      </c>
      <c r="E786440">
        <v>0.7</v>
      </c>
    </row>
    <row r="786441" spans="1:5" x14ac:dyDescent="0.25">
      <c r="A786441">
        <v>0.5</v>
      </c>
      <c r="E786441">
        <v>0.8</v>
      </c>
    </row>
    <row r="786442" spans="1:5" x14ac:dyDescent="0.25">
      <c r="A786442">
        <v>0.6</v>
      </c>
      <c r="E786442">
        <v>1</v>
      </c>
    </row>
    <row r="786443" spans="1:5" x14ac:dyDescent="0.25">
      <c r="A786443">
        <v>0.6</v>
      </c>
      <c r="E786443">
        <v>1.1000000000000001</v>
      </c>
    </row>
    <row r="786444" spans="1:5" x14ac:dyDescent="0.25">
      <c r="A786444">
        <v>0.6</v>
      </c>
      <c r="E786444">
        <v>1.2</v>
      </c>
    </row>
    <row r="786445" spans="1:5" x14ac:dyDescent="0.25">
      <c r="A786445">
        <v>0.7</v>
      </c>
      <c r="E786445">
        <v>1.3</v>
      </c>
    </row>
    <row r="786446" spans="1:5" x14ac:dyDescent="0.25">
      <c r="A786446">
        <v>0.7</v>
      </c>
      <c r="E786446">
        <v>1.3</v>
      </c>
    </row>
    <row r="786447" spans="1:5" x14ac:dyDescent="0.25">
      <c r="A786447">
        <v>0.9</v>
      </c>
      <c r="E786447">
        <v>1.4</v>
      </c>
    </row>
    <row r="786448" spans="1:5" x14ac:dyDescent="0.25">
      <c r="A786448">
        <v>0.9</v>
      </c>
      <c r="E786448">
        <v>1.4</v>
      </c>
    </row>
    <row r="786449" spans="1:5" x14ac:dyDescent="0.25">
      <c r="A786449">
        <v>0.9</v>
      </c>
      <c r="E786449">
        <v>1.4</v>
      </c>
    </row>
    <row r="786450" spans="1:5" x14ac:dyDescent="0.25">
      <c r="A786450">
        <v>1</v>
      </c>
      <c r="E786450">
        <v>1.4</v>
      </c>
    </row>
    <row r="786451" spans="1:5" x14ac:dyDescent="0.25">
      <c r="A786451">
        <v>1</v>
      </c>
      <c r="E786451">
        <v>1.5</v>
      </c>
    </row>
    <row r="786452" spans="1:5" x14ac:dyDescent="0.25">
      <c r="A786452">
        <v>1.2</v>
      </c>
      <c r="E786452">
        <v>1.6</v>
      </c>
    </row>
    <row r="786453" spans="1:5" x14ac:dyDescent="0.25">
      <c r="A786453">
        <v>1.2</v>
      </c>
      <c r="E786453">
        <v>1.6</v>
      </c>
    </row>
    <row r="786454" spans="1:5" x14ac:dyDescent="0.25">
      <c r="A786454">
        <v>1.2</v>
      </c>
      <c r="E786454">
        <v>1.7</v>
      </c>
    </row>
    <row r="786455" spans="1:5" x14ac:dyDescent="0.25">
      <c r="A786455">
        <v>1.2</v>
      </c>
      <c r="E786455">
        <v>1.8</v>
      </c>
    </row>
    <row r="786456" spans="1:5" x14ac:dyDescent="0.25">
      <c r="A786456">
        <v>1.2</v>
      </c>
      <c r="E786456">
        <v>2</v>
      </c>
    </row>
    <row r="786457" spans="1:5" x14ac:dyDescent="0.25">
      <c r="A786457">
        <v>1.2</v>
      </c>
      <c r="E786457">
        <v>2</v>
      </c>
    </row>
    <row r="786458" spans="1:5" x14ac:dyDescent="0.25">
      <c r="A786458">
        <v>1.2</v>
      </c>
      <c r="E786458">
        <v>2.1</v>
      </c>
    </row>
    <row r="786459" spans="1:5" x14ac:dyDescent="0.25">
      <c r="A786459">
        <v>1.2</v>
      </c>
      <c r="E786459">
        <v>2.1</v>
      </c>
    </row>
    <row r="786460" spans="1:5" x14ac:dyDescent="0.25">
      <c r="A786460">
        <v>1.2</v>
      </c>
      <c r="E786460">
        <v>2.1</v>
      </c>
    </row>
    <row r="786461" spans="1:5" x14ac:dyDescent="0.25">
      <c r="A786461">
        <v>1.2</v>
      </c>
      <c r="E786461">
        <v>2.1</v>
      </c>
    </row>
    <row r="786462" spans="1:5" x14ac:dyDescent="0.25">
      <c r="A786462">
        <v>1.2</v>
      </c>
      <c r="E786462">
        <v>2.1</v>
      </c>
    </row>
    <row r="786463" spans="1:5" x14ac:dyDescent="0.25">
      <c r="A786463">
        <v>1.3</v>
      </c>
      <c r="E786463">
        <v>2.4</v>
      </c>
    </row>
    <row r="786464" spans="1:5" x14ac:dyDescent="0.25">
      <c r="A786464">
        <v>1.4</v>
      </c>
      <c r="E786464">
        <v>2.4</v>
      </c>
    </row>
    <row r="786465" spans="1:5" x14ac:dyDescent="0.25">
      <c r="A786465">
        <v>1.5</v>
      </c>
      <c r="E786465">
        <v>2.5</v>
      </c>
    </row>
    <row r="786466" spans="1:5" x14ac:dyDescent="0.25">
      <c r="A786466">
        <v>1.6</v>
      </c>
      <c r="E786466">
        <v>2.5</v>
      </c>
    </row>
    <row r="786467" spans="1:5" x14ac:dyDescent="0.25">
      <c r="A786467">
        <v>1.7</v>
      </c>
      <c r="E786467">
        <v>2.5</v>
      </c>
    </row>
    <row r="786468" spans="1:5" x14ac:dyDescent="0.25">
      <c r="A786468">
        <v>1.9</v>
      </c>
      <c r="E786468">
        <v>2.5</v>
      </c>
    </row>
    <row r="786469" spans="1:5" x14ac:dyDescent="0.25">
      <c r="A786469">
        <v>1.9</v>
      </c>
      <c r="E786469">
        <v>2.5</v>
      </c>
    </row>
    <row r="786470" spans="1:5" x14ac:dyDescent="0.25">
      <c r="A786470">
        <v>1.9</v>
      </c>
      <c r="E786470">
        <v>2.6</v>
      </c>
    </row>
    <row r="786471" spans="1:5" x14ac:dyDescent="0.25">
      <c r="A786471">
        <v>2</v>
      </c>
      <c r="E786471">
        <v>2.6</v>
      </c>
    </row>
    <row r="786472" spans="1:5" x14ac:dyDescent="0.25">
      <c r="A786472">
        <v>2.1</v>
      </c>
      <c r="E786472">
        <v>2.6</v>
      </c>
    </row>
    <row r="786473" spans="1:5" x14ac:dyDescent="0.25">
      <c r="A786473">
        <v>2.1</v>
      </c>
      <c r="E786473">
        <v>2.6</v>
      </c>
    </row>
    <row r="786474" spans="1:5" x14ac:dyDescent="0.25">
      <c r="A786474">
        <v>2.2000000000000002</v>
      </c>
      <c r="E786474">
        <v>2.6</v>
      </c>
    </row>
    <row r="786475" spans="1:5" x14ac:dyDescent="0.25">
      <c r="A786475">
        <v>2.4</v>
      </c>
      <c r="E786475">
        <v>2.8</v>
      </c>
    </row>
    <row r="786476" spans="1:5" x14ac:dyDescent="0.25">
      <c r="A786476">
        <v>2.6</v>
      </c>
      <c r="E786476">
        <v>2.8</v>
      </c>
    </row>
    <row r="786477" spans="1:5" x14ac:dyDescent="0.25">
      <c r="A786477">
        <v>2.6</v>
      </c>
      <c r="E786477">
        <v>2.9</v>
      </c>
    </row>
    <row r="786478" spans="1:5" x14ac:dyDescent="0.25">
      <c r="A786478">
        <v>2.7</v>
      </c>
      <c r="E786478">
        <v>2.9</v>
      </c>
    </row>
    <row r="786479" spans="1:5" x14ac:dyDescent="0.25">
      <c r="A786479">
        <v>3</v>
      </c>
      <c r="E786479">
        <v>2.9</v>
      </c>
    </row>
    <row r="786480" spans="1:5" x14ac:dyDescent="0.25">
      <c r="A786480">
        <v>3.1</v>
      </c>
      <c r="E786480">
        <v>3</v>
      </c>
    </row>
    <row r="786481" spans="1:5" x14ac:dyDescent="0.25">
      <c r="A786481">
        <v>3.2</v>
      </c>
      <c r="E786481">
        <v>3.2</v>
      </c>
    </row>
    <row r="786482" spans="1:5" x14ac:dyDescent="0.25">
      <c r="A786482">
        <v>3.3</v>
      </c>
      <c r="E786482">
        <v>3.2</v>
      </c>
    </row>
    <row r="786483" spans="1:5" x14ac:dyDescent="0.25">
      <c r="A786483">
        <v>3.4</v>
      </c>
      <c r="E786483">
        <v>3.2</v>
      </c>
    </row>
    <row r="786484" spans="1:5" x14ac:dyDescent="0.25">
      <c r="A786484">
        <v>3.6</v>
      </c>
      <c r="E786484">
        <v>3.2</v>
      </c>
    </row>
    <row r="786485" spans="1:5" x14ac:dyDescent="0.25">
      <c r="A786485">
        <v>3.6</v>
      </c>
      <c r="E786485">
        <v>3.3</v>
      </c>
    </row>
    <row r="786486" spans="1:5" x14ac:dyDescent="0.25">
      <c r="A786486">
        <v>3.7</v>
      </c>
      <c r="E786486">
        <v>3.3</v>
      </c>
    </row>
    <row r="786487" spans="1:5" x14ac:dyDescent="0.25">
      <c r="A786487">
        <v>3.8</v>
      </c>
      <c r="E786487">
        <v>3.3</v>
      </c>
    </row>
    <row r="786488" spans="1:5" x14ac:dyDescent="0.25">
      <c r="A786488">
        <v>3.8</v>
      </c>
      <c r="E786488">
        <v>3.3</v>
      </c>
    </row>
    <row r="786489" spans="1:5" x14ac:dyDescent="0.25">
      <c r="A786489">
        <v>3.9</v>
      </c>
      <c r="E786489">
        <v>3.4</v>
      </c>
    </row>
    <row r="786490" spans="1:5" x14ac:dyDescent="0.25">
      <c r="A786490">
        <v>4.0999999999999996</v>
      </c>
      <c r="E786490">
        <v>3.5</v>
      </c>
    </row>
    <row r="786491" spans="1:5" x14ac:dyDescent="0.25">
      <c r="A786491">
        <v>4.0999999999999996</v>
      </c>
      <c r="E786491">
        <v>3.5</v>
      </c>
    </row>
    <row r="786492" spans="1:5" x14ac:dyDescent="0.25">
      <c r="A786492">
        <v>4.0999999999999996</v>
      </c>
      <c r="E786492">
        <v>3.6</v>
      </c>
    </row>
    <row r="786493" spans="1:5" x14ac:dyDescent="0.25">
      <c r="A786493">
        <v>4.0999999999999996</v>
      </c>
      <c r="E786493">
        <v>3.6</v>
      </c>
    </row>
    <row r="786494" spans="1:5" x14ac:dyDescent="0.25">
      <c r="A786494">
        <v>4.3</v>
      </c>
      <c r="E786494">
        <v>3.6</v>
      </c>
    </row>
    <row r="786495" spans="1:5" x14ac:dyDescent="0.25">
      <c r="A786495">
        <v>4.4000000000000004</v>
      </c>
      <c r="E786495">
        <v>3.8</v>
      </c>
    </row>
    <row r="786496" spans="1:5" x14ac:dyDescent="0.25">
      <c r="A786496">
        <v>4.4000000000000004</v>
      </c>
      <c r="E786496">
        <v>3.8</v>
      </c>
    </row>
    <row r="786497" spans="1:5" x14ac:dyDescent="0.25">
      <c r="A786497">
        <v>4.5</v>
      </c>
      <c r="E786497">
        <v>3.9</v>
      </c>
    </row>
    <row r="786498" spans="1:5" x14ac:dyDescent="0.25">
      <c r="A786498">
        <v>4.5</v>
      </c>
      <c r="E786498">
        <v>3.9</v>
      </c>
    </row>
    <row r="786499" spans="1:5" x14ac:dyDescent="0.25">
      <c r="A786499">
        <v>4.5999999999999996</v>
      </c>
      <c r="E786499">
        <v>4</v>
      </c>
    </row>
    <row r="786500" spans="1:5" x14ac:dyDescent="0.25">
      <c r="A786500">
        <v>4.7</v>
      </c>
      <c r="E786500">
        <v>4.0999999999999996</v>
      </c>
    </row>
    <row r="786501" spans="1:5" x14ac:dyDescent="0.25">
      <c r="A786501">
        <v>4.8</v>
      </c>
      <c r="E786501">
        <v>4.0999999999999996</v>
      </c>
    </row>
    <row r="786502" spans="1:5" x14ac:dyDescent="0.25">
      <c r="A786502">
        <v>4.8</v>
      </c>
      <c r="E786502">
        <v>4.2</v>
      </c>
    </row>
    <row r="786503" spans="1:5" x14ac:dyDescent="0.25">
      <c r="A786503">
        <v>5</v>
      </c>
      <c r="E786503">
        <v>4.2</v>
      </c>
    </row>
    <row r="786504" spans="1:5" x14ac:dyDescent="0.25">
      <c r="A786504">
        <v>5</v>
      </c>
      <c r="E786504">
        <v>4.4000000000000004</v>
      </c>
    </row>
    <row r="786505" spans="1:5" x14ac:dyDescent="0.25">
      <c r="A786505">
        <v>5.0999999999999996</v>
      </c>
      <c r="E786505">
        <v>4.4000000000000004</v>
      </c>
    </row>
    <row r="786506" spans="1:5" x14ac:dyDescent="0.25">
      <c r="A786506">
        <v>5.2</v>
      </c>
      <c r="E786506">
        <v>4.5</v>
      </c>
    </row>
    <row r="786507" spans="1:5" x14ac:dyDescent="0.25">
      <c r="A786507">
        <v>5.2</v>
      </c>
      <c r="E786507">
        <v>4.7</v>
      </c>
    </row>
    <row r="786508" spans="1:5" x14ac:dyDescent="0.25">
      <c r="A786508">
        <v>5.2</v>
      </c>
      <c r="E786508">
        <v>4.7</v>
      </c>
    </row>
    <row r="786509" spans="1:5" x14ac:dyDescent="0.25">
      <c r="A786509">
        <v>5.2</v>
      </c>
      <c r="E786509">
        <v>4.8</v>
      </c>
    </row>
    <row r="786510" spans="1:5" x14ac:dyDescent="0.25">
      <c r="A786510">
        <v>5.3</v>
      </c>
      <c r="E786510">
        <v>4.8</v>
      </c>
    </row>
    <row r="786511" spans="1:5" x14ac:dyDescent="0.25">
      <c r="A786511">
        <v>5.3</v>
      </c>
      <c r="E786511">
        <v>4.8</v>
      </c>
    </row>
    <row r="786512" spans="1:5" x14ac:dyDescent="0.25">
      <c r="A786512">
        <v>5.5</v>
      </c>
      <c r="E786512">
        <v>4.8</v>
      </c>
    </row>
    <row r="786513" spans="1:5" x14ac:dyDescent="0.25">
      <c r="A786513">
        <v>5.5</v>
      </c>
      <c r="E786513">
        <v>4.8</v>
      </c>
    </row>
    <row r="786514" spans="1:5" x14ac:dyDescent="0.25">
      <c r="A786514">
        <v>5.6</v>
      </c>
      <c r="E786514">
        <v>5</v>
      </c>
    </row>
    <row r="786515" spans="1:5" x14ac:dyDescent="0.25">
      <c r="A786515">
        <v>5.6</v>
      </c>
      <c r="E786515">
        <v>5</v>
      </c>
    </row>
    <row r="786516" spans="1:5" x14ac:dyDescent="0.25">
      <c r="A786516">
        <v>5.6</v>
      </c>
      <c r="E786516">
        <v>5</v>
      </c>
    </row>
    <row r="786517" spans="1:5" x14ac:dyDescent="0.25">
      <c r="A786517">
        <v>5.6</v>
      </c>
      <c r="E786517">
        <v>5</v>
      </c>
    </row>
    <row r="786518" spans="1:5" x14ac:dyDescent="0.25">
      <c r="A786518">
        <v>5.6</v>
      </c>
      <c r="E786518">
        <v>5</v>
      </c>
    </row>
    <row r="786519" spans="1:5" x14ac:dyDescent="0.25">
      <c r="A786519">
        <v>5.6</v>
      </c>
      <c r="E786519">
        <v>5</v>
      </c>
    </row>
    <row r="786520" spans="1:5" x14ac:dyDescent="0.25">
      <c r="A786520">
        <v>5.9</v>
      </c>
      <c r="E786520">
        <v>5</v>
      </c>
    </row>
    <row r="786521" spans="1:5" x14ac:dyDescent="0.25">
      <c r="A786521">
        <v>5.9</v>
      </c>
      <c r="E786521">
        <v>5.0999999999999996</v>
      </c>
    </row>
    <row r="786522" spans="1:5" x14ac:dyDescent="0.25">
      <c r="A786522">
        <v>5.9</v>
      </c>
      <c r="E786522">
        <v>5.0999999999999996</v>
      </c>
    </row>
    <row r="786523" spans="1:5" x14ac:dyDescent="0.25">
      <c r="A786523">
        <v>5.9</v>
      </c>
      <c r="E786523">
        <v>5.0999999999999996</v>
      </c>
    </row>
    <row r="786524" spans="1:5" x14ac:dyDescent="0.25">
      <c r="A786524">
        <v>6.1</v>
      </c>
      <c r="E786524">
        <v>5.0999999999999996</v>
      </c>
    </row>
    <row r="786525" spans="1:5" x14ac:dyDescent="0.25">
      <c r="A786525">
        <v>6.2</v>
      </c>
      <c r="E786525">
        <v>5.0999999999999996</v>
      </c>
    </row>
    <row r="786526" spans="1:5" x14ac:dyDescent="0.25">
      <c r="A786526">
        <v>6.2</v>
      </c>
      <c r="E786526">
        <v>5.0999999999999996</v>
      </c>
    </row>
    <row r="786527" spans="1:5" x14ac:dyDescent="0.25">
      <c r="A786527">
        <v>6.3</v>
      </c>
      <c r="E786527">
        <v>5.2</v>
      </c>
    </row>
    <row r="786528" spans="1:5" x14ac:dyDescent="0.25">
      <c r="A786528">
        <v>6.3</v>
      </c>
      <c r="E786528">
        <v>5.2</v>
      </c>
    </row>
    <row r="786529" spans="1:5" x14ac:dyDescent="0.25">
      <c r="A786529">
        <v>6.3</v>
      </c>
      <c r="E786529">
        <v>5.2</v>
      </c>
    </row>
    <row r="786530" spans="1:5" x14ac:dyDescent="0.25">
      <c r="A786530">
        <v>6.3</v>
      </c>
      <c r="E786530">
        <v>5.3</v>
      </c>
    </row>
    <row r="786531" spans="1:5" x14ac:dyDescent="0.25">
      <c r="A786531">
        <v>6.3</v>
      </c>
      <c r="E786531">
        <v>5.3</v>
      </c>
    </row>
    <row r="786532" spans="1:5" x14ac:dyDescent="0.25">
      <c r="A786532">
        <v>6.4</v>
      </c>
      <c r="E786532">
        <v>5.3</v>
      </c>
    </row>
    <row r="786533" spans="1:5" x14ac:dyDescent="0.25">
      <c r="A786533">
        <v>6.5</v>
      </c>
      <c r="E786533">
        <v>5.3</v>
      </c>
    </row>
    <row r="786534" spans="1:5" x14ac:dyDescent="0.25">
      <c r="A786534">
        <v>6.6</v>
      </c>
      <c r="E786534">
        <v>5.3</v>
      </c>
    </row>
    <row r="786535" spans="1:5" x14ac:dyDescent="0.25">
      <c r="A786535">
        <v>6.8</v>
      </c>
      <c r="E786535">
        <v>5.3</v>
      </c>
    </row>
    <row r="786536" spans="1:5" x14ac:dyDescent="0.25">
      <c r="A786536">
        <v>6.8</v>
      </c>
      <c r="E786536">
        <v>5.5</v>
      </c>
    </row>
    <row r="786537" spans="1:5" x14ac:dyDescent="0.25">
      <c r="A786537">
        <v>6.9</v>
      </c>
      <c r="E786537">
        <v>5.5</v>
      </c>
    </row>
    <row r="786538" spans="1:5" x14ac:dyDescent="0.25">
      <c r="A786538">
        <v>6.9</v>
      </c>
      <c r="E786538">
        <v>5.6</v>
      </c>
    </row>
    <row r="786539" spans="1:5" x14ac:dyDescent="0.25">
      <c r="A786539">
        <v>7.1</v>
      </c>
      <c r="E786539">
        <v>5.7</v>
      </c>
    </row>
    <row r="786540" spans="1:5" x14ac:dyDescent="0.25">
      <c r="A786540">
        <v>7.1</v>
      </c>
      <c r="E786540">
        <v>5.7</v>
      </c>
    </row>
    <row r="786541" spans="1:5" x14ac:dyDescent="0.25">
      <c r="A786541">
        <v>7.2</v>
      </c>
      <c r="E786541">
        <v>5.8</v>
      </c>
    </row>
    <row r="786542" spans="1:5" x14ac:dyDescent="0.25">
      <c r="A786542">
        <v>7.2</v>
      </c>
      <c r="E786542">
        <v>5.8</v>
      </c>
    </row>
    <row r="786543" spans="1:5" x14ac:dyDescent="0.25">
      <c r="A786543">
        <v>7.2</v>
      </c>
      <c r="E786543">
        <v>5.9</v>
      </c>
    </row>
    <row r="786544" spans="1:5" x14ac:dyDescent="0.25">
      <c r="A786544">
        <v>7.3</v>
      </c>
      <c r="E786544">
        <v>5.9</v>
      </c>
    </row>
    <row r="786545" spans="1:5" x14ac:dyDescent="0.25">
      <c r="A786545">
        <v>7.3</v>
      </c>
      <c r="E786545">
        <v>6</v>
      </c>
    </row>
    <row r="786546" spans="1:5" x14ac:dyDescent="0.25">
      <c r="A786546">
        <v>7.4</v>
      </c>
      <c r="E786546">
        <v>6</v>
      </c>
    </row>
    <row r="786547" spans="1:5" x14ac:dyDescent="0.25">
      <c r="A786547">
        <v>7.5</v>
      </c>
      <c r="E786547">
        <v>6</v>
      </c>
    </row>
    <row r="786548" spans="1:5" x14ac:dyDescent="0.25">
      <c r="A786548">
        <v>7.6</v>
      </c>
      <c r="E786548">
        <v>6</v>
      </c>
    </row>
    <row r="786549" spans="1:5" x14ac:dyDescent="0.25">
      <c r="A786549">
        <v>7.9</v>
      </c>
      <c r="E786549">
        <v>6.1</v>
      </c>
    </row>
    <row r="786550" spans="1:5" x14ac:dyDescent="0.25">
      <c r="A786550">
        <v>8.1</v>
      </c>
      <c r="E786550">
        <v>6.1</v>
      </c>
    </row>
    <row r="786551" spans="1:5" x14ac:dyDescent="0.25">
      <c r="A786551">
        <v>8.1</v>
      </c>
      <c r="E786551">
        <v>6.1</v>
      </c>
    </row>
    <row r="786552" spans="1:5" x14ac:dyDescent="0.25">
      <c r="A786552">
        <v>8.1999999999999993</v>
      </c>
      <c r="E786552">
        <v>6.1</v>
      </c>
    </row>
    <row r="786553" spans="1:5" x14ac:dyDescent="0.25">
      <c r="A786553">
        <v>8.1999999999999993</v>
      </c>
      <c r="E786553">
        <v>6.1</v>
      </c>
    </row>
    <row r="786554" spans="1:5" x14ac:dyDescent="0.25">
      <c r="A786554">
        <v>8.3000000000000007</v>
      </c>
      <c r="E786554">
        <v>6.1</v>
      </c>
    </row>
    <row r="786555" spans="1:5" x14ac:dyDescent="0.25">
      <c r="A786555">
        <v>8.3000000000000007</v>
      </c>
      <c r="E786555">
        <v>6.2</v>
      </c>
    </row>
    <row r="786556" spans="1:5" x14ac:dyDescent="0.25">
      <c r="A786556">
        <v>8.3000000000000007</v>
      </c>
      <c r="E786556">
        <v>6.2</v>
      </c>
    </row>
    <row r="786557" spans="1:5" x14ac:dyDescent="0.25">
      <c r="A786557">
        <v>8.3000000000000007</v>
      </c>
      <c r="E786557">
        <v>6.3</v>
      </c>
    </row>
    <row r="786558" spans="1:5" x14ac:dyDescent="0.25">
      <c r="A786558">
        <v>8.4</v>
      </c>
      <c r="E786558">
        <v>6.3</v>
      </c>
    </row>
    <row r="786559" spans="1:5" x14ac:dyDescent="0.25">
      <c r="A786559">
        <v>8.6</v>
      </c>
      <c r="E786559">
        <v>6.4</v>
      </c>
    </row>
    <row r="786560" spans="1:5" x14ac:dyDescent="0.25">
      <c r="A786560">
        <v>8.6999999999999993</v>
      </c>
      <c r="E786560">
        <v>6.4</v>
      </c>
    </row>
    <row r="786561" spans="1:5" x14ac:dyDescent="0.25">
      <c r="A786561">
        <v>8.9</v>
      </c>
      <c r="E786561">
        <v>6.4</v>
      </c>
    </row>
    <row r="786562" spans="1:5" x14ac:dyDescent="0.25">
      <c r="A786562">
        <v>9</v>
      </c>
      <c r="E786562">
        <v>6.4</v>
      </c>
    </row>
    <row r="786563" spans="1:5" x14ac:dyDescent="0.25">
      <c r="A786563">
        <v>9</v>
      </c>
      <c r="E786563">
        <v>6.4</v>
      </c>
    </row>
    <row r="786564" spans="1:5" x14ac:dyDescent="0.25">
      <c r="A786564">
        <v>9.1</v>
      </c>
      <c r="E786564">
        <v>6.4</v>
      </c>
    </row>
    <row r="786565" spans="1:5" x14ac:dyDescent="0.25">
      <c r="A786565">
        <v>9.1</v>
      </c>
      <c r="E786565">
        <v>6.4</v>
      </c>
    </row>
    <row r="786566" spans="1:5" x14ac:dyDescent="0.25">
      <c r="A786566">
        <v>9.1</v>
      </c>
      <c r="E786566">
        <v>6.5</v>
      </c>
    </row>
    <row r="786567" spans="1:5" x14ac:dyDescent="0.25">
      <c r="A786567">
        <v>9.1999999999999993</v>
      </c>
      <c r="E786567">
        <v>6.5</v>
      </c>
    </row>
    <row r="786568" spans="1:5" x14ac:dyDescent="0.25">
      <c r="A786568">
        <v>9.1999999999999993</v>
      </c>
      <c r="E786568">
        <v>6.6</v>
      </c>
    </row>
    <row r="786569" spans="1:5" x14ac:dyDescent="0.25">
      <c r="A786569">
        <v>9.1999999999999993</v>
      </c>
      <c r="E786569">
        <v>6.6</v>
      </c>
    </row>
    <row r="786570" spans="1:5" x14ac:dyDescent="0.25">
      <c r="A786570">
        <v>9.1999999999999993</v>
      </c>
      <c r="E786570">
        <v>6.6</v>
      </c>
    </row>
    <row r="786571" spans="1:5" x14ac:dyDescent="0.25">
      <c r="A786571">
        <v>9.3000000000000007</v>
      </c>
      <c r="E786571">
        <v>6.6</v>
      </c>
    </row>
    <row r="786572" spans="1:5" x14ac:dyDescent="0.25">
      <c r="A786572">
        <v>9.3000000000000007</v>
      </c>
      <c r="E786572">
        <v>6.7</v>
      </c>
    </row>
    <row r="786573" spans="1:5" x14ac:dyDescent="0.25">
      <c r="A786573">
        <v>9.3000000000000007</v>
      </c>
      <c r="E786573">
        <v>6.7</v>
      </c>
    </row>
    <row r="786574" spans="1:5" x14ac:dyDescent="0.25">
      <c r="A786574">
        <v>9.4</v>
      </c>
      <c r="E786574">
        <v>6.7</v>
      </c>
    </row>
    <row r="786575" spans="1:5" x14ac:dyDescent="0.25">
      <c r="A786575">
        <v>9.4</v>
      </c>
      <c r="E786575">
        <v>6.7</v>
      </c>
    </row>
    <row r="786576" spans="1:5" x14ac:dyDescent="0.25">
      <c r="A786576">
        <v>9.6</v>
      </c>
      <c r="E786576">
        <v>6.8</v>
      </c>
    </row>
    <row r="786577" spans="1:5" x14ac:dyDescent="0.25">
      <c r="A786577">
        <v>9.6</v>
      </c>
      <c r="E786577">
        <v>6.8</v>
      </c>
    </row>
    <row r="786578" spans="1:5" x14ac:dyDescent="0.25">
      <c r="A786578">
        <v>9.6</v>
      </c>
      <c r="E786578">
        <v>6.8</v>
      </c>
    </row>
    <row r="786579" spans="1:5" x14ac:dyDescent="0.25">
      <c r="A786579">
        <v>9.6</v>
      </c>
      <c r="E786579">
        <v>6.9</v>
      </c>
    </row>
    <row r="786580" spans="1:5" x14ac:dyDescent="0.25">
      <c r="A786580">
        <v>9.6</v>
      </c>
      <c r="E786580">
        <v>6.9</v>
      </c>
    </row>
    <row r="786581" spans="1:5" x14ac:dyDescent="0.25">
      <c r="A786581">
        <v>9.6</v>
      </c>
      <c r="E786581">
        <v>6.9</v>
      </c>
    </row>
    <row r="786582" spans="1:5" x14ac:dyDescent="0.25">
      <c r="A786582">
        <v>9.6999999999999993</v>
      </c>
      <c r="E786582">
        <v>6.9</v>
      </c>
    </row>
    <row r="786583" spans="1:5" x14ac:dyDescent="0.25">
      <c r="A786583">
        <v>9.6999999999999993</v>
      </c>
      <c r="E786583">
        <v>6.9</v>
      </c>
    </row>
    <row r="786584" spans="1:5" x14ac:dyDescent="0.25">
      <c r="A786584">
        <v>9.6999999999999993</v>
      </c>
      <c r="E786584">
        <v>6.9</v>
      </c>
    </row>
    <row r="786585" spans="1:5" x14ac:dyDescent="0.25">
      <c r="A786585">
        <v>9.8000000000000007</v>
      </c>
      <c r="E786585">
        <v>7</v>
      </c>
    </row>
    <row r="786586" spans="1:5" x14ac:dyDescent="0.25">
      <c r="A786586">
        <v>9.8000000000000007</v>
      </c>
      <c r="E786586">
        <v>7</v>
      </c>
    </row>
    <row r="786587" spans="1:5" x14ac:dyDescent="0.25">
      <c r="A786587">
        <v>9.9</v>
      </c>
      <c r="E786587">
        <v>7</v>
      </c>
    </row>
    <row r="786588" spans="1:5" x14ac:dyDescent="0.25">
      <c r="A786588">
        <v>9.9</v>
      </c>
      <c r="E786588">
        <v>7</v>
      </c>
    </row>
    <row r="786589" spans="1:5" x14ac:dyDescent="0.25">
      <c r="A786589">
        <v>10</v>
      </c>
      <c r="E786589">
        <v>7</v>
      </c>
    </row>
    <row r="786590" spans="1:5" x14ac:dyDescent="0.25">
      <c r="A786590">
        <v>10</v>
      </c>
      <c r="E786590">
        <v>7</v>
      </c>
    </row>
    <row r="786591" spans="1:5" x14ac:dyDescent="0.25">
      <c r="A786591">
        <v>10.1</v>
      </c>
      <c r="E786591">
        <v>7</v>
      </c>
    </row>
    <row r="786592" spans="1:5" x14ac:dyDescent="0.25">
      <c r="A786592">
        <v>10.1</v>
      </c>
      <c r="E786592">
        <v>7.1</v>
      </c>
    </row>
    <row r="786593" spans="1:5" x14ac:dyDescent="0.25">
      <c r="A786593">
        <v>10.199999999999999</v>
      </c>
      <c r="E786593">
        <v>7.1</v>
      </c>
    </row>
    <row r="786594" spans="1:5" x14ac:dyDescent="0.25">
      <c r="A786594">
        <v>10.3</v>
      </c>
      <c r="E786594">
        <v>7.1</v>
      </c>
    </row>
    <row r="786595" spans="1:5" x14ac:dyDescent="0.25">
      <c r="A786595">
        <v>10.4</v>
      </c>
      <c r="E786595">
        <v>7.2</v>
      </c>
    </row>
    <row r="786596" spans="1:5" x14ac:dyDescent="0.25">
      <c r="A786596">
        <v>10.4</v>
      </c>
      <c r="E786596">
        <v>7.2</v>
      </c>
    </row>
    <row r="786597" spans="1:5" x14ac:dyDescent="0.25">
      <c r="A786597">
        <v>10.5</v>
      </c>
      <c r="E786597">
        <v>7.2</v>
      </c>
    </row>
    <row r="786598" spans="1:5" x14ac:dyDescent="0.25">
      <c r="A786598">
        <v>10.5</v>
      </c>
      <c r="E786598">
        <v>7.2</v>
      </c>
    </row>
    <row r="786599" spans="1:5" x14ac:dyDescent="0.25">
      <c r="A786599">
        <v>10.5</v>
      </c>
      <c r="E786599">
        <v>7.2</v>
      </c>
    </row>
    <row r="786600" spans="1:5" x14ac:dyDescent="0.25">
      <c r="A786600">
        <v>10.5</v>
      </c>
      <c r="E786600">
        <v>7.2</v>
      </c>
    </row>
    <row r="786601" spans="1:5" x14ac:dyDescent="0.25">
      <c r="A786601">
        <v>10.6</v>
      </c>
      <c r="E786601">
        <v>7.2</v>
      </c>
    </row>
    <row r="786602" spans="1:5" x14ac:dyDescent="0.25">
      <c r="A786602">
        <v>10.6</v>
      </c>
      <c r="E786602">
        <v>7.4</v>
      </c>
    </row>
    <row r="786603" spans="1:5" x14ac:dyDescent="0.25">
      <c r="A786603">
        <v>10.6</v>
      </c>
      <c r="E786603">
        <v>7.5</v>
      </c>
    </row>
    <row r="786604" spans="1:5" x14ac:dyDescent="0.25">
      <c r="A786604">
        <v>10.7</v>
      </c>
      <c r="E786604">
        <v>7.5</v>
      </c>
    </row>
    <row r="786605" spans="1:5" x14ac:dyDescent="0.25">
      <c r="A786605">
        <v>10.7</v>
      </c>
      <c r="E786605">
        <v>7.5</v>
      </c>
    </row>
    <row r="786606" spans="1:5" x14ac:dyDescent="0.25">
      <c r="A786606">
        <v>10.7</v>
      </c>
      <c r="E786606">
        <v>7.6</v>
      </c>
    </row>
    <row r="786607" spans="1:5" x14ac:dyDescent="0.25">
      <c r="A786607">
        <v>10.8</v>
      </c>
      <c r="E786607">
        <v>7.6</v>
      </c>
    </row>
    <row r="786608" spans="1:5" x14ac:dyDescent="0.25">
      <c r="A786608">
        <v>10.9</v>
      </c>
      <c r="E786608">
        <v>7.6</v>
      </c>
    </row>
    <row r="786609" spans="1:5" x14ac:dyDescent="0.25">
      <c r="A786609">
        <v>11</v>
      </c>
      <c r="E786609">
        <v>7.6</v>
      </c>
    </row>
    <row r="786610" spans="1:5" x14ac:dyDescent="0.25">
      <c r="A786610">
        <v>11.1</v>
      </c>
      <c r="E786610">
        <v>7.6</v>
      </c>
    </row>
    <row r="786611" spans="1:5" x14ac:dyDescent="0.25">
      <c r="A786611">
        <v>11.1</v>
      </c>
      <c r="E786611">
        <v>7.6</v>
      </c>
    </row>
    <row r="786612" spans="1:5" x14ac:dyDescent="0.25">
      <c r="A786612">
        <v>11.2</v>
      </c>
      <c r="E786612">
        <v>7.6</v>
      </c>
    </row>
    <row r="786613" spans="1:5" x14ac:dyDescent="0.25">
      <c r="A786613">
        <v>11.3</v>
      </c>
      <c r="E786613">
        <v>7.6</v>
      </c>
    </row>
    <row r="786614" spans="1:5" x14ac:dyDescent="0.25">
      <c r="A786614">
        <v>11.4</v>
      </c>
      <c r="E786614">
        <v>7.7</v>
      </c>
    </row>
    <row r="786615" spans="1:5" x14ac:dyDescent="0.25">
      <c r="A786615">
        <v>11.4</v>
      </c>
      <c r="E786615">
        <v>7.8</v>
      </c>
    </row>
    <row r="786616" spans="1:5" x14ac:dyDescent="0.25">
      <c r="A786616">
        <v>11.4</v>
      </c>
      <c r="E786616">
        <v>7.9</v>
      </c>
    </row>
    <row r="786617" spans="1:5" x14ac:dyDescent="0.25">
      <c r="A786617">
        <v>11.5</v>
      </c>
      <c r="E786617">
        <v>7.9</v>
      </c>
    </row>
    <row r="786618" spans="1:5" x14ac:dyDescent="0.25">
      <c r="A786618">
        <v>11.6</v>
      </c>
      <c r="E786618">
        <v>7.9</v>
      </c>
    </row>
    <row r="786619" spans="1:5" x14ac:dyDescent="0.25">
      <c r="A786619">
        <v>11.6</v>
      </c>
      <c r="E786619">
        <v>7.9</v>
      </c>
    </row>
    <row r="786620" spans="1:5" x14ac:dyDescent="0.25">
      <c r="A786620">
        <v>11.6</v>
      </c>
      <c r="E786620">
        <v>7.9</v>
      </c>
    </row>
    <row r="786621" spans="1:5" x14ac:dyDescent="0.25">
      <c r="A786621">
        <v>11.6</v>
      </c>
      <c r="E786621">
        <v>7.9</v>
      </c>
    </row>
    <row r="786622" spans="1:5" x14ac:dyDescent="0.25">
      <c r="A786622">
        <v>11.6</v>
      </c>
      <c r="E786622">
        <v>7.9</v>
      </c>
    </row>
    <row r="786623" spans="1:5" x14ac:dyDescent="0.25">
      <c r="A786623">
        <v>11.6</v>
      </c>
      <c r="E786623">
        <v>8</v>
      </c>
    </row>
    <row r="786624" spans="1:5" x14ac:dyDescent="0.25">
      <c r="A786624">
        <v>11.8</v>
      </c>
      <c r="E786624">
        <v>8</v>
      </c>
    </row>
    <row r="786625" spans="1:5" x14ac:dyDescent="0.25">
      <c r="A786625">
        <v>11.9</v>
      </c>
      <c r="E786625">
        <v>8</v>
      </c>
    </row>
    <row r="786626" spans="1:5" x14ac:dyDescent="0.25">
      <c r="A786626">
        <v>11.9</v>
      </c>
      <c r="E786626">
        <v>8</v>
      </c>
    </row>
    <row r="786627" spans="1:5" x14ac:dyDescent="0.25">
      <c r="A786627">
        <v>11.9</v>
      </c>
      <c r="E786627">
        <v>8.3000000000000007</v>
      </c>
    </row>
    <row r="786628" spans="1:5" x14ac:dyDescent="0.25">
      <c r="A786628">
        <v>11.9</v>
      </c>
      <c r="E786628">
        <v>8.4</v>
      </c>
    </row>
    <row r="786629" spans="1:5" x14ac:dyDescent="0.25">
      <c r="A786629">
        <v>12</v>
      </c>
      <c r="E786629">
        <v>8.4</v>
      </c>
    </row>
    <row r="786630" spans="1:5" x14ac:dyDescent="0.25">
      <c r="A786630">
        <v>12.1</v>
      </c>
      <c r="E786630">
        <v>8.5</v>
      </c>
    </row>
    <row r="786631" spans="1:5" x14ac:dyDescent="0.25">
      <c r="A786631">
        <v>12.2</v>
      </c>
      <c r="E786631">
        <v>8.5</v>
      </c>
    </row>
    <row r="786632" spans="1:5" x14ac:dyDescent="0.25">
      <c r="A786632">
        <v>12.2</v>
      </c>
      <c r="E786632">
        <v>8.5</v>
      </c>
    </row>
    <row r="786633" spans="1:5" x14ac:dyDescent="0.25">
      <c r="A786633">
        <v>12.2</v>
      </c>
      <c r="E786633">
        <v>8.6</v>
      </c>
    </row>
    <row r="786634" spans="1:5" x14ac:dyDescent="0.25">
      <c r="A786634">
        <v>12.2</v>
      </c>
      <c r="E786634">
        <v>8.6999999999999993</v>
      </c>
    </row>
    <row r="786635" spans="1:5" x14ac:dyDescent="0.25">
      <c r="A786635">
        <v>12.3</v>
      </c>
      <c r="E786635">
        <v>8.6999999999999993</v>
      </c>
    </row>
    <row r="786636" spans="1:5" x14ac:dyDescent="0.25">
      <c r="A786636">
        <v>12.3</v>
      </c>
      <c r="E786636">
        <v>8.8000000000000007</v>
      </c>
    </row>
    <row r="786637" spans="1:5" x14ac:dyDescent="0.25">
      <c r="A786637">
        <v>12.3</v>
      </c>
      <c r="E786637">
        <v>8.8000000000000007</v>
      </c>
    </row>
    <row r="786638" spans="1:5" x14ac:dyDescent="0.25">
      <c r="A786638">
        <v>12.4</v>
      </c>
      <c r="E786638">
        <v>8.8000000000000007</v>
      </c>
    </row>
    <row r="786639" spans="1:5" x14ac:dyDescent="0.25">
      <c r="A786639">
        <v>12.4</v>
      </c>
      <c r="E786639">
        <v>8.9</v>
      </c>
    </row>
    <row r="786640" spans="1:5" x14ac:dyDescent="0.25">
      <c r="A786640">
        <v>12.4</v>
      </c>
      <c r="E786640">
        <v>9</v>
      </c>
    </row>
    <row r="786641" spans="1:5" x14ac:dyDescent="0.25">
      <c r="A786641">
        <v>12.5</v>
      </c>
      <c r="E786641">
        <v>9.1</v>
      </c>
    </row>
    <row r="786642" spans="1:5" x14ac:dyDescent="0.25">
      <c r="A786642">
        <v>12.5</v>
      </c>
      <c r="E786642">
        <v>9.1</v>
      </c>
    </row>
    <row r="786643" spans="1:5" x14ac:dyDescent="0.25">
      <c r="A786643">
        <v>12.5</v>
      </c>
      <c r="E786643">
        <v>9.1</v>
      </c>
    </row>
    <row r="786644" spans="1:5" x14ac:dyDescent="0.25">
      <c r="A786644">
        <v>12.5</v>
      </c>
      <c r="E786644">
        <v>9.3000000000000007</v>
      </c>
    </row>
    <row r="786645" spans="1:5" x14ac:dyDescent="0.25">
      <c r="A786645">
        <v>12.5</v>
      </c>
      <c r="E786645">
        <v>9.4</v>
      </c>
    </row>
    <row r="786646" spans="1:5" x14ac:dyDescent="0.25">
      <c r="A786646">
        <v>12.5</v>
      </c>
      <c r="E786646">
        <v>9.4</v>
      </c>
    </row>
    <row r="786647" spans="1:5" x14ac:dyDescent="0.25">
      <c r="A786647">
        <v>12.6</v>
      </c>
      <c r="E786647">
        <v>9.4</v>
      </c>
    </row>
    <row r="786648" spans="1:5" x14ac:dyDescent="0.25">
      <c r="A786648">
        <v>12.7</v>
      </c>
      <c r="E786648">
        <v>9.4</v>
      </c>
    </row>
    <row r="786649" spans="1:5" x14ac:dyDescent="0.25">
      <c r="A786649">
        <v>12.7</v>
      </c>
      <c r="E786649">
        <v>9.4</v>
      </c>
    </row>
    <row r="786650" spans="1:5" x14ac:dyDescent="0.25">
      <c r="A786650">
        <v>12.7</v>
      </c>
      <c r="E786650">
        <v>9.4</v>
      </c>
    </row>
    <row r="786651" spans="1:5" x14ac:dyDescent="0.25">
      <c r="A786651">
        <v>12.9</v>
      </c>
      <c r="E786651">
        <v>9.5</v>
      </c>
    </row>
    <row r="786652" spans="1:5" x14ac:dyDescent="0.25">
      <c r="A786652">
        <v>12.9</v>
      </c>
      <c r="E786652">
        <v>9.5</v>
      </c>
    </row>
    <row r="786653" spans="1:5" x14ac:dyDescent="0.25">
      <c r="A786653">
        <v>12.9</v>
      </c>
      <c r="E786653">
        <v>9.5</v>
      </c>
    </row>
    <row r="786654" spans="1:5" x14ac:dyDescent="0.25">
      <c r="A786654">
        <v>12.9</v>
      </c>
      <c r="E786654">
        <v>9.5</v>
      </c>
    </row>
    <row r="786655" spans="1:5" x14ac:dyDescent="0.25">
      <c r="A786655">
        <v>12.9</v>
      </c>
      <c r="E786655">
        <v>9.5</v>
      </c>
    </row>
    <row r="786656" spans="1:5" x14ac:dyDescent="0.25">
      <c r="A786656">
        <v>12.9</v>
      </c>
      <c r="E786656">
        <v>9.5</v>
      </c>
    </row>
    <row r="786657" spans="1:5" x14ac:dyDescent="0.25">
      <c r="A786657">
        <v>13</v>
      </c>
      <c r="E786657">
        <v>9.6</v>
      </c>
    </row>
    <row r="786658" spans="1:5" x14ac:dyDescent="0.25">
      <c r="A786658">
        <v>13</v>
      </c>
      <c r="E786658">
        <v>9.6</v>
      </c>
    </row>
    <row r="786659" spans="1:5" x14ac:dyDescent="0.25">
      <c r="A786659">
        <v>13</v>
      </c>
      <c r="E786659">
        <v>9.6</v>
      </c>
    </row>
    <row r="786660" spans="1:5" x14ac:dyDescent="0.25">
      <c r="A786660">
        <v>13</v>
      </c>
      <c r="E786660">
        <v>9.6</v>
      </c>
    </row>
    <row r="786661" spans="1:5" x14ac:dyDescent="0.25">
      <c r="A786661">
        <v>13.1</v>
      </c>
      <c r="E786661">
        <v>9.6</v>
      </c>
    </row>
    <row r="786662" spans="1:5" x14ac:dyDescent="0.25">
      <c r="A786662">
        <v>13.1</v>
      </c>
      <c r="E786662">
        <v>9.6</v>
      </c>
    </row>
    <row r="786663" spans="1:5" x14ac:dyDescent="0.25">
      <c r="A786663">
        <v>13.1</v>
      </c>
      <c r="E786663">
        <v>9.6999999999999993</v>
      </c>
    </row>
    <row r="786664" spans="1:5" x14ac:dyDescent="0.25">
      <c r="A786664">
        <v>13.1</v>
      </c>
      <c r="E786664">
        <v>9.6999999999999993</v>
      </c>
    </row>
    <row r="786665" spans="1:5" x14ac:dyDescent="0.25">
      <c r="A786665">
        <v>13.1</v>
      </c>
      <c r="E786665">
        <v>9.6999999999999993</v>
      </c>
    </row>
    <row r="786666" spans="1:5" x14ac:dyDescent="0.25">
      <c r="A786666">
        <v>13.1</v>
      </c>
      <c r="E786666">
        <v>9.9</v>
      </c>
    </row>
    <row r="786667" spans="1:5" x14ac:dyDescent="0.25">
      <c r="A786667">
        <v>13.2</v>
      </c>
      <c r="E786667">
        <v>9.9</v>
      </c>
    </row>
    <row r="786668" spans="1:5" x14ac:dyDescent="0.25">
      <c r="A786668">
        <v>13.3</v>
      </c>
      <c r="E786668">
        <v>10.1</v>
      </c>
    </row>
    <row r="786669" spans="1:5" x14ac:dyDescent="0.25">
      <c r="A786669">
        <v>13.4</v>
      </c>
      <c r="E786669">
        <v>10.1</v>
      </c>
    </row>
    <row r="786670" spans="1:5" x14ac:dyDescent="0.25">
      <c r="A786670">
        <v>13.4</v>
      </c>
      <c r="E786670">
        <v>10.1</v>
      </c>
    </row>
    <row r="786671" spans="1:5" x14ac:dyDescent="0.25">
      <c r="A786671">
        <v>13.4</v>
      </c>
      <c r="E786671">
        <v>10.1</v>
      </c>
    </row>
    <row r="786672" spans="1:5" x14ac:dyDescent="0.25">
      <c r="A786672">
        <v>13.4</v>
      </c>
      <c r="E786672">
        <v>10.199999999999999</v>
      </c>
    </row>
    <row r="786673" spans="1:5" x14ac:dyDescent="0.25">
      <c r="A786673">
        <v>13.4</v>
      </c>
      <c r="E786673">
        <v>10.199999999999999</v>
      </c>
    </row>
    <row r="786674" spans="1:5" x14ac:dyDescent="0.25">
      <c r="A786674">
        <v>13.4</v>
      </c>
      <c r="E786674">
        <v>10.3</v>
      </c>
    </row>
    <row r="786675" spans="1:5" x14ac:dyDescent="0.25">
      <c r="A786675">
        <v>13.4</v>
      </c>
      <c r="E786675">
        <v>10.4</v>
      </c>
    </row>
    <row r="786676" spans="1:5" x14ac:dyDescent="0.25">
      <c r="A786676">
        <v>13.4</v>
      </c>
      <c r="E786676">
        <v>10.4</v>
      </c>
    </row>
    <row r="786677" spans="1:5" x14ac:dyDescent="0.25">
      <c r="A786677">
        <v>13.4</v>
      </c>
      <c r="E786677">
        <v>10.5</v>
      </c>
    </row>
    <row r="786678" spans="1:5" x14ac:dyDescent="0.25">
      <c r="A786678">
        <v>13.4</v>
      </c>
      <c r="E786678">
        <v>10.6</v>
      </c>
    </row>
    <row r="786679" spans="1:5" x14ac:dyDescent="0.25">
      <c r="A786679">
        <v>13.4</v>
      </c>
      <c r="E786679">
        <v>10.6</v>
      </c>
    </row>
    <row r="786680" spans="1:5" x14ac:dyDescent="0.25">
      <c r="A786680">
        <v>13.4</v>
      </c>
      <c r="E786680">
        <v>10.6</v>
      </c>
    </row>
    <row r="786681" spans="1:5" x14ac:dyDescent="0.25">
      <c r="A786681">
        <v>13.4</v>
      </c>
      <c r="E786681">
        <v>10.6</v>
      </c>
    </row>
    <row r="786682" spans="1:5" x14ac:dyDescent="0.25">
      <c r="A786682">
        <v>13.4</v>
      </c>
      <c r="E786682">
        <v>10.6</v>
      </c>
    </row>
    <row r="786683" spans="1:5" x14ac:dyDescent="0.25">
      <c r="A786683">
        <v>13.4</v>
      </c>
      <c r="E786683">
        <v>10.6</v>
      </c>
    </row>
    <row r="786684" spans="1:5" x14ac:dyDescent="0.25">
      <c r="A786684">
        <v>13.4</v>
      </c>
      <c r="E786684">
        <v>10.6</v>
      </c>
    </row>
    <row r="786685" spans="1:5" x14ac:dyDescent="0.25">
      <c r="A786685">
        <v>13.4</v>
      </c>
      <c r="E786685">
        <v>10.7</v>
      </c>
    </row>
    <row r="786686" spans="1:5" x14ac:dyDescent="0.25">
      <c r="A786686">
        <v>13.4</v>
      </c>
      <c r="E786686">
        <v>10.7</v>
      </c>
    </row>
    <row r="786687" spans="1:5" x14ac:dyDescent="0.25">
      <c r="A786687">
        <v>13.4</v>
      </c>
      <c r="E786687">
        <v>10.7</v>
      </c>
    </row>
    <row r="786688" spans="1:5" x14ac:dyDescent="0.25">
      <c r="A786688">
        <v>13.4</v>
      </c>
      <c r="E786688">
        <v>10.8</v>
      </c>
    </row>
    <row r="786689" spans="1:5" x14ac:dyDescent="0.25">
      <c r="A786689">
        <v>13.4</v>
      </c>
      <c r="E786689">
        <v>10.8</v>
      </c>
    </row>
    <row r="786690" spans="1:5" x14ac:dyDescent="0.25">
      <c r="A786690">
        <v>13.4</v>
      </c>
      <c r="E786690">
        <v>10.8</v>
      </c>
    </row>
    <row r="786691" spans="1:5" x14ac:dyDescent="0.25">
      <c r="A786691">
        <v>13.4</v>
      </c>
      <c r="E786691">
        <v>10.8</v>
      </c>
    </row>
    <row r="786692" spans="1:5" x14ac:dyDescent="0.25">
      <c r="A786692">
        <v>13.4</v>
      </c>
      <c r="E786692">
        <v>10.8</v>
      </c>
    </row>
    <row r="786693" spans="1:5" x14ac:dyDescent="0.25">
      <c r="A786693">
        <v>13.5</v>
      </c>
      <c r="E786693">
        <v>10.8</v>
      </c>
    </row>
    <row r="786694" spans="1:5" x14ac:dyDescent="0.25">
      <c r="A786694">
        <v>13.5</v>
      </c>
      <c r="E786694">
        <v>10.8</v>
      </c>
    </row>
    <row r="786695" spans="1:5" x14ac:dyDescent="0.25">
      <c r="A786695">
        <v>13.7</v>
      </c>
      <c r="E786695">
        <v>10.8</v>
      </c>
    </row>
    <row r="786696" spans="1:5" x14ac:dyDescent="0.25">
      <c r="A786696">
        <v>13.8</v>
      </c>
      <c r="E786696">
        <v>10.8</v>
      </c>
    </row>
    <row r="786697" spans="1:5" x14ac:dyDescent="0.25">
      <c r="A786697">
        <v>13.9</v>
      </c>
      <c r="E786697">
        <v>10.9</v>
      </c>
    </row>
    <row r="786698" spans="1:5" x14ac:dyDescent="0.25">
      <c r="A786698">
        <v>13.9</v>
      </c>
      <c r="E786698">
        <v>10.9</v>
      </c>
    </row>
    <row r="786699" spans="1:5" x14ac:dyDescent="0.25">
      <c r="A786699">
        <v>13.9</v>
      </c>
      <c r="E786699">
        <v>11</v>
      </c>
    </row>
    <row r="786700" spans="1:5" x14ac:dyDescent="0.25">
      <c r="A786700">
        <v>13.9</v>
      </c>
      <c r="E786700">
        <v>11</v>
      </c>
    </row>
    <row r="786701" spans="1:5" x14ac:dyDescent="0.25">
      <c r="A786701">
        <v>14</v>
      </c>
      <c r="E786701">
        <v>11</v>
      </c>
    </row>
    <row r="786702" spans="1:5" x14ac:dyDescent="0.25">
      <c r="A786702">
        <v>14.1</v>
      </c>
      <c r="E786702">
        <v>11</v>
      </c>
    </row>
    <row r="786703" spans="1:5" x14ac:dyDescent="0.25">
      <c r="A786703">
        <v>14.1</v>
      </c>
      <c r="E786703">
        <v>11</v>
      </c>
    </row>
    <row r="786704" spans="1:5" x14ac:dyDescent="0.25">
      <c r="A786704">
        <v>14.1</v>
      </c>
      <c r="E786704">
        <v>11</v>
      </c>
    </row>
    <row r="786705" spans="1:5" x14ac:dyDescent="0.25">
      <c r="A786705">
        <v>14.1</v>
      </c>
      <c r="E786705">
        <v>11.1</v>
      </c>
    </row>
    <row r="786706" spans="1:5" x14ac:dyDescent="0.25">
      <c r="A786706">
        <v>14.2</v>
      </c>
      <c r="E786706">
        <v>11.1</v>
      </c>
    </row>
    <row r="786707" spans="1:5" x14ac:dyDescent="0.25">
      <c r="A786707">
        <v>14.2</v>
      </c>
      <c r="E786707">
        <v>11.1</v>
      </c>
    </row>
    <row r="786708" spans="1:5" x14ac:dyDescent="0.25">
      <c r="A786708">
        <v>14.2</v>
      </c>
      <c r="E786708">
        <v>11.1</v>
      </c>
    </row>
    <row r="786709" spans="1:5" x14ac:dyDescent="0.25">
      <c r="A786709">
        <v>14.2</v>
      </c>
      <c r="E786709">
        <v>11.3</v>
      </c>
    </row>
    <row r="786710" spans="1:5" x14ac:dyDescent="0.25">
      <c r="A786710">
        <v>14.2</v>
      </c>
      <c r="E786710">
        <v>11.4</v>
      </c>
    </row>
    <row r="786711" spans="1:5" x14ac:dyDescent="0.25">
      <c r="A786711">
        <v>14.2</v>
      </c>
      <c r="E786711">
        <v>11.4</v>
      </c>
    </row>
    <row r="786712" spans="1:5" x14ac:dyDescent="0.25">
      <c r="A786712">
        <v>14.2</v>
      </c>
      <c r="E786712">
        <v>11.4</v>
      </c>
    </row>
    <row r="786713" spans="1:5" x14ac:dyDescent="0.25">
      <c r="A786713">
        <v>14.2</v>
      </c>
      <c r="E786713">
        <v>11.4</v>
      </c>
    </row>
    <row r="786714" spans="1:5" x14ac:dyDescent="0.25">
      <c r="A786714">
        <v>14.3</v>
      </c>
      <c r="E786714">
        <v>11.4</v>
      </c>
    </row>
    <row r="786715" spans="1:5" x14ac:dyDescent="0.25">
      <c r="A786715">
        <v>14.3</v>
      </c>
      <c r="E786715">
        <v>11.5</v>
      </c>
    </row>
    <row r="786716" spans="1:5" x14ac:dyDescent="0.25">
      <c r="A786716">
        <v>14.3</v>
      </c>
      <c r="E786716">
        <v>11.6</v>
      </c>
    </row>
    <row r="786717" spans="1:5" x14ac:dyDescent="0.25">
      <c r="A786717">
        <v>14.4</v>
      </c>
      <c r="E786717">
        <v>11.7</v>
      </c>
    </row>
    <row r="786718" spans="1:5" x14ac:dyDescent="0.25">
      <c r="A786718">
        <v>14.4</v>
      </c>
      <c r="E786718">
        <v>11.7</v>
      </c>
    </row>
    <row r="786719" spans="1:5" x14ac:dyDescent="0.25">
      <c r="A786719">
        <v>14.4</v>
      </c>
      <c r="E786719">
        <v>11.7</v>
      </c>
    </row>
    <row r="786720" spans="1:5" x14ac:dyDescent="0.25">
      <c r="A786720">
        <v>14.4</v>
      </c>
      <c r="E786720">
        <v>11.7</v>
      </c>
    </row>
    <row r="786721" spans="1:5" x14ac:dyDescent="0.25">
      <c r="A786721">
        <v>14.6</v>
      </c>
      <c r="E786721">
        <v>11.7</v>
      </c>
    </row>
    <row r="786722" spans="1:5" x14ac:dyDescent="0.25">
      <c r="A786722">
        <v>14.6</v>
      </c>
      <c r="E786722">
        <v>11.7</v>
      </c>
    </row>
    <row r="786723" spans="1:5" x14ac:dyDescent="0.25">
      <c r="A786723">
        <v>14.7</v>
      </c>
      <c r="E786723">
        <v>11.7</v>
      </c>
    </row>
    <row r="786724" spans="1:5" x14ac:dyDescent="0.25">
      <c r="A786724">
        <v>14.8</v>
      </c>
      <c r="E786724">
        <v>11.7</v>
      </c>
    </row>
    <row r="786725" spans="1:5" x14ac:dyDescent="0.25">
      <c r="A786725">
        <v>14.8</v>
      </c>
      <c r="E786725">
        <v>11.7</v>
      </c>
    </row>
    <row r="786726" spans="1:5" x14ac:dyDescent="0.25">
      <c r="A786726">
        <v>14.8</v>
      </c>
      <c r="E786726">
        <v>11.7</v>
      </c>
    </row>
    <row r="786727" spans="1:5" x14ac:dyDescent="0.25">
      <c r="A786727">
        <v>14.9</v>
      </c>
      <c r="E786727">
        <v>11.7</v>
      </c>
    </row>
    <row r="786728" spans="1:5" x14ac:dyDescent="0.25">
      <c r="A786728">
        <v>14.9</v>
      </c>
      <c r="E786728">
        <v>11.8</v>
      </c>
    </row>
    <row r="786729" spans="1:5" x14ac:dyDescent="0.25">
      <c r="A786729">
        <v>14.9</v>
      </c>
      <c r="E786729">
        <v>11.8</v>
      </c>
    </row>
    <row r="786730" spans="1:5" x14ac:dyDescent="0.25">
      <c r="A786730">
        <v>15</v>
      </c>
      <c r="E786730">
        <v>11.8</v>
      </c>
    </row>
    <row r="786731" spans="1:5" x14ac:dyDescent="0.25">
      <c r="A786731">
        <v>15</v>
      </c>
      <c r="E786731">
        <v>11.8</v>
      </c>
    </row>
    <row r="786732" spans="1:5" x14ac:dyDescent="0.25">
      <c r="A786732">
        <v>15</v>
      </c>
      <c r="E786732">
        <v>11.8</v>
      </c>
    </row>
    <row r="786733" spans="1:5" x14ac:dyDescent="0.25">
      <c r="A786733">
        <v>15.1</v>
      </c>
      <c r="E786733">
        <v>11.8</v>
      </c>
    </row>
    <row r="786734" spans="1:5" x14ac:dyDescent="0.25">
      <c r="A786734">
        <v>15.1</v>
      </c>
      <c r="E786734">
        <v>11.8</v>
      </c>
    </row>
    <row r="786735" spans="1:5" x14ac:dyDescent="0.25">
      <c r="A786735">
        <v>15.2</v>
      </c>
      <c r="E786735">
        <v>11.9</v>
      </c>
    </row>
    <row r="786736" spans="1:5" x14ac:dyDescent="0.25">
      <c r="A786736">
        <v>15.3</v>
      </c>
      <c r="E786736">
        <v>12.2</v>
      </c>
    </row>
    <row r="786737" spans="1:5" x14ac:dyDescent="0.25">
      <c r="A786737">
        <v>15.3</v>
      </c>
      <c r="E786737">
        <v>12.2</v>
      </c>
    </row>
    <row r="786738" spans="1:5" x14ac:dyDescent="0.25">
      <c r="A786738">
        <v>15.3</v>
      </c>
      <c r="E786738">
        <v>12.2</v>
      </c>
    </row>
    <row r="786739" spans="1:5" x14ac:dyDescent="0.25">
      <c r="A786739">
        <v>15.3</v>
      </c>
      <c r="E786739">
        <v>12.2</v>
      </c>
    </row>
    <row r="786740" spans="1:5" x14ac:dyDescent="0.25">
      <c r="A786740">
        <v>15.4</v>
      </c>
      <c r="E786740">
        <v>12.2</v>
      </c>
    </row>
    <row r="786741" spans="1:5" x14ac:dyDescent="0.25">
      <c r="A786741">
        <v>15.5</v>
      </c>
      <c r="E786741">
        <v>12.2</v>
      </c>
    </row>
    <row r="786742" spans="1:5" x14ac:dyDescent="0.25">
      <c r="A786742">
        <v>15.5</v>
      </c>
      <c r="E786742">
        <v>12.2</v>
      </c>
    </row>
    <row r="786743" spans="1:5" x14ac:dyDescent="0.25">
      <c r="A786743">
        <v>15.5</v>
      </c>
      <c r="E786743">
        <v>12.2</v>
      </c>
    </row>
    <row r="786744" spans="1:5" x14ac:dyDescent="0.25">
      <c r="A786744">
        <v>15.5</v>
      </c>
      <c r="E786744">
        <v>12.5</v>
      </c>
    </row>
    <row r="786745" spans="1:5" x14ac:dyDescent="0.25">
      <c r="A786745">
        <v>15.5</v>
      </c>
      <c r="E786745">
        <v>12.5</v>
      </c>
    </row>
    <row r="786746" spans="1:5" x14ac:dyDescent="0.25">
      <c r="A786746">
        <v>15.5</v>
      </c>
      <c r="E786746">
        <v>12.6</v>
      </c>
    </row>
    <row r="786747" spans="1:5" x14ac:dyDescent="0.25">
      <c r="A786747">
        <v>15.5</v>
      </c>
      <c r="E786747">
        <v>12.7</v>
      </c>
    </row>
    <row r="786748" spans="1:5" x14ac:dyDescent="0.25">
      <c r="A786748">
        <v>15.5</v>
      </c>
      <c r="E786748">
        <v>12.7</v>
      </c>
    </row>
    <row r="786749" spans="1:5" x14ac:dyDescent="0.25">
      <c r="A786749">
        <v>15.6</v>
      </c>
      <c r="E786749">
        <v>12.8</v>
      </c>
    </row>
    <row r="786750" spans="1:5" x14ac:dyDescent="0.25">
      <c r="A786750">
        <v>15.7</v>
      </c>
      <c r="E786750">
        <v>12.8</v>
      </c>
    </row>
    <row r="786751" spans="1:5" x14ac:dyDescent="0.25">
      <c r="A786751">
        <v>15.7</v>
      </c>
      <c r="E786751">
        <v>12.9</v>
      </c>
    </row>
    <row r="786752" spans="1:5" x14ac:dyDescent="0.25">
      <c r="A786752">
        <v>15.7</v>
      </c>
      <c r="E786752">
        <v>13</v>
      </c>
    </row>
    <row r="786753" spans="1:5" x14ac:dyDescent="0.25">
      <c r="A786753">
        <v>15.7</v>
      </c>
      <c r="E786753">
        <v>13</v>
      </c>
    </row>
    <row r="786754" spans="1:5" x14ac:dyDescent="0.25">
      <c r="A786754">
        <v>15.7</v>
      </c>
      <c r="E786754">
        <v>13</v>
      </c>
    </row>
    <row r="786755" spans="1:5" x14ac:dyDescent="0.25">
      <c r="A786755">
        <v>15.7</v>
      </c>
      <c r="E786755">
        <v>13.1</v>
      </c>
    </row>
    <row r="786756" spans="1:5" x14ac:dyDescent="0.25">
      <c r="A786756">
        <v>15.7</v>
      </c>
      <c r="E786756">
        <v>13.1</v>
      </c>
    </row>
    <row r="786757" spans="1:5" x14ac:dyDescent="0.25">
      <c r="A786757">
        <v>15.8</v>
      </c>
      <c r="E786757">
        <v>13.2</v>
      </c>
    </row>
    <row r="786758" spans="1:5" x14ac:dyDescent="0.25">
      <c r="A786758">
        <v>15.9</v>
      </c>
      <c r="E786758">
        <v>13.3</v>
      </c>
    </row>
    <row r="786759" spans="1:5" x14ac:dyDescent="0.25">
      <c r="A786759">
        <v>15.9</v>
      </c>
      <c r="E786759">
        <v>13.4</v>
      </c>
    </row>
    <row r="786760" spans="1:5" x14ac:dyDescent="0.25">
      <c r="A786760">
        <v>15.9</v>
      </c>
      <c r="E786760">
        <v>13.4</v>
      </c>
    </row>
    <row r="786761" spans="1:5" x14ac:dyDescent="0.25">
      <c r="A786761">
        <v>15.9</v>
      </c>
      <c r="E786761">
        <v>13.6</v>
      </c>
    </row>
    <row r="786762" spans="1:5" x14ac:dyDescent="0.25">
      <c r="A786762">
        <v>15.9</v>
      </c>
      <c r="E786762">
        <v>13.6</v>
      </c>
    </row>
    <row r="786763" spans="1:5" x14ac:dyDescent="0.25">
      <c r="A786763">
        <v>15.9</v>
      </c>
      <c r="E786763">
        <v>13.7</v>
      </c>
    </row>
    <row r="786764" spans="1:5" x14ac:dyDescent="0.25">
      <c r="A786764">
        <v>16</v>
      </c>
      <c r="E786764">
        <v>13.7</v>
      </c>
    </row>
    <row r="786765" spans="1:5" x14ac:dyDescent="0.25">
      <c r="A786765">
        <v>16</v>
      </c>
      <c r="E786765">
        <v>13.7</v>
      </c>
    </row>
    <row r="786766" spans="1:5" x14ac:dyDescent="0.25">
      <c r="A786766">
        <v>16.100000000000001</v>
      </c>
      <c r="E786766">
        <v>13.7</v>
      </c>
    </row>
    <row r="786767" spans="1:5" x14ac:dyDescent="0.25">
      <c r="A786767">
        <v>16.100000000000001</v>
      </c>
      <c r="E786767">
        <v>13.9</v>
      </c>
    </row>
    <row r="786768" spans="1:5" x14ac:dyDescent="0.25">
      <c r="A786768">
        <v>16.100000000000001</v>
      </c>
      <c r="E786768">
        <v>13.9</v>
      </c>
    </row>
    <row r="786769" spans="1:5" x14ac:dyDescent="0.25">
      <c r="A786769">
        <v>16.100000000000001</v>
      </c>
      <c r="E786769">
        <v>13.9</v>
      </c>
    </row>
    <row r="786770" spans="1:5" x14ac:dyDescent="0.25">
      <c r="A786770">
        <v>16.100000000000001</v>
      </c>
      <c r="E786770">
        <v>13.9</v>
      </c>
    </row>
    <row r="786771" spans="1:5" x14ac:dyDescent="0.25">
      <c r="A786771">
        <v>16.100000000000001</v>
      </c>
      <c r="E786771">
        <v>14</v>
      </c>
    </row>
    <row r="786772" spans="1:5" x14ac:dyDescent="0.25">
      <c r="A786772">
        <v>16.100000000000001</v>
      </c>
      <c r="E786772">
        <v>14</v>
      </c>
    </row>
    <row r="786773" spans="1:5" x14ac:dyDescent="0.25">
      <c r="A786773">
        <v>16.100000000000001</v>
      </c>
      <c r="E786773">
        <v>14</v>
      </c>
    </row>
    <row r="786774" spans="1:5" x14ac:dyDescent="0.25">
      <c r="A786774">
        <v>16.100000000000001</v>
      </c>
      <c r="E786774">
        <v>14.1</v>
      </c>
    </row>
    <row r="786775" spans="1:5" x14ac:dyDescent="0.25">
      <c r="A786775">
        <v>16.100000000000001</v>
      </c>
      <c r="E786775">
        <v>14.1</v>
      </c>
    </row>
    <row r="786776" spans="1:5" x14ac:dyDescent="0.25">
      <c r="A786776">
        <v>16.100000000000001</v>
      </c>
      <c r="E786776">
        <v>14.1</v>
      </c>
    </row>
    <row r="786777" spans="1:5" x14ac:dyDescent="0.25">
      <c r="A786777">
        <v>16.2</v>
      </c>
      <c r="E786777">
        <v>14.1</v>
      </c>
    </row>
    <row r="786778" spans="1:5" x14ac:dyDescent="0.25">
      <c r="A786778">
        <v>16.3</v>
      </c>
      <c r="E786778">
        <v>14.2</v>
      </c>
    </row>
    <row r="786779" spans="1:5" x14ac:dyDescent="0.25">
      <c r="A786779">
        <v>16.3</v>
      </c>
      <c r="E786779">
        <v>14.4</v>
      </c>
    </row>
    <row r="786780" spans="1:5" x14ac:dyDescent="0.25">
      <c r="A786780">
        <v>16.5</v>
      </c>
      <c r="E786780">
        <v>14.4</v>
      </c>
    </row>
    <row r="786781" spans="1:5" x14ac:dyDescent="0.25">
      <c r="A786781">
        <v>16.5</v>
      </c>
      <c r="E786781">
        <v>14.4</v>
      </c>
    </row>
    <row r="786782" spans="1:5" x14ac:dyDescent="0.25">
      <c r="A786782">
        <v>16.5</v>
      </c>
      <c r="E786782">
        <v>14.4</v>
      </c>
    </row>
    <row r="786783" spans="1:5" x14ac:dyDescent="0.25">
      <c r="A786783">
        <v>16.5</v>
      </c>
      <c r="E786783">
        <v>14.4</v>
      </c>
    </row>
    <row r="786784" spans="1:5" x14ac:dyDescent="0.25">
      <c r="A786784">
        <v>16.5</v>
      </c>
      <c r="E786784">
        <v>14.4</v>
      </c>
    </row>
    <row r="786785" spans="1:5" x14ac:dyDescent="0.25">
      <c r="A786785">
        <v>16.5</v>
      </c>
      <c r="E786785">
        <v>14.4</v>
      </c>
    </row>
    <row r="786786" spans="1:5" x14ac:dyDescent="0.25">
      <c r="A786786">
        <v>16.5</v>
      </c>
      <c r="E786786">
        <v>14.4</v>
      </c>
    </row>
    <row r="786787" spans="1:5" x14ac:dyDescent="0.25">
      <c r="A786787">
        <v>16.5</v>
      </c>
      <c r="E786787">
        <v>14.5</v>
      </c>
    </row>
    <row r="786788" spans="1:5" x14ac:dyDescent="0.25">
      <c r="A786788">
        <v>16.600000000000001</v>
      </c>
      <c r="E786788">
        <v>14.5</v>
      </c>
    </row>
    <row r="786789" spans="1:5" x14ac:dyDescent="0.25">
      <c r="A786789">
        <v>16.7</v>
      </c>
      <c r="E786789">
        <v>14.6</v>
      </c>
    </row>
    <row r="786790" spans="1:5" x14ac:dyDescent="0.25">
      <c r="A786790">
        <v>16.7</v>
      </c>
      <c r="E786790">
        <v>14.6</v>
      </c>
    </row>
    <row r="786791" spans="1:5" x14ac:dyDescent="0.25">
      <c r="A786791">
        <v>16.7</v>
      </c>
      <c r="E786791">
        <v>14.7</v>
      </c>
    </row>
    <row r="786792" spans="1:5" x14ac:dyDescent="0.25">
      <c r="A786792">
        <v>16.7</v>
      </c>
      <c r="E786792">
        <v>14.7</v>
      </c>
    </row>
    <row r="786793" spans="1:5" x14ac:dyDescent="0.25">
      <c r="A786793">
        <v>16.7</v>
      </c>
      <c r="E786793">
        <v>14.7</v>
      </c>
    </row>
    <row r="786794" spans="1:5" x14ac:dyDescent="0.25">
      <c r="A786794">
        <v>16.7</v>
      </c>
      <c r="E786794">
        <v>14.7</v>
      </c>
    </row>
    <row r="786795" spans="1:5" x14ac:dyDescent="0.25">
      <c r="A786795">
        <v>16.7</v>
      </c>
      <c r="E786795">
        <v>14.7</v>
      </c>
    </row>
    <row r="786796" spans="1:5" x14ac:dyDescent="0.25">
      <c r="A786796">
        <v>16.7</v>
      </c>
      <c r="E786796">
        <v>14.7</v>
      </c>
    </row>
    <row r="786797" spans="1:5" x14ac:dyDescent="0.25">
      <c r="A786797">
        <v>16.7</v>
      </c>
      <c r="E786797">
        <v>14.7</v>
      </c>
    </row>
    <row r="786798" spans="1:5" x14ac:dyDescent="0.25">
      <c r="A786798">
        <v>16.7</v>
      </c>
      <c r="E786798">
        <v>14.7</v>
      </c>
    </row>
    <row r="786799" spans="1:5" x14ac:dyDescent="0.25">
      <c r="A786799">
        <v>16.7</v>
      </c>
      <c r="E786799">
        <v>14.8</v>
      </c>
    </row>
    <row r="786800" spans="1:5" x14ac:dyDescent="0.25">
      <c r="A786800">
        <v>16.7</v>
      </c>
      <c r="E786800">
        <v>14.8</v>
      </c>
    </row>
    <row r="786801" spans="1:5" x14ac:dyDescent="0.25">
      <c r="A786801">
        <v>16.8</v>
      </c>
      <c r="E786801">
        <v>14.9</v>
      </c>
    </row>
    <row r="786802" spans="1:5" x14ac:dyDescent="0.25">
      <c r="A786802">
        <v>16.899999999999999</v>
      </c>
      <c r="E786802">
        <v>15</v>
      </c>
    </row>
    <row r="786803" spans="1:5" x14ac:dyDescent="0.25">
      <c r="A786803">
        <v>16.899999999999999</v>
      </c>
      <c r="E786803">
        <v>15</v>
      </c>
    </row>
    <row r="786804" spans="1:5" x14ac:dyDescent="0.25">
      <c r="A786804">
        <v>16.899999999999999</v>
      </c>
      <c r="E786804">
        <v>15.1</v>
      </c>
    </row>
    <row r="786805" spans="1:5" x14ac:dyDescent="0.25">
      <c r="A786805">
        <v>16.899999999999999</v>
      </c>
      <c r="E786805">
        <v>15.1</v>
      </c>
    </row>
    <row r="786806" spans="1:5" x14ac:dyDescent="0.25">
      <c r="A786806">
        <v>17</v>
      </c>
      <c r="E786806">
        <v>15.1</v>
      </c>
    </row>
    <row r="786807" spans="1:5" x14ac:dyDescent="0.25">
      <c r="A786807">
        <v>17.100000000000001</v>
      </c>
      <c r="E786807">
        <v>15.1</v>
      </c>
    </row>
    <row r="786808" spans="1:5" x14ac:dyDescent="0.25">
      <c r="A786808">
        <v>17.100000000000001</v>
      </c>
      <c r="E786808">
        <v>15.1</v>
      </c>
    </row>
    <row r="786809" spans="1:5" x14ac:dyDescent="0.25">
      <c r="A786809">
        <v>17.2</v>
      </c>
      <c r="E786809">
        <v>15.1</v>
      </c>
    </row>
    <row r="786810" spans="1:5" x14ac:dyDescent="0.25">
      <c r="A786810">
        <v>17.3</v>
      </c>
      <c r="E786810">
        <v>15.2</v>
      </c>
    </row>
    <row r="786811" spans="1:5" x14ac:dyDescent="0.25">
      <c r="A786811">
        <v>17.3</v>
      </c>
      <c r="E786811">
        <v>15.2</v>
      </c>
    </row>
    <row r="786812" spans="1:5" x14ac:dyDescent="0.25">
      <c r="A786812">
        <v>17.399999999999999</v>
      </c>
      <c r="E786812">
        <v>15.2</v>
      </c>
    </row>
    <row r="786813" spans="1:5" x14ac:dyDescent="0.25">
      <c r="A786813">
        <v>17.399999999999999</v>
      </c>
      <c r="E786813">
        <v>15.2</v>
      </c>
    </row>
    <row r="786814" spans="1:5" x14ac:dyDescent="0.25">
      <c r="A786814">
        <v>17.399999999999999</v>
      </c>
      <c r="E786814">
        <v>15.2</v>
      </c>
    </row>
    <row r="786815" spans="1:5" x14ac:dyDescent="0.25">
      <c r="A786815">
        <v>17.399999999999999</v>
      </c>
      <c r="E786815">
        <v>15.3</v>
      </c>
    </row>
    <row r="786816" spans="1:5" x14ac:dyDescent="0.25">
      <c r="A786816">
        <v>17.399999999999999</v>
      </c>
      <c r="E786816">
        <v>15.4</v>
      </c>
    </row>
    <row r="786817" spans="1:5" x14ac:dyDescent="0.25">
      <c r="A786817">
        <v>17.5</v>
      </c>
      <c r="E786817">
        <v>15.5</v>
      </c>
    </row>
    <row r="786818" spans="1:5" x14ac:dyDescent="0.25">
      <c r="A786818">
        <v>17.5</v>
      </c>
      <c r="E786818">
        <v>15.5</v>
      </c>
    </row>
    <row r="786819" spans="1:5" x14ac:dyDescent="0.25">
      <c r="A786819">
        <v>17.600000000000001</v>
      </c>
      <c r="E786819">
        <v>15.5</v>
      </c>
    </row>
    <row r="786820" spans="1:5" x14ac:dyDescent="0.25">
      <c r="A786820">
        <v>17.600000000000001</v>
      </c>
      <c r="E786820">
        <v>15.6</v>
      </c>
    </row>
    <row r="786821" spans="1:5" x14ac:dyDescent="0.25">
      <c r="A786821">
        <v>17.7</v>
      </c>
      <c r="E786821">
        <v>15.6</v>
      </c>
    </row>
    <row r="786822" spans="1:5" x14ac:dyDescent="0.25">
      <c r="A786822">
        <v>17.7</v>
      </c>
      <c r="E786822">
        <v>15.7</v>
      </c>
    </row>
    <row r="786823" spans="1:5" x14ac:dyDescent="0.25">
      <c r="A786823">
        <v>17.7</v>
      </c>
      <c r="E786823">
        <v>15.7</v>
      </c>
    </row>
    <row r="786824" spans="1:5" x14ac:dyDescent="0.25">
      <c r="A786824">
        <v>17.8</v>
      </c>
      <c r="E786824">
        <v>15.7</v>
      </c>
    </row>
    <row r="786825" spans="1:5" x14ac:dyDescent="0.25">
      <c r="A786825">
        <v>17.8</v>
      </c>
      <c r="E786825">
        <v>15.7</v>
      </c>
    </row>
    <row r="786826" spans="1:5" x14ac:dyDescent="0.25">
      <c r="A786826">
        <v>17.8</v>
      </c>
      <c r="E786826">
        <v>15.7</v>
      </c>
    </row>
    <row r="786827" spans="1:5" x14ac:dyDescent="0.25">
      <c r="A786827">
        <v>17.8</v>
      </c>
      <c r="E786827">
        <v>15.7</v>
      </c>
    </row>
    <row r="786828" spans="1:5" x14ac:dyDescent="0.25">
      <c r="A786828">
        <v>17.899999999999999</v>
      </c>
      <c r="E786828">
        <v>15.7</v>
      </c>
    </row>
    <row r="786829" spans="1:5" x14ac:dyDescent="0.25">
      <c r="A786829">
        <v>17.899999999999999</v>
      </c>
      <c r="E786829">
        <v>15.8</v>
      </c>
    </row>
    <row r="786830" spans="1:5" x14ac:dyDescent="0.25">
      <c r="A786830">
        <v>17.899999999999999</v>
      </c>
      <c r="E786830">
        <v>15.8</v>
      </c>
    </row>
    <row r="786831" spans="1:5" x14ac:dyDescent="0.25">
      <c r="A786831">
        <v>17.899999999999999</v>
      </c>
      <c r="E786831">
        <v>15.9</v>
      </c>
    </row>
    <row r="786832" spans="1:5" x14ac:dyDescent="0.25">
      <c r="A786832">
        <v>17.899999999999999</v>
      </c>
      <c r="E786832">
        <v>16.100000000000001</v>
      </c>
    </row>
    <row r="786833" spans="1:5" x14ac:dyDescent="0.25">
      <c r="A786833">
        <v>17.899999999999999</v>
      </c>
      <c r="E786833">
        <v>16.2</v>
      </c>
    </row>
    <row r="786834" spans="1:5" x14ac:dyDescent="0.25">
      <c r="A786834">
        <v>17.899999999999999</v>
      </c>
      <c r="E786834">
        <v>16.2</v>
      </c>
    </row>
    <row r="786835" spans="1:5" x14ac:dyDescent="0.25">
      <c r="A786835">
        <v>18</v>
      </c>
      <c r="E786835">
        <v>16.2</v>
      </c>
    </row>
    <row r="786836" spans="1:5" x14ac:dyDescent="0.25">
      <c r="A786836">
        <v>18.100000000000001</v>
      </c>
      <c r="E786836">
        <v>16.2</v>
      </c>
    </row>
    <row r="786837" spans="1:5" x14ac:dyDescent="0.25">
      <c r="A786837">
        <v>18.100000000000001</v>
      </c>
      <c r="E786837">
        <v>16.2</v>
      </c>
    </row>
    <row r="786838" spans="1:5" x14ac:dyDescent="0.25">
      <c r="A786838">
        <v>18.100000000000001</v>
      </c>
      <c r="E786838">
        <v>16.2</v>
      </c>
    </row>
    <row r="786839" spans="1:5" x14ac:dyDescent="0.25">
      <c r="A786839">
        <v>18.100000000000001</v>
      </c>
      <c r="E786839">
        <v>16.2</v>
      </c>
    </row>
    <row r="786840" spans="1:5" x14ac:dyDescent="0.25">
      <c r="A786840">
        <v>18.100000000000001</v>
      </c>
      <c r="E786840">
        <v>16.2</v>
      </c>
    </row>
    <row r="786841" spans="1:5" x14ac:dyDescent="0.25">
      <c r="A786841">
        <v>18.100000000000001</v>
      </c>
      <c r="E786841">
        <v>16.2</v>
      </c>
    </row>
    <row r="786842" spans="1:5" x14ac:dyDescent="0.25">
      <c r="A786842">
        <v>18.100000000000001</v>
      </c>
      <c r="E786842">
        <v>16.2</v>
      </c>
    </row>
    <row r="786843" spans="1:5" x14ac:dyDescent="0.25">
      <c r="A786843">
        <v>18.100000000000001</v>
      </c>
      <c r="E786843">
        <v>16.2</v>
      </c>
    </row>
    <row r="786844" spans="1:5" x14ac:dyDescent="0.25">
      <c r="A786844">
        <v>18.2</v>
      </c>
      <c r="E786844">
        <v>16.2</v>
      </c>
    </row>
    <row r="786845" spans="1:5" x14ac:dyDescent="0.25">
      <c r="A786845">
        <v>18.3</v>
      </c>
      <c r="E786845">
        <v>16.2</v>
      </c>
    </row>
    <row r="786846" spans="1:5" x14ac:dyDescent="0.25">
      <c r="A786846">
        <v>18.399999999999999</v>
      </c>
      <c r="E786846">
        <v>16.2</v>
      </c>
    </row>
    <row r="786847" spans="1:5" x14ac:dyDescent="0.25">
      <c r="A786847">
        <v>18.399999999999999</v>
      </c>
      <c r="E786847">
        <v>16.2</v>
      </c>
    </row>
    <row r="786848" spans="1:5" x14ac:dyDescent="0.25">
      <c r="A786848">
        <v>18.399999999999999</v>
      </c>
      <c r="E786848">
        <v>16.2</v>
      </c>
    </row>
    <row r="786849" spans="1:5" x14ac:dyDescent="0.25">
      <c r="A786849">
        <v>18.399999999999999</v>
      </c>
      <c r="E786849">
        <v>16.2</v>
      </c>
    </row>
    <row r="786850" spans="1:5" x14ac:dyDescent="0.25">
      <c r="A786850">
        <v>18.399999999999999</v>
      </c>
      <c r="E786850">
        <v>16.2</v>
      </c>
    </row>
    <row r="786851" spans="1:5" x14ac:dyDescent="0.25">
      <c r="A786851">
        <v>18.399999999999999</v>
      </c>
      <c r="E786851">
        <v>16.2</v>
      </c>
    </row>
    <row r="786852" spans="1:5" x14ac:dyDescent="0.25">
      <c r="A786852">
        <v>18.399999999999999</v>
      </c>
      <c r="E786852">
        <v>16.2</v>
      </c>
    </row>
    <row r="786853" spans="1:5" x14ac:dyDescent="0.25">
      <c r="A786853">
        <v>18.399999999999999</v>
      </c>
      <c r="E786853">
        <v>16.3</v>
      </c>
    </row>
    <row r="786854" spans="1:5" x14ac:dyDescent="0.25">
      <c r="A786854">
        <v>18.5</v>
      </c>
      <c r="E786854">
        <v>16.399999999999999</v>
      </c>
    </row>
    <row r="786855" spans="1:5" x14ac:dyDescent="0.25">
      <c r="A786855">
        <v>18.5</v>
      </c>
      <c r="E786855">
        <v>16.399999999999999</v>
      </c>
    </row>
    <row r="786856" spans="1:5" x14ac:dyDescent="0.25">
      <c r="A786856">
        <v>18.5</v>
      </c>
      <c r="E786856">
        <v>16.399999999999999</v>
      </c>
    </row>
    <row r="786857" spans="1:5" x14ac:dyDescent="0.25">
      <c r="A786857">
        <v>18.5</v>
      </c>
      <c r="E786857">
        <v>16.399999999999999</v>
      </c>
    </row>
    <row r="786858" spans="1:5" x14ac:dyDescent="0.25">
      <c r="A786858">
        <v>18.600000000000001</v>
      </c>
      <c r="E786858">
        <v>16.399999999999999</v>
      </c>
    </row>
    <row r="786859" spans="1:5" x14ac:dyDescent="0.25">
      <c r="A786859">
        <v>18.600000000000001</v>
      </c>
      <c r="E786859">
        <v>16.399999999999999</v>
      </c>
    </row>
    <row r="786860" spans="1:5" x14ac:dyDescent="0.25">
      <c r="A786860">
        <v>18.600000000000001</v>
      </c>
      <c r="E786860">
        <v>16.399999999999999</v>
      </c>
    </row>
    <row r="786861" spans="1:5" x14ac:dyDescent="0.25">
      <c r="A786861">
        <v>18.600000000000001</v>
      </c>
      <c r="E786861">
        <v>16.399999999999999</v>
      </c>
    </row>
    <row r="786862" spans="1:5" x14ac:dyDescent="0.25">
      <c r="A786862">
        <v>18.600000000000001</v>
      </c>
      <c r="E786862">
        <v>16.399999999999999</v>
      </c>
    </row>
    <row r="786863" spans="1:5" x14ac:dyDescent="0.25">
      <c r="A786863">
        <v>18.600000000000001</v>
      </c>
      <c r="E786863">
        <v>16.399999999999999</v>
      </c>
    </row>
    <row r="786864" spans="1:5" x14ac:dyDescent="0.25">
      <c r="A786864">
        <v>18.600000000000001</v>
      </c>
      <c r="E786864">
        <v>16.399999999999999</v>
      </c>
    </row>
    <row r="786865" spans="1:5" x14ac:dyDescent="0.25">
      <c r="A786865">
        <v>18.7</v>
      </c>
      <c r="E786865">
        <v>16.399999999999999</v>
      </c>
    </row>
    <row r="786866" spans="1:5" x14ac:dyDescent="0.25">
      <c r="A786866">
        <v>18.7</v>
      </c>
      <c r="E786866">
        <v>16.5</v>
      </c>
    </row>
    <row r="786867" spans="1:5" x14ac:dyDescent="0.25">
      <c r="A786867">
        <v>18.7</v>
      </c>
      <c r="E786867">
        <v>16.5</v>
      </c>
    </row>
    <row r="786868" spans="1:5" x14ac:dyDescent="0.25">
      <c r="A786868">
        <v>18.7</v>
      </c>
      <c r="E786868">
        <v>16.5</v>
      </c>
    </row>
    <row r="786869" spans="1:5" x14ac:dyDescent="0.25">
      <c r="A786869">
        <v>18.7</v>
      </c>
      <c r="E786869">
        <v>16.5</v>
      </c>
    </row>
    <row r="786870" spans="1:5" x14ac:dyDescent="0.25">
      <c r="A786870">
        <v>18.7</v>
      </c>
      <c r="E786870">
        <v>16.5</v>
      </c>
    </row>
    <row r="786871" spans="1:5" x14ac:dyDescent="0.25">
      <c r="A786871">
        <v>18.7</v>
      </c>
      <c r="E786871">
        <v>16.7</v>
      </c>
    </row>
    <row r="786872" spans="1:5" x14ac:dyDescent="0.25">
      <c r="A786872">
        <v>18.7</v>
      </c>
      <c r="E786872">
        <v>16.7</v>
      </c>
    </row>
    <row r="786873" spans="1:5" x14ac:dyDescent="0.25">
      <c r="A786873">
        <v>18.7</v>
      </c>
      <c r="E786873">
        <v>16.7</v>
      </c>
    </row>
    <row r="786874" spans="1:5" x14ac:dyDescent="0.25">
      <c r="A786874">
        <v>18.7</v>
      </c>
      <c r="E786874">
        <v>16.7</v>
      </c>
    </row>
    <row r="786875" spans="1:5" x14ac:dyDescent="0.25">
      <c r="A786875">
        <v>18.7</v>
      </c>
      <c r="E786875">
        <v>16.8</v>
      </c>
    </row>
    <row r="786876" spans="1:5" x14ac:dyDescent="0.25">
      <c r="A786876">
        <v>18.8</v>
      </c>
      <c r="E786876">
        <v>16.8</v>
      </c>
    </row>
    <row r="786877" spans="1:5" x14ac:dyDescent="0.25">
      <c r="A786877">
        <v>18.8</v>
      </c>
      <c r="E786877">
        <v>16.8</v>
      </c>
    </row>
    <row r="786878" spans="1:5" x14ac:dyDescent="0.25">
      <c r="A786878">
        <v>18.8</v>
      </c>
      <c r="E786878">
        <v>16.899999999999999</v>
      </c>
    </row>
    <row r="786879" spans="1:5" x14ac:dyDescent="0.25">
      <c r="A786879">
        <v>18.8</v>
      </c>
      <c r="E786879">
        <v>16.899999999999999</v>
      </c>
    </row>
    <row r="786880" spans="1:5" x14ac:dyDescent="0.25">
      <c r="A786880">
        <v>18.8</v>
      </c>
      <c r="E786880">
        <v>16.899999999999999</v>
      </c>
    </row>
    <row r="786881" spans="1:5" x14ac:dyDescent="0.25">
      <c r="A786881">
        <v>18.8</v>
      </c>
      <c r="E786881">
        <v>16.899999999999999</v>
      </c>
    </row>
    <row r="786882" spans="1:5" x14ac:dyDescent="0.25">
      <c r="A786882">
        <v>18.899999999999999</v>
      </c>
      <c r="E786882">
        <v>16.899999999999999</v>
      </c>
    </row>
    <row r="786883" spans="1:5" x14ac:dyDescent="0.25">
      <c r="A786883">
        <v>19</v>
      </c>
      <c r="E786883">
        <v>16.899999999999999</v>
      </c>
    </row>
    <row r="786884" spans="1:5" x14ac:dyDescent="0.25">
      <c r="A786884">
        <v>19</v>
      </c>
      <c r="E786884">
        <v>16.899999999999999</v>
      </c>
    </row>
    <row r="786885" spans="1:5" x14ac:dyDescent="0.25">
      <c r="A786885">
        <v>19</v>
      </c>
      <c r="E786885">
        <v>16.899999999999999</v>
      </c>
    </row>
    <row r="786886" spans="1:5" x14ac:dyDescent="0.25">
      <c r="A786886">
        <v>19</v>
      </c>
      <c r="E786886">
        <v>16.899999999999999</v>
      </c>
    </row>
    <row r="786887" spans="1:5" x14ac:dyDescent="0.25">
      <c r="A786887">
        <v>19</v>
      </c>
      <c r="E786887">
        <v>16.899999999999999</v>
      </c>
    </row>
    <row r="786888" spans="1:5" x14ac:dyDescent="0.25">
      <c r="A786888">
        <v>19</v>
      </c>
      <c r="E786888">
        <v>16.899999999999999</v>
      </c>
    </row>
    <row r="786889" spans="1:5" x14ac:dyDescent="0.25">
      <c r="A786889">
        <v>19</v>
      </c>
      <c r="E786889">
        <v>17.100000000000001</v>
      </c>
    </row>
    <row r="786890" spans="1:5" x14ac:dyDescent="0.25">
      <c r="A786890">
        <v>19</v>
      </c>
      <c r="E786890">
        <v>17.100000000000001</v>
      </c>
    </row>
    <row r="786891" spans="1:5" x14ac:dyDescent="0.25">
      <c r="A786891">
        <v>19</v>
      </c>
      <c r="E786891">
        <v>17.100000000000001</v>
      </c>
    </row>
    <row r="786892" spans="1:5" x14ac:dyDescent="0.25">
      <c r="A786892">
        <v>19.100000000000001</v>
      </c>
      <c r="E786892">
        <v>17.100000000000001</v>
      </c>
    </row>
    <row r="786893" spans="1:5" x14ac:dyDescent="0.25">
      <c r="A786893">
        <v>19.2</v>
      </c>
      <c r="E786893">
        <v>17.2</v>
      </c>
    </row>
    <row r="786894" spans="1:5" x14ac:dyDescent="0.25">
      <c r="A786894">
        <v>19.3</v>
      </c>
      <c r="E786894">
        <v>17.2</v>
      </c>
    </row>
    <row r="786895" spans="1:5" x14ac:dyDescent="0.25">
      <c r="A786895">
        <v>19.3</v>
      </c>
      <c r="E786895">
        <v>17.3</v>
      </c>
    </row>
    <row r="786896" spans="1:5" x14ac:dyDescent="0.25">
      <c r="A786896">
        <v>19.3</v>
      </c>
      <c r="E786896">
        <v>17.399999999999999</v>
      </c>
    </row>
    <row r="786897" spans="1:5" x14ac:dyDescent="0.25">
      <c r="A786897">
        <v>19.3</v>
      </c>
      <c r="E786897">
        <v>17.399999999999999</v>
      </c>
    </row>
    <row r="786898" spans="1:5" x14ac:dyDescent="0.25">
      <c r="A786898">
        <v>19.3</v>
      </c>
      <c r="E786898">
        <v>17.399999999999999</v>
      </c>
    </row>
    <row r="786899" spans="1:5" x14ac:dyDescent="0.25">
      <c r="A786899">
        <v>19.3</v>
      </c>
      <c r="E786899">
        <v>17.399999999999999</v>
      </c>
    </row>
    <row r="786900" spans="1:5" x14ac:dyDescent="0.25">
      <c r="A786900">
        <v>19.3</v>
      </c>
      <c r="E786900">
        <v>17.399999999999999</v>
      </c>
    </row>
    <row r="786901" spans="1:5" x14ac:dyDescent="0.25">
      <c r="A786901">
        <v>19.3</v>
      </c>
      <c r="E786901">
        <v>17.399999999999999</v>
      </c>
    </row>
    <row r="786902" spans="1:5" x14ac:dyDescent="0.25">
      <c r="A786902">
        <v>19.3</v>
      </c>
      <c r="E786902">
        <v>17.399999999999999</v>
      </c>
    </row>
    <row r="786903" spans="1:5" x14ac:dyDescent="0.25">
      <c r="A786903">
        <v>19.5</v>
      </c>
      <c r="E786903">
        <v>17.399999999999999</v>
      </c>
    </row>
    <row r="786904" spans="1:5" x14ac:dyDescent="0.25">
      <c r="A786904">
        <v>19.5</v>
      </c>
      <c r="E786904">
        <v>17.5</v>
      </c>
    </row>
    <row r="786905" spans="1:5" x14ac:dyDescent="0.25">
      <c r="A786905">
        <v>19.5</v>
      </c>
      <c r="E786905">
        <v>17.600000000000001</v>
      </c>
    </row>
    <row r="786906" spans="1:5" x14ac:dyDescent="0.25">
      <c r="A786906">
        <v>19.5</v>
      </c>
      <c r="E786906">
        <v>17.600000000000001</v>
      </c>
    </row>
    <row r="786907" spans="1:5" x14ac:dyDescent="0.25">
      <c r="A786907">
        <v>19.5</v>
      </c>
      <c r="E786907">
        <v>17.600000000000001</v>
      </c>
    </row>
    <row r="786908" spans="1:5" x14ac:dyDescent="0.25">
      <c r="A786908">
        <v>19.5</v>
      </c>
      <c r="E786908">
        <v>17.600000000000001</v>
      </c>
    </row>
    <row r="786909" spans="1:5" x14ac:dyDescent="0.25">
      <c r="A786909">
        <v>19.5</v>
      </c>
      <c r="E786909">
        <v>17.600000000000001</v>
      </c>
    </row>
    <row r="786910" spans="1:5" x14ac:dyDescent="0.25">
      <c r="A786910">
        <v>19.5</v>
      </c>
      <c r="E786910">
        <v>17.600000000000001</v>
      </c>
    </row>
    <row r="786911" spans="1:5" x14ac:dyDescent="0.25">
      <c r="A786911">
        <v>19.5</v>
      </c>
      <c r="E786911">
        <v>17.7</v>
      </c>
    </row>
    <row r="786912" spans="1:5" x14ac:dyDescent="0.25">
      <c r="A786912">
        <v>19.5</v>
      </c>
      <c r="E786912">
        <v>17.7</v>
      </c>
    </row>
    <row r="786913" spans="1:5" x14ac:dyDescent="0.25">
      <c r="A786913">
        <v>19.5</v>
      </c>
      <c r="E786913">
        <v>17.7</v>
      </c>
    </row>
    <row r="786914" spans="1:5" x14ac:dyDescent="0.25">
      <c r="A786914">
        <v>19.5</v>
      </c>
      <c r="E786914">
        <v>17.7</v>
      </c>
    </row>
    <row r="786915" spans="1:5" x14ac:dyDescent="0.25">
      <c r="A786915">
        <v>19.5</v>
      </c>
      <c r="E786915">
        <v>17.7</v>
      </c>
    </row>
    <row r="786916" spans="1:5" x14ac:dyDescent="0.25">
      <c r="A786916">
        <v>19.5</v>
      </c>
      <c r="E786916">
        <v>17.7</v>
      </c>
    </row>
    <row r="786917" spans="1:5" x14ac:dyDescent="0.25">
      <c r="A786917">
        <v>19.5</v>
      </c>
      <c r="E786917">
        <v>17.7</v>
      </c>
    </row>
    <row r="786918" spans="1:5" x14ac:dyDescent="0.25">
      <c r="A786918">
        <v>19.5</v>
      </c>
      <c r="E786918">
        <v>17.7</v>
      </c>
    </row>
    <row r="786919" spans="1:5" x14ac:dyDescent="0.25">
      <c r="A786919">
        <v>19.5</v>
      </c>
      <c r="E786919">
        <v>17.7</v>
      </c>
    </row>
    <row r="786920" spans="1:5" x14ac:dyDescent="0.25">
      <c r="A786920">
        <v>19.5</v>
      </c>
      <c r="E786920">
        <v>17.7</v>
      </c>
    </row>
    <row r="786921" spans="1:5" x14ac:dyDescent="0.25">
      <c r="A786921">
        <v>19.5</v>
      </c>
      <c r="E786921">
        <v>17.7</v>
      </c>
    </row>
    <row r="786922" spans="1:5" x14ac:dyDescent="0.25">
      <c r="A786922">
        <v>19.5</v>
      </c>
      <c r="E786922">
        <v>17.7</v>
      </c>
    </row>
    <row r="786923" spans="1:5" x14ac:dyDescent="0.25">
      <c r="A786923">
        <v>19.5</v>
      </c>
      <c r="E786923">
        <v>17.7</v>
      </c>
    </row>
    <row r="786924" spans="1:5" x14ac:dyDescent="0.25">
      <c r="A786924">
        <v>19.5</v>
      </c>
      <c r="E786924">
        <v>17.7</v>
      </c>
    </row>
    <row r="786925" spans="1:5" x14ac:dyDescent="0.25">
      <c r="A786925">
        <v>19.5</v>
      </c>
      <c r="E786925">
        <v>17.7</v>
      </c>
    </row>
    <row r="786926" spans="1:5" x14ac:dyDescent="0.25">
      <c r="A786926">
        <v>19.600000000000001</v>
      </c>
      <c r="E786926">
        <v>17.8</v>
      </c>
    </row>
    <row r="786927" spans="1:5" x14ac:dyDescent="0.25">
      <c r="A786927">
        <v>19.600000000000001</v>
      </c>
      <c r="E786927">
        <v>17.8</v>
      </c>
    </row>
    <row r="786928" spans="1:5" x14ac:dyDescent="0.25">
      <c r="A786928">
        <v>19.600000000000001</v>
      </c>
      <c r="E786928">
        <v>17.8</v>
      </c>
    </row>
    <row r="786929" spans="1:5" x14ac:dyDescent="0.25">
      <c r="A786929">
        <v>19.600000000000001</v>
      </c>
      <c r="E786929">
        <v>17.8</v>
      </c>
    </row>
    <row r="786930" spans="1:5" x14ac:dyDescent="0.25">
      <c r="A786930">
        <v>19.600000000000001</v>
      </c>
      <c r="E786930">
        <v>17.8</v>
      </c>
    </row>
    <row r="786931" spans="1:5" x14ac:dyDescent="0.25">
      <c r="A786931">
        <v>19.600000000000001</v>
      </c>
      <c r="E786931">
        <v>17.8</v>
      </c>
    </row>
    <row r="786932" spans="1:5" x14ac:dyDescent="0.25">
      <c r="A786932">
        <v>19.600000000000001</v>
      </c>
      <c r="E786932">
        <v>17.8</v>
      </c>
    </row>
    <row r="786933" spans="1:5" x14ac:dyDescent="0.25">
      <c r="A786933">
        <v>19.600000000000001</v>
      </c>
      <c r="E786933">
        <v>17.8</v>
      </c>
    </row>
    <row r="786934" spans="1:5" x14ac:dyDescent="0.25">
      <c r="A786934">
        <v>19.7</v>
      </c>
      <c r="E786934">
        <v>17.8</v>
      </c>
    </row>
    <row r="786935" spans="1:5" x14ac:dyDescent="0.25">
      <c r="A786935">
        <v>19.7</v>
      </c>
      <c r="E786935">
        <v>17.8</v>
      </c>
    </row>
    <row r="786936" spans="1:5" x14ac:dyDescent="0.25">
      <c r="A786936">
        <v>19.7</v>
      </c>
      <c r="E786936">
        <v>17.8</v>
      </c>
    </row>
    <row r="786937" spans="1:5" x14ac:dyDescent="0.25">
      <c r="A786937">
        <v>19.7</v>
      </c>
      <c r="E786937">
        <v>17.8</v>
      </c>
    </row>
    <row r="786938" spans="1:5" x14ac:dyDescent="0.25">
      <c r="A786938">
        <v>19.7</v>
      </c>
      <c r="E786938">
        <v>17.8</v>
      </c>
    </row>
    <row r="786939" spans="1:5" x14ac:dyDescent="0.25">
      <c r="A786939">
        <v>19.7</v>
      </c>
      <c r="E786939">
        <v>17.8</v>
      </c>
    </row>
    <row r="786940" spans="1:5" x14ac:dyDescent="0.25">
      <c r="A786940">
        <v>19.8</v>
      </c>
      <c r="E786940">
        <v>17.8</v>
      </c>
    </row>
    <row r="786941" spans="1:5" x14ac:dyDescent="0.25">
      <c r="A786941">
        <v>19.8</v>
      </c>
      <c r="E786941">
        <v>17.899999999999999</v>
      </c>
    </row>
    <row r="786942" spans="1:5" x14ac:dyDescent="0.25">
      <c r="A786942">
        <v>19.8</v>
      </c>
      <c r="E786942">
        <v>18</v>
      </c>
    </row>
    <row r="786943" spans="1:5" x14ac:dyDescent="0.25">
      <c r="A786943">
        <v>19.899999999999999</v>
      </c>
      <c r="E786943">
        <v>18</v>
      </c>
    </row>
    <row r="786944" spans="1:5" x14ac:dyDescent="0.25">
      <c r="A786944">
        <v>19.899999999999999</v>
      </c>
      <c r="E786944">
        <v>18</v>
      </c>
    </row>
    <row r="786945" spans="1:5" x14ac:dyDescent="0.25">
      <c r="A786945">
        <v>19.899999999999999</v>
      </c>
      <c r="E786945">
        <v>18</v>
      </c>
    </row>
    <row r="786946" spans="1:5" x14ac:dyDescent="0.25">
      <c r="A786946">
        <v>20.100000000000001</v>
      </c>
      <c r="E786946">
        <v>18</v>
      </c>
    </row>
    <row r="786947" spans="1:5" x14ac:dyDescent="0.25">
      <c r="A786947">
        <v>20.100000000000001</v>
      </c>
      <c r="E786947">
        <v>18</v>
      </c>
    </row>
    <row r="786948" spans="1:5" x14ac:dyDescent="0.25">
      <c r="A786948">
        <v>20.100000000000001</v>
      </c>
      <c r="E786948">
        <v>18</v>
      </c>
    </row>
    <row r="786949" spans="1:5" x14ac:dyDescent="0.25">
      <c r="A786949">
        <v>20.100000000000001</v>
      </c>
      <c r="E786949">
        <v>18</v>
      </c>
    </row>
    <row r="786950" spans="1:5" x14ac:dyDescent="0.25">
      <c r="A786950">
        <v>20.100000000000001</v>
      </c>
      <c r="E786950">
        <v>18</v>
      </c>
    </row>
    <row r="786951" spans="1:5" x14ac:dyDescent="0.25">
      <c r="A786951">
        <v>20.100000000000001</v>
      </c>
      <c r="E786951">
        <v>18</v>
      </c>
    </row>
    <row r="786952" spans="1:5" x14ac:dyDescent="0.25">
      <c r="A786952">
        <v>20.100000000000001</v>
      </c>
      <c r="E786952">
        <v>18.100000000000001</v>
      </c>
    </row>
    <row r="786953" spans="1:5" x14ac:dyDescent="0.25">
      <c r="A786953">
        <v>20.100000000000001</v>
      </c>
      <c r="E786953">
        <v>18.100000000000001</v>
      </c>
    </row>
    <row r="786954" spans="1:5" x14ac:dyDescent="0.25">
      <c r="A786954">
        <v>20.100000000000001</v>
      </c>
      <c r="E786954">
        <v>18.100000000000001</v>
      </c>
    </row>
    <row r="786955" spans="1:5" x14ac:dyDescent="0.25">
      <c r="A786955">
        <v>20.100000000000001</v>
      </c>
      <c r="E786955">
        <v>18.2</v>
      </c>
    </row>
    <row r="786956" spans="1:5" x14ac:dyDescent="0.25">
      <c r="A786956">
        <v>20.100000000000001</v>
      </c>
      <c r="E786956">
        <v>18.2</v>
      </c>
    </row>
    <row r="786957" spans="1:5" x14ac:dyDescent="0.25">
      <c r="A786957">
        <v>20.100000000000001</v>
      </c>
      <c r="E786957">
        <v>18.2</v>
      </c>
    </row>
    <row r="786958" spans="1:5" x14ac:dyDescent="0.25">
      <c r="A786958">
        <v>20.100000000000001</v>
      </c>
      <c r="E786958">
        <v>18.2</v>
      </c>
    </row>
    <row r="786959" spans="1:5" x14ac:dyDescent="0.25">
      <c r="A786959">
        <v>20.100000000000001</v>
      </c>
      <c r="E786959">
        <v>18.2</v>
      </c>
    </row>
    <row r="786960" spans="1:5" x14ac:dyDescent="0.25">
      <c r="A786960">
        <v>20.100000000000001</v>
      </c>
      <c r="E786960">
        <v>18.2</v>
      </c>
    </row>
    <row r="786961" spans="1:5" x14ac:dyDescent="0.25">
      <c r="A786961">
        <v>20.2</v>
      </c>
      <c r="E786961">
        <v>18.3</v>
      </c>
    </row>
    <row r="786962" spans="1:5" x14ac:dyDescent="0.25">
      <c r="A786962">
        <v>20.3</v>
      </c>
      <c r="E786962">
        <v>18.3</v>
      </c>
    </row>
    <row r="786963" spans="1:5" x14ac:dyDescent="0.25">
      <c r="A786963">
        <v>20.3</v>
      </c>
      <c r="E786963">
        <v>18.3</v>
      </c>
    </row>
    <row r="786964" spans="1:5" x14ac:dyDescent="0.25">
      <c r="A786964">
        <v>20.3</v>
      </c>
      <c r="E786964">
        <v>18.3</v>
      </c>
    </row>
    <row r="786965" spans="1:5" x14ac:dyDescent="0.25">
      <c r="A786965">
        <v>20.3</v>
      </c>
      <c r="E786965">
        <v>18.3</v>
      </c>
    </row>
    <row r="786966" spans="1:5" x14ac:dyDescent="0.25">
      <c r="A786966">
        <v>20.399999999999999</v>
      </c>
      <c r="E786966">
        <v>18.3</v>
      </c>
    </row>
    <row r="786967" spans="1:5" x14ac:dyDescent="0.25">
      <c r="A786967">
        <v>20.399999999999999</v>
      </c>
      <c r="E786967">
        <v>18.3</v>
      </c>
    </row>
    <row r="786968" spans="1:5" x14ac:dyDescent="0.25">
      <c r="A786968">
        <v>20.399999999999999</v>
      </c>
      <c r="E786968">
        <v>18.3</v>
      </c>
    </row>
    <row r="786969" spans="1:5" x14ac:dyDescent="0.25">
      <c r="A786969">
        <v>20.399999999999999</v>
      </c>
      <c r="E786969">
        <v>18.3</v>
      </c>
    </row>
    <row r="786970" spans="1:5" x14ac:dyDescent="0.25">
      <c r="A786970">
        <v>20.399999999999999</v>
      </c>
      <c r="E786970">
        <v>18.3</v>
      </c>
    </row>
    <row r="786971" spans="1:5" x14ac:dyDescent="0.25">
      <c r="A786971">
        <v>20.6</v>
      </c>
      <c r="E786971">
        <v>18.3</v>
      </c>
    </row>
    <row r="786972" spans="1:5" x14ac:dyDescent="0.25">
      <c r="A786972">
        <v>20.6</v>
      </c>
      <c r="E786972">
        <v>18.3</v>
      </c>
    </row>
    <row r="786973" spans="1:5" x14ac:dyDescent="0.25">
      <c r="A786973">
        <v>20.6</v>
      </c>
      <c r="E786973">
        <v>18.399999999999999</v>
      </c>
    </row>
    <row r="786974" spans="1:5" x14ac:dyDescent="0.25">
      <c r="A786974">
        <v>20.6</v>
      </c>
      <c r="E786974">
        <v>18.5</v>
      </c>
    </row>
    <row r="786975" spans="1:5" x14ac:dyDescent="0.25">
      <c r="A786975">
        <v>20.6</v>
      </c>
      <c r="E786975">
        <v>18.5</v>
      </c>
    </row>
    <row r="786976" spans="1:5" x14ac:dyDescent="0.25">
      <c r="A786976">
        <v>20.6</v>
      </c>
      <c r="E786976">
        <v>18.600000000000001</v>
      </c>
    </row>
    <row r="786977" spans="1:5" x14ac:dyDescent="0.25">
      <c r="A786977">
        <v>20.6</v>
      </c>
      <c r="E786977">
        <v>18.600000000000001</v>
      </c>
    </row>
    <row r="786978" spans="1:5" x14ac:dyDescent="0.25">
      <c r="A786978">
        <v>20.6</v>
      </c>
      <c r="E786978">
        <v>18.600000000000001</v>
      </c>
    </row>
    <row r="786979" spans="1:5" x14ac:dyDescent="0.25">
      <c r="A786979">
        <v>20.6</v>
      </c>
      <c r="E786979">
        <v>18.600000000000001</v>
      </c>
    </row>
    <row r="786980" spans="1:5" x14ac:dyDescent="0.25">
      <c r="A786980">
        <v>20.6</v>
      </c>
      <c r="E786980">
        <v>18.600000000000001</v>
      </c>
    </row>
    <row r="786981" spans="1:5" x14ac:dyDescent="0.25">
      <c r="A786981">
        <v>20.6</v>
      </c>
      <c r="E786981">
        <v>18.600000000000001</v>
      </c>
    </row>
    <row r="786982" spans="1:5" x14ac:dyDescent="0.25">
      <c r="A786982">
        <v>20.6</v>
      </c>
      <c r="E786982">
        <v>18.600000000000001</v>
      </c>
    </row>
    <row r="786983" spans="1:5" x14ac:dyDescent="0.25">
      <c r="A786983">
        <v>20.7</v>
      </c>
      <c r="E786983">
        <v>18.600000000000001</v>
      </c>
    </row>
    <row r="786984" spans="1:5" x14ac:dyDescent="0.25">
      <c r="A786984">
        <v>20.7</v>
      </c>
      <c r="E786984">
        <v>18.7</v>
      </c>
    </row>
    <row r="786985" spans="1:5" x14ac:dyDescent="0.25">
      <c r="A786985">
        <v>20.7</v>
      </c>
      <c r="E786985">
        <v>18.7</v>
      </c>
    </row>
    <row r="786986" spans="1:5" x14ac:dyDescent="0.25">
      <c r="A786986">
        <v>20.7</v>
      </c>
      <c r="E786986">
        <v>18.7</v>
      </c>
    </row>
    <row r="786987" spans="1:5" x14ac:dyDescent="0.25">
      <c r="A786987">
        <v>20.7</v>
      </c>
      <c r="E786987">
        <v>18.7</v>
      </c>
    </row>
    <row r="786988" spans="1:5" x14ac:dyDescent="0.25">
      <c r="A786988">
        <v>20.7</v>
      </c>
      <c r="E786988">
        <v>18.8</v>
      </c>
    </row>
    <row r="786989" spans="1:5" x14ac:dyDescent="0.25">
      <c r="A786989">
        <v>20.8</v>
      </c>
      <c r="E786989">
        <v>18.8</v>
      </c>
    </row>
    <row r="786990" spans="1:5" x14ac:dyDescent="0.25">
      <c r="A786990">
        <v>20.8</v>
      </c>
      <c r="E786990">
        <v>18.8</v>
      </c>
    </row>
    <row r="786991" spans="1:5" x14ac:dyDescent="0.25">
      <c r="A786991">
        <v>20.8</v>
      </c>
      <c r="E786991">
        <v>18.8</v>
      </c>
    </row>
    <row r="786992" spans="1:5" x14ac:dyDescent="0.25">
      <c r="A786992">
        <v>21</v>
      </c>
      <c r="E786992">
        <v>18.8</v>
      </c>
    </row>
    <row r="786993" spans="1:5" x14ac:dyDescent="0.25">
      <c r="A786993">
        <v>21</v>
      </c>
      <c r="E786993">
        <v>18.8</v>
      </c>
    </row>
    <row r="786994" spans="1:5" x14ac:dyDescent="0.25">
      <c r="A786994">
        <v>21</v>
      </c>
      <c r="E786994">
        <v>18.8</v>
      </c>
    </row>
    <row r="786995" spans="1:5" x14ac:dyDescent="0.25">
      <c r="A786995">
        <v>21.1</v>
      </c>
      <c r="E786995">
        <v>18.8</v>
      </c>
    </row>
    <row r="786996" spans="1:5" x14ac:dyDescent="0.25">
      <c r="A786996">
        <v>21.2</v>
      </c>
      <c r="E786996">
        <v>18.8</v>
      </c>
    </row>
    <row r="786997" spans="1:5" x14ac:dyDescent="0.25">
      <c r="A786997">
        <v>21.2</v>
      </c>
      <c r="E786997">
        <v>19</v>
      </c>
    </row>
    <row r="786998" spans="1:5" x14ac:dyDescent="0.25">
      <c r="A786998">
        <v>21.2</v>
      </c>
      <c r="E786998">
        <v>19</v>
      </c>
    </row>
    <row r="786999" spans="1:5" x14ac:dyDescent="0.25">
      <c r="A786999">
        <v>21.3</v>
      </c>
      <c r="E786999">
        <v>19</v>
      </c>
    </row>
    <row r="787000" spans="1:5" x14ac:dyDescent="0.25">
      <c r="A787000">
        <v>21.4</v>
      </c>
      <c r="E787000">
        <v>19</v>
      </c>
    </row>
    <row r="787001" spans="1:5" x14ac:dyDescent="0.25">
      <c r="A787001">
        <v>21.5</v>
      </c>
      <c r="E787001">
        <v>19</v>
      </c>
    </row>
    <row r="787002" spans="1:5" x14ac:dyDescent="0.25">
      <c r="A787002">
        <v>21.7</v>
      </c>
      <c r="E787002">
        <v>19.100000000000001</v>
      </c>
    </row>
    <row r="787003" spans="1:5" x14ac:dyDescent="0.25">
      <c r="A787003">
        <v>21.7</v>
      </c>
      <c r="E787003">
        <v>19.100000000000001</v>
      </c>
    </row>
    <row r="787004" spans="1:5" x14ac:dyDescent="0.25">
      <c r="A787004">
        <v>21.7</v>
      </c>
      <c r="E787004">
        <v>19.3</v>
      </c>
    </row>
    <row r="787005" spans="1:5" x14ac:dyDescent="0.25">
      <c r="A787005">
        <v>21.7</v>
      </c>
      <c r="E787005">
        <v>19.3</v>
      </c>
    </row>
    <row r="787006" spans="1:5" x14ac:dyDescent="0.25">
      <c r="A787006">
        <v>21.8</v>
      </c>
      <c r="E787006">
        <v>19.3</v>
      </c>
    </row>
    <row r="787007" spans="1:5" x14ac:dyDescent="0.25">
      <c r="A787007">
        <v>21.8</v>
      </c>
      <c r="E787007">
        <v>19.3</v>
      </c>
    </row>
    <row r="787008" spans="1:5" x14ac:dyDescent="0.25">
      <c r="A787008">
        <v>21.8</v>
      </c>
      <c r="E787008">
        <v>19.3</v>
      </c>
    </row>
    <row r="787009" spans="1:5" x14ac:dyDescent="0.25">
      <c r="A787009">
        <v>21.9</v>
      </c>
      <c r="E787009">
        <v>19.399999999999999</v>
      </c>
    </row>
    <row r="787010" spans="1:5" x14ac:dyDescent="0.25">
      <c r="A787010">
        <v>21.9</v>
      </c>
      <c r="E787010">
        <v>19.399999999999999</v>
      </c>
    </row>
    <row r="787011" spans="1:5" x14ac:dyDescent="0.25">
      <c r="A787011">
        <v>21.9</v>
      </c>
      <c r="E787011">
        <v>19.399999999999999</v>
      </c>
    </row>
    <row r="787012" spans="1:5" x14ac:dyDescent="0.25">
      <c r="A787012">
        <v>21.9</v>
      </c>
      <c r="E787012">
        <v>19.399999999999999</v>
      </c>
    </row>
    <row r="787013" spans="1:5" x14ac:dyDescent="0.25">
      <c r="A787013">
        <v>21.9</v>
      </c>
      <c r="E787013">
        <v>19.399999999999999</v>
      </c>
    </row>
    <row r="787014" spans="1:5" x14ac:dyDescent="0.25">
      <c r="A787014">
        <v>22</v>
      </c>
      <c r="E787014">
        <v>19.399999999999999</v>
      </c>
    </row>
    <row r="787015" spans="1:5" x14ac:dyDescent="0.25">
      <c r="A787015">
        <v>22</v>
      </c>
      <c r="E787015">
        <v>19.399999999999999</v>
      </c>
    </row>
    <row r="787016" spans="1:5" x14ac:dyDescent="0.25">
      <c r="A787016">
        <v>22</v>
      </c>
      <c r="E787016">
        <v>19.399999999999999</v>
      </c>
    </row>
    <row r="787017" spans="1:5" x14ac:dyDescent="0.25">
      <c r="A787017">
        <v>22.1</v>
      </c>
      <c r="E787017">
        <v>19.399999999999999</v>
      </c>
    </row>
    <row r="787018" spans="1:5" x14ac:dyDescent="0.25">
      <c r="A787018">
        <v>22.3</v>
      </c>
      <c r="E787018">
        <v>19.399999999999999</v>
      </c>
    </row>
    <row r="787019" spans="1:5" x14ac:dyDescent="0.25">
      <c r="A787019">
        <v>22.3</v>
      </c>
      <c r="E787019">
        <v>19.5</v>
      </c>
    </row>
    <row r="787020" spans="1:5" x14ac:dyDescent="0.25">
      <c r="A787020">
        <v>22.4</v>
      </c>
      <c r="E787020">
        <v>19.5</v>
      </c>
    </row>
    <row r="787021" spans="1:5" x14ac:dyDescent="0.25">
      <c r="A787021">
        <v>22.6</v>
      </c>
      <c r="E787021">
        <v>19.5</v>
      </c>
    </row>
    <row r="787022" spans="1:5" x14ac:dyDescent="0.25">
      <c r="A787022">
        <v>22.6</v>
      </c>
      <c r="E787022">
        <v>19.5</v>
      </c>
    </row>
    <row r="787023" spans="1:5" x14ac:dyDescent="0.25">
      <c r="A787023">
        <v>22.6</v>
      </c>
      <c r="E787023">
        <v>19.600000000000001</v>
      </c>
    </row>
    <row r="787024" spans="1:5" x14ac:dyDescent="0.25">
      <c r="A787024">
        <v>22.6</v>
      </c>
      <c r="E787024">
        <v>19.600000000000001</v>
      </c>
    </row>
    <row r="787025" spans="1:5" x14ac:dyDescent="0.25">
      <c r="A787025">
        <v>22.6</v>
      </c>
      <c r="E787025">
        <v>19.7</v>
      </c>
    </row>
    <row r="787026" spans="1:5" x14ac:dyDescent="0.25">
      <c r="A787026">
        <v>22.7</v>
      </c>
      <c r="E787026">
        <v>19.7</v>
      </c>
    </row>
    <row r="787027" spans="1:5" x14ac:dyDescent="0.25">
      <c r="A787027">
        <v>22.8</v>
      </c>
      <c r="E787027">
        <v>19.7</v>
      </c>
    </row>
    <row r="787028" spans="1:5" x14ac:dyDescent="0.25">
      <c r="A787028">
        <v>22.8</v>
      </c>
      <c r="E787028">
        <v>19.7</v>
      </c>
    </row>
    <row r="787029" spans="1:5" x14ac:dyDescent="0.25">
      <c r="A787029">
        <v>22.8</v>
      </c>
      <c r="E787029">
        <v>19.7</v>
      </c>
    </row>
    <row r="787030" spans="1:5" x14ac:dyDescent="0.25">
      <c r="A787030">
        <v>22.8</v>
      </c>
      <c r="E787030">
        <v>19.7</v>
      </c>
    </row>
    <row r="787031" spans="1:5" x14ac:dyDescent="0.25">
      <c r="A787031">
        <v>22.8</v>
      </c>
      <c r="E787031">
        <v>19.7</v>
      </c>
    </row>
    <row r="787032" spans="1:5" x14ac:dyDescent="0.25">
      <c r="A787032">
        <v>22.8</v>
      </c>
      <c r="E787032">
        <v>19.8</v>
      </c>
    </row>
    <row r="802818" spans="1:5" x14ac:dyDescent="0.25">
      <c r="A802818">
        <v>0</v>
      </c>
      <c r="E802818">
        <v>0</v>
      </c>
    </row>
    <row r="802819" spans="1:5" x14ac:dyDescent="0.25">
      <c r="A802819">
        <v>0</v>
      </c>
      <c r="E802819">
        <v>0</v>
      </c>
    </row>
    <row r="802820" spans="1:5" x14ac:dyDescent="0.25">
      <c r="A802820">
        <v>0.1</v>
      </c>
      <c r="E802820">
        <v>0</v>
      </c>
    </row>
    <row r="802821" spans="1:5" x14ac:dyDescent="0.25">
      <c r="A802821">
        <v>0.2</v>
      </c>
      <c r="E802821">
        <v>0.1</v>
      </c>
    </row>
    <row r="802822" spans="1:5" x14ac:dyDescent="0.25">
      <c r="A802822">
        <v>0.4</v>
      </c>
      <c r="E802822">
        <v>0.3</v>
      </c>
    </row>
    <row r="802823" spans="1:5" x14ac:dyDescent="0.25">
      <c r="A802823">
        <v>0.4</v>
      </c>
      <c r="E802823">
        <v>0.6</v>
      </c>
    </row>
    <row r="802824" spans="1:5" x14ac:dyDescent="0.25">
      <c r="A802824">
        <v>0.4</v>
      </c>
      <c r="E802824">
        <v>0.7</v>
      </c>
    </row>
    <row r="802825" spans="1:5" x14ac:dyDescent="0.25">
      <c r="A802825">
        <v>0.5</v>
      </c>
      <c r="E802825">
        <v>0.8</v>
      </c>
    </row>
    <row r="802826" spans="1:5" x14ac:dyDescent="0.25">
      <c r="A802826">
        <v>0.6</v>
      </c>
      <c r="E802826">
        <v>1</v>
      </c>
    </row>
    <row r="802827" spans="1:5" x14ac:dyDescent="0.25">
      <c r="A802827">
        <v>0.6</v>
      </c>
      <c r="E802827">
        <v>1.1000000000000001</v>
      </c>
    </row>
    <row r="802828" spans="1:5" x14ac:dyDescent="0.25">
      <c r="A802828">
        <v>0.6</v>
      </c>
      <c r="E802828">
        <v>1.2</v>
      </c>
    </row>
    <row r="802829" spans="1:5" x14ac:dyDescent="0.25">
      <c r="A802829">
        <v>0.7</v>
      </c>
      <c r="E802829">
        <v>1.3</v>
      </c>
    </row>
    <row r="802830" spans="1:5" x14ac:dyDescent="0.25">
      <c r="A802830">
        <v>0.7</v>
      </c>
      <c r="E802830">
        <v>1.3</v>
      </c>
    </row>
    <row r="802831" spans="1:5" x14ac:dyDescent="0.25">
      <c r="A802831">
        <v>0.9</v>
      </c>
      <c r="E802831">
        <v>1.4</v>
      </c>
    </row>
    <row r="802832" spans="1:5" x14ac:dyDescent="0.25">
      <c r="A802832">
        <v>0.9</v>
      </c>
      <c r="E802832">
        <v>1.4</v>
      </c>
    </row>
    <row r="802833" spans="1:5" x14ac:dyDescent="0.25">
      <c r="A802833">
        <v>0.9</v>
      </c>
      <c r="E802833">
        <v>1.4</v>
      </c>
    </row>
    <row r="802834" spans="1:5" x14ac:dyDescent="0.25">
      <c r="A802834">
        <v>1</v>
      </c>
      <c r="E802834">
        <v>1.4</v>
      </c>
    </row>
    <row r="802835" spans="1:5" x14ac:dyDescent="0.25">
      <c r="A802835">
        <v>1</v>
      </c>
      <c r="E802835">
        <v>1.5</v>
      </c>
    </row>
    <row r="802836" spans="1:5" x14ac:dyDescent="0.25">
      <c r="A802836">
        <v>1.2</v>
      </c>
      <c r="E802836">
        <v>1.6</v>
      </c>
    </row>
    <row r="802837" spans="1:5" x14ac:dyDescent="0.25">
      <c r="A802837">
        <v>1.2</v>
      </c>
      <c r="E802837">
        <v>1.6</v>
      </c>
    </row>
    <row r="802838" spans="1:5" x14ac:dyDescent="0.25">
      <c r="A802838">
        <v>1.2</v>
      </c>
      <c r="E802838">
        <v>1.7</v>
      </c>
    </row>
    <row r="802839" spans="1:5" x14ac:dyDescent="0.25">
      <c r="A802839">
        <v>1.2</v>
      </c>
      <c r="E802839">
        <v>1.8</v>
      </c>
    </row>
    <row r="802840" spans="1:5" x14ac:dyDescent="0.25">
      <c r="A802840">
        <v>1.2</v>
      </c>
      <c r="E802840">
        <v>2</v>
      </c>
    </row>
    <row r="802841" spans="1:5" x14ac:dyDescent="0.25">
      <c r="A802841">
        <v>1.2</v>
      </c>
      <c r="E802841">
        <v>2</v>
      </c>
    </row>
    <row r="802842" spans="1:5" x14ac:dyDescent="0.25">
      <c r="A802842">
        <v>1.2</v>
      </c>
      <c r="E802842">
        <v>2.1</v>
      </c>
    </row>
    <row r="802843" spans="1:5" x14ac:dyDescent="0.25">
      <c r="A802843">
        <v>1.2</v>
      </c>
      <c r="E802843">
        <v>2.1</v>
      </c>
    </row>
    <row r="802844" spans="1:5" x14ac:dyDescent="0.25">
      <c r="A802844">
        <v>1.2</v>
      </c>
      <c r="E802844">
        <v>2.1</v>
      </c>
    </row>
    <row r="802845" spans="1:5" x14ac:dyDescent="0.25">
      <c r="A802845">
        <v>1.2</v>
      </c>
      <c r="E802845">
        <v>2.1</v>
      </c>
    </row>
    <row r="802846" spans="1:5" x14ac:dyDescent="0.25">
      <c r="A802846">
        <v>1.2</v>
      </c>
      <c r="E802846">
        <v>2.1</v>
      </c>
    </row>
    <row r="802847" spans="1:5" x14ac:dyDescent="0.25">
      <c r="A802847">
        <v>1.3</v>
      </c>
      <c r="E802847">
        <v>2.4</v>
      </c>
    </row>
    <row r="802848" spans="1:5" x14ac:dyDescent="0.25">
      <c r="A802848">
        <v>1.4</v>
      </c>
      <c r="E802848">
        <v>2.4</v>
      </c>
    </row>
    <row r="802849" spans="1:5" x14ac:dyDescent="0.25">
      <c r="A802849">
        <v>1.5</v>
      </c>
      <c r="E802849">
        <v>2.5</v>
      </c>
    </row>
    <row r="802850" spans="1:5" x14ac:dyDescent="0.25">
      <c r="A802850">
        <v>1.6</v>
      </c>
      <c r="E802850">
        <v>2.5</v>
      </c>
    </row>
    <row r="802851" spans="1:5" x14ac:dyDescent="0.25">
      <c r="A802851">
        <v>1.7</v>
      </c>
      <c r="E802851">
        <v>2.5</v>
      </c>
    </row>
    <row r="802852" spans="1:5" x14ac:dyDescent="0.25">
      <c r="A802852">
        <v>1.9</v>
      </c>
      <c r="E802852">
        <v>2.5</v>
      </c>
    </row>
    <row r="802853" spans="1:5" x14ac:dyDescent="0.25">
      <c r="A802853">
        <v>1.9</v>
      </c>
      <c r="E802853">
        <v>2.5</v>
      </c>
    </row>
    <row r="802854" spans="1:5" x14ac:dyDescent="0.25">
      <c r="A802854">
        <v>1.9</v>
      </c>
      <c r="E802854">
        <v>2.6</v>
      </c>
    </row>
    <row r="802855" spans="1:5" x14ac:dyDescent="0.25">
      <c r="A802855">
        <v>2</v>
      </c>
      <c r="E802855">
        <v>2.6</v>
      </c>
    </row>
    <row r="802856" spans="1:5" x14ac:dyDescent="0.25">
      <c r="A802856">
        <v>2.1</v>
      </c>
      <c r="E802856">
        <v>2.6</v>
      </c>
    </row>
    <row r="802857" spans="1:5" x14ac:dyDescent="0.25">
      <c r="A802857">
        <v>2.1</v>
      </c>
      <c r="E802857">
        <v>2.6</v>
      </c>
    </row>
    <row r="802858" spans="1:5" x14ac:dyDescent="0.25">
      <c r="A802858">
        <v>2.2000000000000002</v>
      </c>
      <c r="E802858">
        <v>2.6</v>
      </c>
    </row>
    <row r="802859" spans="1:5" x14ac:dyDescent="0.25">
      <c r="A802859">
        <v>2.4</v>
      </c>
      <c r="E802859">
        <v>2.8</v>
      </c>
    </row>
    <row r="802860" spans="1:5" x14ac:dyDescent="0.25">
      <c r="A802860">
        <v>2.6</v>
      </c>
      <c r="E802860">
        <v>2.8</v>
      </c>
    </row>
    <row r="802861" spans="1:5" x14ac:dyDescent="0.25">
      <c r="A802861">
        <v>2.6</v>
      </c>
      <c r="E802861">
        <v>2.9</v>
      </c>
    </row>
    <row r="802862" spans="1:5" x14ac:dyDescent="0.25">
      <c r="A802862">
        <v>2.7</v>
      </c>
      <c r="E802862">
        <v>2.9</v>
      </c>
    </row>
    <row r="802863" spans="1:5" x14ac:dyDescent="0.25">
      <c r="A802863">
        <v>3</v>
      </c>
      <c r="E802863">
        <v>2.9</v>
      </c>
    </row>
    <row r="802864" spans="1:5" x14ac:dyDescent="0.25">
      <c r="A802864">
        <v>3.1</v>
      </c>
      <c r="E802864">
        <v>3</v>
      </c>
    </row>
    <row r="802865" spans="1:5" x14ac:dyDescent="0.25">
      <c r="A802865">
        <v>3.2</v>
      </c>
      <c r="E802865">
        <v>3.2</v>
      </c>
    </row>
    <row r="802866" spans="1:5" x14ac:dyDescent="0.25">
      <c r="A802866">
        <v>3.3</v>
      </c>
      <c r="E802866">
        <v>3.2</v>
      </c>
    </row>
    <row r="802867" spans="1:5" x14ac:dyDescent="0.25">
      <c r="A802867">
        <v>3.4</v>
      </c>
      <c r="E802867">
        <v>3.2</v>
      </c>
    </row>
    <row r="802868" spans="1:5" x14ac:dyDescent="0.25">
      <c r="A802868">
        <v>3.6</v>
      </c>
      <c r="E802868">
        <v>3.2</v>
      </c>
    </row>
    <row r="802869" spans="1:5" x14ac:dyDescent="0.25">
      <c r="A802869">
        <v>3.6</v>
      </c>
      <c r="E802869">
        <v>3.3</v>
      </c>
    </row>
    <row r="802870" spans="1:5" x14ac:dyDescent="0.25">
      <c r="A802870">
        <v>3.7</v>
      </c>
      <c r="E802870">
        <v>3.3</v>
      </c>
    </row>
    <row r="802871" spans="1:5" x14ac:dyDescent="0.25">
      <c r="A802871">
        <v>3.8</v>
      </c>
      <c r="E802871">
        <v>3.3</v>
      </c>
    </row>
    <row r="802872" spans="1:5" x14ac:dyDescent="0.25">
      <c r="A802872">
        <v>3.8</v>
      </c>
      <c r="E802872">
        <v>3.3</v>
      </c>
    </row>
    <row r="802873" spans="1:5" x14ac:dyDescent="0.25">
      <c r="A802873">
        <v>3.9</v>
      </c>
      <c r="E802873">
        <v>3.4</v>
      </c>
    </row>
    <row r="802874" spans="1:5" x14ac:dyDescent="0.25">
      <c r="A802874">
        <v>4.0999999999999996</v>
      </c>
      <c r="E802874">
        <v>3.5</v>
      </c>
    </row>
    <row r="802875" spans="1:5" x14ac:dyDescent="0.25">
      <c r="A802875">
        <v>4.0999999999999996</v>
      </c>
      <c r="E802875">
        <v>3.5</v>
      </c>
    </row>
    <row r="802876" spans="1:5" x14ac:dyDescent="0.25">
      <c r="A802876">
        <v>4.0999999999999996</v>
      </c>
      <c r="E802876">
        <v>3.6</v>
      </c>
    </row>
    <row r="802877" spans="1:5" x14ac:dyDescent="0.25">
      <c r="A802877">
        <v>4.0999999999999996</v>
      </c>
      <c r="E802877">
        <v>3.6</v>
      </c>
    </row>
    <row r="802878" spans="1:5" x14ac:dyDescent="0.25">
      <c r="A802878">
        <v>4.3</v>
      </c>
      <c r="E802878">
        <v>3.6</v>
      </c>
    </row>
    <row r="802879" spans="1:5" x14ac:dyDescent="0.25">
      <c r="A802879">
        <v>4.4000000000000004</v>
      </c>
      <c r="E802879">
        <v>3.8</v>
      </c>
    </row>
    <row r="802880" spans="1:5" x14ac:dyDescent="0.25">
      <c r="A802880">
        <v>4.4000000000000004</v>
      </c>
      <c r="E802880">
        <v>3.8</v>
      </c>
    </row>
    <row r="802881" spans="1:5" x14ac:dyDescent="0.25">
      <c r="A802881">
        <v>4.5</v>
      </c>
      <c r="E802881">
        <v>3.9</v>
      </c>
    </row>
    <row r="802882" spans="1:5" x14ac:dyDescent="0.25">
      <c r="A802882">
        <v>4.5</v>
      </c>
      <c r="E802882">
        <v>3.9</v>
      </c>
    </row>
    <row r="802883" spans="1:5" x14ac:dyDescent="0.25">
      <c r="A802883">
        <v>4.5999999999999996</v>
      </c>
      <c r="E802883">
        <v>4</v>
      </c>
    </row>
    <row r="802884" spans="1:5" x14ac:dyDescent="0.25">
      <c r="A802884">
        <v>4.7</v>
      </c>
      <c r="E802884">
        <v>4.0999999999999996</v>
      </c>
    </row>
    <row r="802885" spans="1:5" x14ac:dyDescent="0.25">
      <c r="A802885">
        <v>4.8</v>
      </c>
      <c r="E802885">
        <v>4.0999999999999996</v>
      </c>
    </row>
    <row r="802886" spans="1:5" x14ac:dyDescent="0.25">
      <c r="A802886">
        <v>4.8</v>
      </c>
      <c r="E802886">
        <v>4.2</v>
      </c>
    </row>
    <row r="802887" spans="1:5" x14ac:dyDescent="0.25">
      <c r="A802887">
        <v>5</v>
      </c>
      <c r="E802887">
        <v>4.2</v>
      </c>
    </row>
    <row r="802888" spans="1:5" x14ac:dyDescent="0.25">
      <c r="A802888">
        <v>5</v>
      </c>
      <c r="E802888">
        <v>4.4000000000000004</v>
      </c>
    </row>
    <row r="802889" spans="1:5" x14ac:dyDescent="0.25">
      <c r="A802889">
        <v>5.0999999999999996</v>
      </c>
      <c r="E802889">
        <v>4.4000000000000004</v>
      </c>
    </row>
    <row r="802890" spans="1:5" x14ac:dyDescent="0.25">
      <c r="A802890">
        <v>5.2</v>
      </c>
      <c r="E802890">
        <v>4.5</v>
      </c>
    </row>
    <row r="802891" spans="1:5" x14ac:dyDescent="0.25">
      <c r="A802891">
        <v>5.2</v>
      </c>
      <c r="E802891">
        <v>4.7</v>
      </c>
    </row>
    <row r="802892" spans="1:5" x14ac:dyDescent="0.25">
      <c r="A802892">
        <v>5.2</v>
      </c>
      <c r="E802892">
        <v>4.7</v>
      </c>
    </row>
    <row r="802893" spans="1:5" x14ac:dyDescent="0.25">
      <c r="A802893">
        <v>5.2</v>
      </c>
      <c r="E802893">
        <v>4.8</v>
      </c>
    </row>
    <row r="802894" spans="1:5" x14ac:dyDescent="0.25">
      <c r="A802894">
        <v>5.3</v>
      </c>
      <c r="E802894">
        <v>4.8</v>
      </c>
    </row>
    <row r="802895" spans="1:5" x14ac:dyDescent="0.25">
      <c r="A802895">
        <v>5.3</v>
      </c>
      <c r="E802895">
        <v>4.8</v>
      </c>
    </row>
    <row r="802896" spans="1:5" x14ac:dyDescent="0.25">
      <c r="A802896">
        <v>5.5</v>
      </c>
      <c r="E802896">
        <v>4.8</v>
      </c>
    </row>
    <row r="802897" spans="1:5" x14ac:dyDescent="0.25">
      <c r="A802897">
        <v>5.5</v>
      </c>
      <c r="E802897">
        <v>4.8</v>
      </c>
    </row>
    <row r="802898" spans="1:5" x14ac:dyDescent="0.25">
      <c r="A802898">
        <v>5.6</v>
      </c>
      <c r="E802898">
        <v>5</v>
      </c>
    </row>
    <row r="802899" spans="1:5" x14ac:dyDescent="0.25">
      <c r="A802899">
        <v>5.6</v>
      </c>
      <c r="E802899">
        <v>5</v>
      </c>
    </row>
    <row r="802900" spans="1:5" x14ac:dyDescent="0.25">
      <c r="A802900">
        <v>5.6</v>
      </c>
      <c r="E802900">
        <v>5</v>
      </c>
    </row>
    <row r="802901" spans="1:5" x14ac:dyDescent="0.25">
      <c r="A802901">
        <v>5.6</v>
      </c>
      <c r="E802901">
        <v>5</v>
      </c>
    </row>
    <row r="802902" spans="1:5" x14ac:dyDescent="0.25">
      <c r="A802902">
        <v>5.6</v>
      </c>
      <c r="E802902">
        <v>5</v>
      </c>
    </row>
    <row r="802903" spans="1:5" x14ac:dyDescent="0.25">
      <c r="A802903">
        <v>5.6</v>
      </c>
      <c r="E802903">
        <v>5</v>
      </c>
    </row>
    <row r="802904" spans="1:5" x14ac:dyDescent="0.25">
      <c r="A802904">
        <v>5.9</v>
      </c>
      <c r="E802904">
        <v>5</v>
      </c>
    </row>
    <row r="802905" spans="1:5" x14ac:dyDescent="0.25">
      <c r="A802905">
        <v>5.9</v>
      </c>
      <c r="E802905">
        <v>5.0999999999999996</v>
      </c>
    </row>
    <row r="802906" spans="1:5" x14ac:dyDescent="0.25">
      <c r="A802906">
        <v>5.9</v>
      </c>
      <c r="E802906">
        <v>5.0999999999999996</v>
      </c>
    </row>
    <row r="802907" spans="1:5" x14ac:dyDescent="0.25">
      <c r="A802907">
        <v>5.9</v>
      </c>
      <c r="E802907">
        <v>5.0999999999999996</v>
      </c>
    </row>
    <row r="802908" spans="1:5" x14ac:dyDescent="0.25">
      <c r="A802908">
        <v>6.1</v>
      </c>
      <c r="E802908">
        <v>5.0999999999999996</v>
      </c>
    </row>
    <row r="802909" spans="1:5" x14ac:dyDescent="0.25">
      <c r="A802909">
        <v>6.2</v>
      </c>
      <c r="E802909">
        <v>5.0999999999999996</v>
      </c>
    </row>
    <row r="802910" spans="1:5" x14ac:dyDescent="0.25">
      <c r="A802910">
        <v>6.2</v>
      </c>
      <c r="E802910">
        <v>5.0999999999999996</v>
      </c>
    </row>
    <row r="802911" spans="1:5" x14ac:dyDescent="0.25">
      <c r="A802911">
        <v>6.3</v>
      </c>
      <c r="E802911">
        <v>5.2</v>
      </c>
    </row>
    <row r="802912" spans="1:5" x14ac:dyDescent="0.25">
      <c r="A802912">
        <v>6.3</v>
      </c>
      <c r="E802912">
        <v>5.2</v>
      </c>
    </row>
    <row r="802913" spans="1:5" x14ac:dyDescent="0.25">
      <c r="A802913">
        <v>6.3</v>
      </c>
      <c r="E802913">
        <v>5.2</v>
      </c>
    </row>
    <row r="802914" spans="1:5" x14ac:dyDescent="0.25">
      <c r="A802914">
        <v>6.3</v>
      </c>
      <c r="E802914">
        <v>5.3</v>
      </c>
    </row>
    <row r="802915" spans="1:5" x14ac:dyDescent="0.25">
      <c r="A802915">
        <v>6.3</v>
      </c>
      <c r="E802915">
        <v>5.3</v>
      </c>
    </row>
    <row r="802916" spans="1:5" x14ac:dyDescent="0.25">
      <c r="A802916">
        <v>6.4</v>
      </c>
      <c r="E802916">
        <v>5.3</v>
      </c>
    </row>
    <row r="802917" spans="1:5" x14ac:dyDescent="0.25">
      <c r="A802917">
        <v>6.5</v>
      </c>
      <c r="E802917">
        <v>5.3</v>
      </c>
    </row>
    <row r="802918" spans="1:5" x14ac:dyDescent="0.25">
      <c r="A802918">
        <v>6.6</v>
      </c>
      <c r="E802918">
        <v>5.3</v>
      </c>
    </row>
    <row r="802919" spans="1:5" x14ac:dyDescent="0.25">
      <c r="A802919">
        <v>6.8</v>
      </c>
      <c r="E802919">
        <v>5.3</v>
      </c>
    </row>
    <row r="802920" spans="1:5" x14ac:dyDescent="0.25">
      <c r="A802920">
        <v>6.8</v>
      </c>
      <c r="E802920">
        <v>5.5</v>
      </c>
    </row>
    <row r="802921" spans="1:5" x14ac:dyDescent="0.25">
      <c r="A802921">
        <v>6.9</v>
      </c>
      <c r="E802921">
        <v>5.5</v>
      </c>
    </row>
    <row r="802922" spans="1:5" x14ac:dyDescent="0.25">
      <c r="A802922">
        <v>6.9</v>
      </c>
      <c r="E802922">
        <v>5.6</v>
      </c>
    </row>
    <row r="802923" spans="1:5" x14ac:dyDescent="0.25">
      <c r="A802923">
        <v>7.1</v>
      </c>
      <c r="E802923">
        <v>5.7</v>
      </c>
    </row>
    <row r="802924" spans="1:5" x14ac:dyDescent="0.25">
      <c r="A802924">
        <v>7.1</v>
      </c>
      <c r="E802924">
        <v>5.7</v>
      </c>
    </row>
    <row r="802925" spans="1:5" x14ac:dyDescent="0.25">
      <c r="A802925">
        <v>7.2</v>
      </c>
      <c r="E802925">
        <v>5.8</v>
      </c>
    </row>
    <row r="802926" spans="1:5" x14ac:dyDescent="0.25">
      <c r="A802926">
        <v>7.2</v>
      </c>
      <c r="E802926">
        <v>5.8</v>
      </c>
    </row>
    <row r="802927" spans="1:5" x14ac:dyDescent="0.25">
      <c r="A802927">
        <v>7.2</v>
      </c>
      <c r="E802927">
        <v>5.9</v>
      </c>
    </row>
    <row r="802928" spans="1:5" x14ac:dyDescent="0.25">
      <c r="A802928">
        <v>7.3</v>
      </c>
      <c r="E802928">
        <v>5.9</v>
      </c>
    </row>
    <row r="802929" spans="1:5" x14ac:dyDescent="0.25">
      <c r="A802929">
        <v>7.3</v>
      </c>
      <c r="E802929">
        <v>6</v>
      </c>
    </row>
    <row r="802930" spans="1:5" x14ac:dyDescent="0.25">
      <c r="A802930">
        <v>7.4</v>
      </c>
      <c r="E802930">
        <v>6</v>
      </c>
    </row>
    <row r="802931" spans="1:5" x14ac:dyDescent="0.25">
      <c r="A802931">
        <v>7.5</v>
      </c>
      <c r="E802931">
        <v>6</v>
      </c>
    </row>
    <row r="802932" spans="1:5" x14ac:dyDescent="0.25">
      <c r="A802932">
        <v>7.6</v>
      </c>
      <c r="E802932">
        <v>6</v>
      </c>
    </row>
    <row r="802933" spans="1:5" x14ac:dyDescent="0.25">
      <c r="A802933">
        <v>7.9</v>
      </c>
      <c r="E802933">
        <v>6.1</v>
      </c>
    </row>
    <row r="802934" spans="1:5" x14ac:dyDescent="0.25">
      <c r="A802934">
        <v>8.1</v>
      </c>
      <c r="E802934">
        <v>6.1</v>
      </c>
    </row>
    <row r="802935" spans="1:5" x14ac:dyDescent="0.25">
      <c r="A802935">
        <v>8.1</v>
      </c>
      <c r="E802935">
        <v>6.1</v>
      </c>
    </row>
    <row r="802936" spans="1:5" x14ac:dyDescent="0.25">
      <c r="A802936">
        <v>8.1999999999999993</v>
      </c>
      <c r="E802936">
        <v>6.1</v>
      </c>
    </row>
    <row r="802937" spans="1:5" x14ac:dyDescent="0.25">
      <c r="A802937">
        <v>8.1999999999999993</v>
      </c>
      <c r="E802937">
        <v>6.1</v>
      </c>
    </row>
    <row r="802938" spans="1:5" x14ac:dyDescent="0.25">
      <c r="A802938">
        <v>8.3000000000000007</v>
      </c>
      <c r="E802938">
        <v>6.1</v>
      </c>
    </row>
    <row r="802939" spans="1:5" x14ac:dyDescent="0.25">
      <c r="A802939">
        <v>8.3000000000000007</v>
      </c>
      <c r="E802939">
        <v>6.2</v>
      </c>
    </row>
    <row r="802940" spans="1:5" x14ac:dyDescent="0.25">
      <c r="A802940">
        <v>8.3000000000000007</v>
      </c>
      <c r="E802940">
        <v>6.2</v>
      </c>
    </row>
    <row r="802941" spans="1:5" x14ac:dyDescent="0.25">
      <c r="A802941">
        <v>8.3000000000000007</v>
      </c>
      <c r="E802941">
        <v>6.3</v>
      </c>
    </row>
    <row r="802942" spans="1:5" x14ac:dyDescent="0.25">
      <c r="A802942">
        <v>8.4</v>
      </c>
      <c r="E802942">
        <v>6.3</v>
      </c>
    </row>
    <row r="802943" spans="1:5" x14ac:dyDescent="0.25">
      <c r="A802943">
        <v>8.6</v>
      </c>
      <c r="E802943">
        <v>6.4</v>
      </c>
    </row>
    <row r="802944" spans="1:5" x14ac:dyDescent="0.25">
      <c r="A802944">
        <v>8.6999999999999993</v>
      </c>
      <c r="E802944">
        <v>6.4</v>
      </c>
    </row>
    <row r="802945" spans="1:5" x14ac:dyDescent="0.25">
      <c r="A802945">
        <v>8.9</v>
      </c>
      <c r="E802945">
        <v>6.4</v>
      </c>
    </row>
    <row r="802946" spans="1:5" x14ac:dyDescent="0.25">
      <c r="A802946">
        <v>9</v>
      </c>
      <c r="E802946">
        <v>6.4</v>
      </c>
    </row>
    <row r="802947" spans="1:5" x14ac:dyDescent="0.25">
      <c r="A802947">
        <v>9</v>
      </c>
      <c r="E802947">
        <v>6.4</v>
      </c>
    </row>
    <row r="802948" spans="1:5" x14ac:dyDescent="0.25">
      <c r="A802948">
        <v>9.1</v>
      </c>
      <c r="E802948">
        <v>6.4</v>
      </c>
    </row>
    <row r="802949" spans="1:5" x14ac:dyDescent="0.25">
      <c r="A802949">
        <v>9.1</v>
      </c>
      <c r="E802949">
        <v>6.4</v>
      </c>
    </row>
    <row r="802950" spans="1:5" x14ac:dyDescent="0.25">
      <c r="A802950">
        <v>9.1</v>
      </c>
      <c r="E802950">
        <v>6.5</v>
      </c>
    </row>
    <row r="802951" spans="1:5" x14ac:dyDescent="0.25">
      <c r="A802951">
        <v>9.1999999999999993</v>
      </c>
      <c r="E802951">
        <v>6.5</v>
      </c>
    </row>
    <row r="802952" spans="1:5" x14ac:dyDescent="0.25">
      <c r="A802952">
        <v>9.1999999999999993</v>
      </c>
      <c r="E802952">
        <v>6.6</v>
      </c>
    </row>
    <row r="802953" spans="1:5" x14ac:dyDescent="0.25">
      <c r="A802953">
        <v>9.1999999999999993</v>
      </c>
      <c r="E802953">
        <v>6.6</v>
      </c>
    </row>
    <row r="802954" spans="1:5" x14ac:dyDescent="0.25">
      <c r="A802954">
        <v>9.1999999999999993</v>
      </c>
      <c r="E802954">
        <v>6.6</v>
      </c>
    </row>
    <row r="802955" spans="1:5" x14ac:dyDescent="0.25">
      <c r="A802955">
        <v>9.3000000000000007</v>
      </c>
      <c r="E802955">
        <v>6.6</v>
      </c>
    </row>
    <row r="802956" spans="1:5" x14ac:dyDescent="0.25">
      <c r="A802956">
        <v>9.3000000000000007</v>
      </c>
      <c r="E802956">
        <v>6.7</v>
      </c>
    </row>
    <row r="802957" spans="1:5" x14ac:dyDescent="0.25">
      <c r="A802957">
        <v>9.3000000000000007</v>
      </c>
      <c r="E802957">
        <v>6.7</v>
      </c>
    </row>
    <row r="802958" spans="1:5" x14ac:dyDescent="0.25">
      <c r="A802958">
        <v>9.4</v>
      </c>
      <c r="E802958">
        <v>6.7</v>
      </c>
    </row>
    <row r="802959" spans="1:5" x14ac:dyDescent="0.25">
      <c r="A802959">
        <v>9.4</v>
      </c>
      <c r="E802959">
        <v>6.7</v>
      </c>
    </row>
    <row r="802960" spans="1:5" x14ac:dyDescent="0.25">
      <c r="A802960">
        <v>9.6</v>
      </c>
      <c r="E802960">
        <v>6.8</v>
      </c>
    </row>
    <row r="802961" spans="1:5" x14ac:dyDescent="0.25">
      <c r="A802961">
        <v>9.6</v>
      </c>
      <c r="E802961">
        <v>6.8</v>
      </c>
    </row>
    <row r="802962" spans="1:5" x14ac:dyDescent="0.25">
      <c r="A802962">
        <v>9.6</v>
      </c>
      <c r="E802962">
        <v>6.8</v>
      </c>
    </row>
    <row r="802963" spans="1:5" x14ac:dyDescent="0.25">
      <c r="A802963">
        <v>9.6</v>
      </c>
      <c r="E802963">
        <v>6.9</v>
      </c>
    </row>
    <row r="802964" spans="1:5" x14ac:dyDescent="0.25">
      <c r="A802964">
        <v>9.6</v>
      </c>
      <c r="E802964">
        <v>6.9</v>
      </c>
    </row>
    <row r="802965" spans="1:5" x14ac:dyDescent="0.25">
      <c r="A802965">
        <v>9.6</v>
      </c>
      <c r="E802965">
        <v>6.9</v>
      </c>
    </row>
    <row r="802966" spans="1:5" x14ac:dyDescent="0.25">
      <c r="A802966">
        <v>9.6999999999999993</v>
      </c>
      <c r="E802966">
        <v>6.9</v>
      </c>
    </row>
    <row r="802967" spans="1:5" x14ac:dyDescent="0.25">
      <c r="A802967">
        <v>9.6999999999999993</v>
      </c>
      <c r="E802967">
        <v>6.9</v>
      </c>
    </row>
    <row r="802968" spans="1:5" x14ac:dyDescent="0.25">
      <c r="A802968">
        <v>9.6999999999999993</v>
      </c>
      <c r="E802968">
        <v>6.9</v>
      </c>
    </row>
    <row r="802969" spans="1:5" x14ac:dyDescent="0.25">
      <c r="A802969">
        <v>9.8000000000000007</v>
      </c>
      <c r="E802969">
        <v>7</v>
      </c>
    </row>
    <row r="802970" spans="1:5" x14ac:dyDescent="0.25">
      <c r="A802970">
        <v>9.8000000000000007</v>
      </c>
      <c r="E802970">
        <v>7</v>
      </c>
    </row>
    <row r="802971" spans="1:5" x14ac:dyDescent="0.25">
      <c r="A802971">
        <v>9.9</v>
      </c>
      <c r="E802971">
        <v>7</v>
      </c>
    </row>
    <row r="802972" spans="1:5" x14ac:dyDescent="0.25">
      <c r="A802972">
        <v>9.9</v>
      </c>
      <c r="E802972">
        <v>7</v>
      </c>
    </row>
    <row r="802973" spans="1:5" x14ac:dyDescent="0.25">
      <c r="A802973">
        <v>10</v>
      </c>
      <c r="E802973">
        <v>7</v>
      </c>
    </row>
    <row r="802974" spans="1:5" x14ac:dyDescent="0.25">
      <c r="A802974">
        <v>10</v>
      </c>
      <c r="E802974">
        <v>7</v>
      </c>
    </row>
    <row r="802975" spans="1:5" x14ac:dyDescent="0.25">
      <c r="A802975">
        <v>10.1</v>
      </c>
      <c r="E802975">
        <v>7</v>
      </c>
    </row>
    <row r="802976" spans="1:5" x14ac:dyDescent="0.25">
      <c r="A802976">
        <v>10.1</v>
      </c>
      <c r="E802976">
        <v>7.1</v>
      </c>
    </row>
    <row r="802977" spans="1:5" x14ac:dyDescent="0.25">
      <c r="A802977">
        <v>10.199999999999999</v>
      </c>
      <c r="E802977">
        <v>7.1</v>
      </c>
    </row>
    <row r="802978" spans="1:5" x14ac:dyDescent="0.25">
      <c r="A802978">
        <v>10.3</v>
      </c>
      <c r="E802978">
        <v>7.1</v>
      </c>
    </row>
    <row r="802979" spans="1:5" x14ac:dyDescent="0.25">
      <c r="A802979">
        <v>10.4</v>
      </c>
      <c r="E802979">
        <v>7.2</v>
      </c>
    </row>
    <row r="802980" spans="1:5" x14ac:dyDescent="0.25">
      <c r="A802980">
        <v>10.4</v>
      </c>
      <c r="E802980">
        <v>7.2</v>
      </c>
    </row>
    <row r="802981" spans="1:5" x14ac:dyDescent="0.25">
      <c r="A802981">
        <v>10.5</v>
      </c>
      <c r="E802981">
        <v>7.2</v>
      </c>
    </row>
    <row r="802982" spans="1:5" x14ac:dyDescent="0.25">
      <c r="A802982">
        <v>10.5</v>
      </c>
      <c r="E802982">
        <v>7.2</v>
      </c>
    </row>
    <row r="802983" spans="1:5" x14ac:dyDescent="0.25">
      <c r="A802983">
        <v>10.5</v>
      </c>
      <c r="E802983">
        <v>7.2</v>
      </c>
    </row>
    <row r="802984" spans="1:5" x14ac:dyDescent="0.25">
      <c r="A802984">
        <v>10.5</v>
      </c>
      <c r="E802984">
        <v>7.2</v>
      </c>
    </row>
    <row r="802985" spans="1:5" x14ac:dyDescent="0.25">
      <c r="A802985">
        <v>10.6</v>
      </c>
      <c r="E802985">
        <v>7.2</v>
      </c>
    </row>
    <row r="802986" spans="1:5" x14ac:dyDescent="0.25">
      <c r="A802986">
        <v>10.6</v>
      </c>
      <c r="E802986">
        <v>7.4</v>
      </c>
    </row>
    <row r="802987" spans="1:5" x14ac:dyDescent="0.25">
      <c r="A802987">
        <v>10.6</v>
      </c>
      <c r="E802987">
        <v>7.5</v>
      </c>
    </row>
    <row r="802988" spans="1:5" x14ac:dyDescent="0.25">
      <c r="A802988">
        <v>10.7</v>
      </c>
      <c r="E802988">
        <v>7.5</v>
      </c>
    </row>
    <row r="802989" spans="1:5" x14ac:dyDescent="0.25">
      <c r="A802989">
        <v>10.7</v>
      </c>
      <c r="E802989">
        <v>7.5</v>
      </c>
    </row>
    <row r="802990" spans="1:5" x14ac:dyDescent="0.25">
      <c r="A802990">
        <v>10.7</v>
      </c>
      <c r="E802990">
        <v>7.6</v>
      </c>
    </row>
    <row r="802991" spans="1:5" x14ac:dyDescent="0.25">
      <c r="A802991">
        <v>10.8</v>
      </c>
      <c r="E802991">
        <v>7.6</v>
      </c>
    </row>
    <row r="802992" spans="1:5" x14ac:dyDescent="0.25">
      <c r="A802992">
        <v>10.9</v>
      </c>
      <c r="E802992">
        <v>7.6</v>
      </c>
    </row>
    <row r="802993" spans="1:5" x14ac:dyDescent="0.25">
      <c r="A802993">
        <v>11</v>
      </c>
      <c r="E802993">
        <v>7.6</v>
      </c>
    </row>
    <row r="802994" spans="1:5" x14ac:dyDescent="0.25">
      <c r="A802994">
        <v>11.1</v>
      </c>
      <c r="E802994">
        <v>7.6</v>
      </c>
    </row>
    <row r="802995" spans="1:5" x14ac:dyDescent="0.25">
      <c r="A802995">
        <v>11.1</v>
      </c>
      <c r="E802995">
        <v>7.6</v>
      </c>
    </row>
    <row r="802996" spans="1:5" x14ac:dyDescent="0.25">
      <c r="A802996">
        <v>11.2</v>
      </c>
      <c r="E802996">
        <v>7.6</v>
      </c>
    </row>
    <row r="802997" spans="1:5" x14ac:dyDescent="0.25">
      <c r="A802997">
        <v>11.3</v>
      </c>
      <c r="E802997">
        <v>7.6</v>
      </c>
    </row>
    <row r="802998" spans="1:5" x14ac:dyDescent="0.25">
      <c r="A802998">
        <v>11.4</v>
      </c>
      <c r="E802998">
        <v>7.7</v>
      </c>
    </row>
    <row r="802999" spans="1:5" x14ac:dyDescent="0.25">
      <c r="A802999">
        <v>11.4</v>
      </c>
      <c r="E802999">
        <v>7.8</v>
      </c>
    </row>
    <row r="803000" spans="1:5" x14ac:dyDescent="0.25">
      <c r="A803000">
        <v>11.4</v>
      </c>
      <c r="E803000">
        <v>7.9</v>
      </c>
    </row>
    <row r="803001" spans="1:5" x14ac:dyDescent="0.25">
      <c r="A803001">
        <v>11.5</v>
      </c>
      <c r="E803001">
        <v>7.9</v>
      </c>
    </row>
    <row r="803002" spans="1:5" x14ac:dyDescent="0.25">
      <c r="A803002">
        <v>11.6</v>
      </c>
      <c r="E803002">
        <v>7.9</v>
      </c>
    </row>
    <row r="803003" spans="1:5" x14ac:dyDescent="0.25">
      <c r="A803003">
        <v>11.6</v>
      </c>
      <c r="E803003">
        <v>7.9</v>
      </c>
    </row>
    <row r="803004" spans="1:5" x14ac:dyDescent="0.25">
      <c r="A803004">
        <v>11.6</v>
      </c>
      <c r="E803004">
        <v>7.9</v>
      </c>
    </row>
    <row r="803005" spans="1:5" x14ac:dyDescent="0.25">
      <c r="A803005">
        <v>11.6</v>
      </c>
      <c r="E803005">
        <v>7.9</v>
      </c>
    </row>
    <row r="803006" spans="1:5" x14ac:dyDescent="0.25">
      <c r="A803006">
        <v>11.6</v>
      </c>
      <c r="E803006">
        <v>7.9</v>
      </c>
    </row>
    <row r="803007" spans="1:5" x14ac:dyDescent="0.25">
      <c r="A803007">
        <v>11.6</v>
      </c>
      <c r="E803007">
        <v>8</v>
      </c>
    </row>
    <row r="803008" spans="1:5" x14ac:dyDescent="0.25">
      <c r="A803008">
        <v>11.8</v>
      </c>
      <c r="E803008">
        <v>8</v>
      </c>
    </row>
    <row r="803009" spans="1:5" x14ac:dyDescent="0.25">
      <c r="A803009">
        <v>11.9</v>
      </c>
      <c r="E803009">
        <v>8</v>
      </c>
    </row>
    <row r="803010" spans="1:5" x14ac:dyDescent="0.25">
      <c r="A803010">
        <v>11.9</v>
      </c>
      <c r="E803010">
        <v>8</v>
      </c>
    </row>
    <row r="803011" spans="1:5" x14ac:dyDescent="0.25">
      <c r="A803011">
        <v>11.9</v>
      </c>
      <c r="E803011">
        <v>8.3000000000000007</v>
      </c>
    </row>
    <row r="803012" spans="1:5" x14ac:dyDescent="0.25">
      <c r="A803012">
        <v>11.9</v>
      </c>
      <c r="E803012">
        <v>8.4</v>
      </c>
    </row>
    <row r="803013" spans="1:5" x14ac:dyDescent="0.25">
      <c r="A803013">
        <v>12</v>
      </c>
      <c r="E803013">
        <v>8.4</v>
      </c>
    </row>
    <row r="803014" spans="1:5" x14ac:dyDescent="0.25">
      <c r="A803014">
        <v>12.1</v>
      </c>
      <c r="E803014">
        <v>8.5</v>
      </c>
    </row>
    <row r="803015" spans="1:5" x14ac:dyDescent="0.25">
      <c r="A803015">
        <v>12.2</v>
      </c>
      <c r="E803015">
        <v>8.5</v>
      </c>
    </row>
    <row r="803016" spans="1:5" x14ac:dyDescent="0.25">
      <c r="A803016">
        <v>12.2</v>
      </c>
      <c r="E803016">
        <v>8.5</v>
      </c>
    </row>
    <row r="803017" spans="1:5" x14ac:dyDescent="0.25">
      <c r="A803017">
        <v>12.2</v>
      </c>
      <c r="E803017">
        <v>8.6</v>
      </c>
    </row>
    <row r="803018" spans="1:5" x14ac:dyDescent="0.25">
      <c r="A803018">
        <v>12.2</v>
      </c>
      <c r="E803018">
        <v>8.6999999999999993</v>
      </c>
    </row>
    <row r="803019" spans="1:5" x14ac:dyDescent="0.25">
      <c r="A803019">
        <v>12.3</v>
      </c>
      <c r="E803019">
        <v>8.6999999999999993</v>
      </c>
    </row>
    <row r="803020" spans="1:5" x14ac:dyDescent="0.25">
      <c r="A803020">
        <v>12.3</v>
      </c>
      <c r="E803020">
        <v>8.8000000000000007</v>
      </c>
    </row>
    <row r="803021" spans="1:5" x14ac:dyDescent="0.25">
      <c r="A803021">
        <v>12.3</v>
      </c>
      <c r="E803021">
        <v>8.8000000000000007</v>
      </c>
    </row>
    <row r="803022" spans="1:5" x14ac:dyDescent="0.25">
      <c r="A803022">
        <v>12.4</v>
      </c>
      <c r="E803022">
        <v>8.8000000000000007</v>
      </c>
    </row>
    <row r="803023" spans="1:5" x14ac:dyDescent="0.25">
      <c r="A803023">
        <v>12.4</v>
      </c>
      <c r="E803023">
        <v>8.9</v>
      </c>
    </row>
    <row r="803024" spans="1:5" x14ac:dyDescent="0.25">
      <c r="A803024">
        <v>12.4</v>
      </c>
      <c r="E803024">
        <v>9</v>
      </c>
    </row>
    <row r="803025" spans="1:5" x14ac:dyDescent="0.25">
      <c r="A803025">
        <v>12.5</v>
      </c>
      <c r="E803025">
        <v>9.1</v>
      </c>
    </row>
    <row r="803026" spans="1:5" x14ac:dyDescent="0.25">
      <c r="A803026">
        <v>12.5</v>
      </c>
      <c r="E803026">
        <v>9.1</v>
      </c>
    </row>
    <row r="803027" spans="1:5" x14ac:dyDescent="0.25">
      <c r="A803027">
        <v>12.5</v>
      </c>
      <c r="E803027">
        <v>9.1</v>
      </c>
    </row>
    <row r="803028" spans="1:5" x14ac:dyDescent="0.25">
      <c r="A803028">
        <v>12.5</v>
      </c>
      <c r="E803028">
        <v>9.3000000000000007</v>
      </c>
    </row>
    <row r="803029" spans="1:5" x14ac:dyDescent="0.25">
      <c r="A803029">
        <v>12.5</v>
      </c>
      <c r="E803029">
        <v>9.4</v>
      </c>
    </row>
    <row r="803030" spans="1:5" x14ac:dyDescent="0.25">
      <c r="A803030">
        <v>12.5</v>
      </c>
      <c r="E803030">
        <v>9.4</v>
      </c>
    </row>
    <row r="803031" spans="1:5" x14ac:dyDescent="0.25">
      <c r="A803031">
        <v>12.6</v>
      </c>
      <c r="E803031">
        <v>9.4</v>
      </c>
    </row>
    <row r="803032" spans="1:5" x14ac:dyDescent="0.25">
      <c r="A803032">
        <v>12.7</v>
      </c>
      <c r="E803032">
        <v>9.4</v>
      </c>
    </row>
    <row r="803033" spans="1:5" x14ac:dyDescent="0.25">
      <c r="A803033">
        <v>12.7</v>
      </c>
      <c r="E803033">
        <v>9.4</v>
      </c>
    </row>
    <row r="803034" spans="1:5" x14ac:dyDescent="0.25">
      <c r="A803034">
        <v>12.7</v>
      </c>
      <c r="E803034">
        <v>9.4</v>
      </c>
    </row>
    <row r="803035" spans="1:5" x14ac:dyDescent="0.25">
      <c r="A803035">
        <v>12.9</v>
      </c>
      <c r="E803035">
        <v>9.5</v>
      </c>
    </row>
    <row r="803036" spans="1:5" x14ac:dyDescent="0.25">
      <c r="A803036">
        <v>12.9</v>
      </c>
      <c r="E803036">
        <v>9.5</v>
      </c>
    </row>
    <row r="803037" spans="1:5" x14ac:dyDescent="0.25">
      <c r="A803037">
        <v>12.9</v>
      </c>
      <c r="E803037">
        <v>9.5</v>
      </c>
    </row>
    <row r="803038" spans="1:5" x14ac:dyDescent="0.25">
      <c r="A803038">
        <v>12.9</v>
      </c>
      <c r="E803038">
        <v>9.5</v>
      </c>
    </row>
    <row r="803039" spans="1:5" x14ac:dyDescent="0.25">
      <c r="A803039">
        <v>12.9</v>
      </c>
      <c r="E803039">
        <v>9.5</v>
      </c>
    </row>
    <row r="803040" spans="1:5" x14ac:dyDescent="0.25">
      <c r="A803040">
        <v>12.9</v>
      </c>
      <c r="E803040">
        <v>9.5</v>
      </c>
    </row>
    <row r="803041" spans="1:5" x14ac:dyDescent="0.25">
      <c r="A803041">
        <v>13</v>
      </c>
      <c r="E803041">
        <v>9.6</v>
      </c>
    </row>
    <row r="803042" spans="1:5" x14ac:dyDescent="0.25">
      <c r="A803042">
        <v>13</v>
      </c>
      <c r="E803042">
        <v>9.6</v>
      </c>
    </row>
    <row r="803043" spans="1:5" x14ac:dyDescent="0.25">
      <c r="A803043">
        <v>13</v>
      </c>
      <c r="E803043">
        <v>9.6</v>
      </c>
    </row>
    <row r="803044" spans="1:5" x14ac:dyDescent="0.25">
      <c r="A803044">
        <v>13</v>
      </c>
      <c r="E803044">
        <v>9.6</v>
      </c>
    </row>
    <row r="803045" spans="1:5" x14ac:dyDescent="0.25">
      <c r="A803045">
        <v>13.1</v>
      </c>
      <c r="E803045">
        <v>9.6</v>
      </c>
    </row>
    <row r="803046" spans="1:5" x14ac:dyDescent="0.25">
      <c r="A803046">
        <v>13.1</v>
      </c>
      <c r="E803046">
        <v>9.6</v>
      </c>
    </row>
    <row r="803047" spans="1:5" x14ac:dyDescent="0.25">
      <c r="A803047">
        <v>13.1</v>
      </c>
      <c r="E803047">
        <v>9.6999999999999993</v>
      </c>
    </row>
    <row r="803048" spans="1:5" x14ac:dyDescent="0.25">
      <c r="A803048">
        <v>13.1</v>
      </c>
      <c r="E803048">
        <v>9.6999999999999993</v>
      </c>
    </row>
    <row r="803049" spans="1:5" x14ac:dyDescent="0.25">
      <c r="A803049">
        <v>13.1</v>
      </c>
      <c r="E803049">
        <v>9.6999999999999993</v>
      </c>
    </row>
    <row r="803050" spans="1:5" x14ac:dyDescent="0.25">
      <c r="A803050">
        <v>13.1</v>
      </c>
      <c r="E803050">
        <v>9.9</v>
      </c>
    </row>
    <row r="803051" spans="1:5" x14ac:dyDescent="0.25">
      <c r="A803051">
        <v>13.2</v>
      </c>
      <c r="E803051">
        <v>9.9</v>
      </c>
    </row>
    <row r="803052" spans="1:5" x14ac:dyDescent="0.25">
      <c r="A803052">
        <v>13.3</v>
      </c>
      <c r="E803052">
        <v>10.1</v>
      </c>
    </row>
    <row r="803053" spans="1:5" x14ac:dyDescent="0.25">
      <c r="A803053">
        <v>13.4</v>
      </c>
      <c r="E803053">
        <v>10.1</v>
      </c>
    </row>
    <row r="803054" spans="1:5" x14ac:dyDescent="0.25">
      <c r="A803054">
        <v>13.4</v>
      </c>
      <c r="E803054">
        <v>10.1</v>
      </c>
    </row>
    <row r="803055" spans="1:5" x14ac:dyDescent="0.25">
      <c r="A803055">
        <v>13.4</v>
      </c>
      <c r="E803055">
        <v>10.1</v>
      </c>
    </row>
    <row r="803056" spans="1:5" x14ac:dyDescent="0.25">
      <c r="A803056">
        <v>13.4</v>
      </c>
      <c r="E803056">
        <v>10.199999999999999</v>
      </c>
    </row>
    <row r="803057" spans="1:5" x14ac:dyDescent="0.25">
      <c r="A803057">
        <v>13.4</v>
      </c>
      <c r="E803057">
        <v>10.199999999999999</v>
      </c>
    </row>
    <row r="803058" spans="1:5" x14ac:dyDescent="0.25">
      <c r="A803058">
        <v>13.4</v>
      </c>
      <c r="E803058">
        <v>10.3</v>
      </c>
    </row>
    <row r="803059" spans="1:5" x14ac:dyDescent="0.25">
      <c r="A803059">
        <v>13.4</v>
      </c>
      <c r="E803059">
        <v>10.4</v>
      </c>
    </row>
    <row r="803060" spans="1:5" x14ac:dyDescent="0.25">
      <c r="A803060">
        <v>13.4</v>
      </c>
      <c r="E803060">
        <v>10.4</v>
      </c>
    </row>
    <row r="803061" spans="1:5" x14ac:dyDescent="0.25">
      <c r="A803061">
        <v>13.4</v>
      </c>
      <c r="E803061">
        <v>10.5</v>
      </c>
    </row>
    <row r="803062" spans="1:5" x14ac:dyDescent="0.25">
      <c r="A803062">
        <v>13.4</v>
      </c>
      <c r="E803062">
        <v>10.6</v>
      </c>
    </row>
    <row r="803063" spans="1:5" x14ac:dyDescent="0.25">
      <c r="A803063">
        <v>13.4</v>
      </c>
      <c r="E803063">
        <v>10.6</v>
      </c>
    </row>
    <row r="803064" spans="1:5" x14ac:dyDescent="0.25">
      <c r="A803064">
        <v>13.4</v>
      </c>
      <c r="E803064">
        <v>10.6</v>
      </c>
    </row>
    <row r="803065" spans="1:5" x14ac:dyDescent="0.25">
      <c r="A803065">
        <v>13.4</v>
      </c>
      <c r="E803065">
        <v>10.6</v>
      </c>
    </row>
    <row r="803066" spans="1:5" x14ac:dyDescent="0.25">
      <c r="A803066">
        <v>13.4</v>
      </c>
      <c r="E803066">
        <v>10.6</v>
      </c>
    </row>
    <row r="803067" spans="1:5" x14ac:dyDescent="0.25">
      <c r="A803067">
        <v>13.4</v>
      </c>
      <c r="E803067">
        <v>10.6</v>
      </c>
    </row>
    <row r="803068" spans="1:5" x14ac:dyDescent="0.25">
      <c r="A803068">
        <v>13.4</v>
      </c>
      <c r="E803068">
        <v>10.6</v>
      </c>
    </row>
    <row r="803069" spans="1:5" x14ac:dyDescent="0.25">
      <c r="A803069">
        <v>13.4</v>
      </c>
      <c r="E803069">
        <v>10.7</v>
      </c>
    </row>
    <row r="803070" spans="1:5" x14ac:dyDescent="0.25">
      <c r="A803070">
        <v>13.4</v>
      </c>
      <c r="E803070">
        <v>10.7</v>
      </c>
    </row>
    <row r="803071" spans="1:5" x14ac:dyDescent="0.25">
      <c r="A803071">
        <v>13.4</v>
      </c>
      <c r="E803071">
        <v>10.7</v>
      </c>
    </row>
    <row r="803072" spans="1:5" x14ac:dyDescent="0.25">
      <c r="A803072">
        <v>13.4</v>
      </c>
      <c r="E803072">
        <v>10.8</v>
      </c>
    </row>
    <row r="803073" spans="1:5" x14ac:dyDescent="0.25">
      <c r="A803073">
        <v>13.4</v>
      </c>
      <c r="E803073">
        <v>10.8</v>
      </c>
    </row>
    <row r="803074" spans="1:5" x14ac:dyDescent="0.25">
      <c r="A803074">
        <v>13.4</v>
      </c>
      <c r="E803074">
        <v>10.8</v>
      </c>
    </row>
    <row r="803075" spans="1:5" x14ac:dyDescent="0.25">
      <c r="A803075">
        <v>13.4</v>
      </c>
      <c r="E803075">
        <v>10.8</v>
      </c>
    </row>
    <row r="803076" spans="1:5" x14ac:dyDescent="0.25">
      <c r="A803076">
        <v>13.4</v>
      </c>
      <c r="E803076">
        <v>10.8</v>
      </c>
    </row>
    <row r="803077" spans="1:5" x14ac:dyDescent="0.25">
      <c r="A803077">
        <v>13.5</v>
      </c>
      <c r="E803077">
        <v>10.8</v>
      </c>
    </row>
    <row r="803078" spans="1:5" x14ac:dyDescent="0.25">
      <c r="A803078">
        <v>13.5</v>
      </c>
      <c r="E803078">
        <v>10.8</v>
      </c>
    </row>
    <row r="803079" spans="1:5" x14ac:dyDescent="0.25">
      <c r="A803079">
        <v>13.7</v>
      </c>
      <c r="E803079">
        <v>10.8</v>
      </c>
    </row>
    <row r="803080" spans="1:5" x14ac:dyDescent="0.25">
      <c r="A803080">
        <v>13.8</v>
      </c>
      <c r="E803080">
        <v>10.8</v>
      </c>
    </row>
    <row r="803081" spans="1:5" x14ac:dyDescent="0.25">
      <c r="A803081">
        <v>13.9</v>
      </c>
      <c r="E803081">
        <v>10.9</v>
      </c>
    </row>
    <row r="803082" spans="1:5" x14ac:dyDescent="0.25">
      <c r="A803082">
        <v>13.9</v>
      </c>
      <c r="E803082">
        <v>10.9</v>
      </c>
    </row>
    <row r="803083" spans="1:5" x14ac:dyDescent="0.25">
      <c r="A803083">
        <v>13.9</v>
      </c>
      <c r="E803083">
        <v>11</v>
      </c>
    </row>
    <row r="803084" spans="1:5" x14ac:dyDescent="0.25">
      <c r="A803084">
        <v>13.9</v>
      </c>
      <c r="E803084">
        <v>11</v>
      </c>
    </row>
    <row r="803085" spans="1:5" x14ac:dyDescent="0.25">
      <c r="A803085">
        <v>14</v>
      </c>
      <c r="E803085">
        <v>11</v>
      </c>
    </row>
    <row r="803086" spans="1:5" x14ac:dyDescent="0.25">
      <c r="A803086">
        <v>14.1</v>
      </c>
      <c r="E803086">
        <v>11</v>
      </c>
    </row>
    <row r="803087" spans="1:5" x14ac:dyDescent="0.25">
      <c r="A803087">
        <v>14.1</v>
      </c>
      <c r="E803087">
        <v>11</v>
      </c>
    </row>
    <row r="803088" spans="1:5" x14ac:dyDescent="0.25">
      <c r="A803088">
        <v>14.1</v>
      </c>
      <c r="E803088">
        <v>11</v>
      </c>
    </row>
    <row r="803089" spans="1:5" x14ac:dyDescent="0.25">
      <c r="A803089">
        <v>14.1</v>
      </c>
      <c r="E803089">
        <v>11.1</v>
      </c>
    </row>
    <row r="803090" spans="1:5" x14ac:dyDescent="0.25">
      <c r="A803090">
        <v>14.2</v>
      </c>
      <c r="E803090">
        <v>11.1</v>
      </c>
    </row>
    <row r="803091" spans="1:5" x14ac:dyDescent="0.25">
      <c r="A803091">
        <v>14.2</v>
      </c>
      <c r="E803091">
        <v>11.1</v>
      </c>
    </row>
    <row r="803092" spans="1:5" x14ac:dyDescent="0.25">
      <c r="A803092">
        <v>14.2</v>
      </c>
      <c r="E803092">
        <v>11.1</v>
      </c>
    </row>
    <row r="803093" spans="1:5" x14ac:dyDescent="0.25">
      <c r="A803093">
        <v>14.2</v>
      </c>
      <c r="E803093">
        <v>11.3</v>
      </c>
    </row>
    <row r="803094" spans="1:5" x14ac:dyDescent="0.25">
      <c r="A803094">
        <v>14.2</v>
      </c>
      <c r="E803094">
        <v>11.4</v>
      </c>
    </row>
    <row r="803095" spans="1:5" x14ac:dyDescent="0.25">
      <c r="A803095">
        <v>14.2</v>
      </c>
      <c r="E803095">
        <v>11.4</v>
      </c>
    </row>
    <row r="803096" spans="1:5" x14ac:dyDescent="0.25">
      <c r="A803096">
        <v>14.2</v>
      </c>
      <c r="E803096">
        <v>11.4</v>
      </c>
    </row>
    <row r="803097" spans="1:5" x14ac:dyDescent="0.25">
      <c r="A803097">
        <v>14.2</v>
      </c>
      <c r="E803097">
        <v>11.4</v>
      </c>
    </row>
    <row r="803098" spans="1:5" x14ac:dyDescent="0.25">
      <c r="A803098">
        <v>14.3</v>
      </c>
      <c r="E803098">
        <v>11.4</v>
      </c>
    </row>
    <row r="803099" spans="1:5" x14ac:dyDescent="0.25">
      <c r="A803099">
        <v>14.3</v>
      </c>
      <c r="E803099">
        <v>11.5</v>
      </c>
    </row>
    <row r="803100" spans="1:5" x14ac:dyDescent="0.25">
      <c r="A803100">
        <v>14.3</v>
      </c>
      <c r="E803100">
        <v>11.6</v>
      </c>
    </row>
    <row r="803101" spans="1:5" x14ac:dyDescent="0.25">
      <c r="A803101">
        <v>14.4</v>
      </c>
      <c r="E803101">
        <v>11.7</v>
      </c>
    </row>
    <row r="803102" spans="1:5" x14ac:dyDescent="0.25">
      <c r="A803102">
        <v>14.4</v>
      </c>
      <c r="E803102">
        <v>11.7</v>
      </c>
    </row>
    <row r="803103" spans="1:5" x14ac:dyDescent="0.25">
      <c r="A803103">
        <v>14.4</v>
      </c>
      <c r="E803103">
        <v>11.7</v>
      </c>
    </row>
    <row r="803104" spans="1:5" x14ac:dyDescent="0.25">
      <c r="A803104">
        <v>14.4</v>
      </c>
      <c r="E803104">
        <v>11.7</v>
      </c>
    </row>
    <row r="803105" spans="1:5" x14ac:dyDescent="0.25">
      <c r="A803105">
        <v>14.6</v>
      </c>
      <c r="E803105">
        <v>11.7</v>
      </c>
    </row>
    <row r="803106" spans="1:5" x14ac:dyDescent="0.25">
      <c r="A803106">
        <v>14.6</v>
      </c>
      <c r="E803106">
        <v>11.7</v>
      </c>
    </row>
    <row r="803107" spans="1:5" x14ac:dyDescent="0.25">
      <c r="A803107">
        <v>14.7</v>
      </c>
      <c r="E803107">
        <v>11.7</v>
      </c>
    </row>
    <row r="803108" spans="1:5" x14ac:dyDescent="0.25">
      <c r="A803108">
        <v>14.8</v>
      </c>
      <c r="E803108">
        <v>11.7</v>
      </c>
    </row>
    <row r="803109" spans="1:5" x14ac:dyDescent="0.25">
      <c r="A803109">
        <v>14.8</v>
      </c>
      <c r="E803109">
        <v>11.7</v>
      </c>
    </row>
    <row r="803110" spans="1:5" x14ac:dyDescent="0.25">
      <c r="A803110">
        <v>14.8</v>
      </c>
      <c r="E803110">
        <v>11.7</v>
      </c>
    </row>
    <row r="803111" spans="1:5" x14ac:dyDescent="0.25">
      <c r="A803111">
        <v>14.9</v>
      </c>
      <c r="E803111">
        <v>11.7</v>
      </c>
    </row>
    <row r="803112" spans="1:5" x14ac:dyDescent="0.25">
      <c r="A803112">
        <v>14.9</v>
      </c>
      <c r="E803112">
        <v>11.8</v>
      </c>
    </row>
    <row r="803113" spans="1:5" x14ac:dyDescent="0.25">
      <c r="A803113">
        <v>14.9</v>
      </c>
      <c r="E803113">
        <v>11.8</v>
      </c>
    </row>
    <row r="803114" spans="1:5" x14ac:dyDescent="0.25">
      <c r="A803114">
        <v>15</v>
      </c>
      <c r="E803114">
        <v>11.8</v>
      </c>
    </row>
    <row r="803115" spans="1:5" x14ac:dyDescent="0.25">
      <c r="A803115">
        <v>15</v>
      </c>
      <c r="E803115">
        <v>11.8</v>
      </c>
    </row>
    <row r="803116" spans="1:5" x14ac:dyDescent="0.25">
      <c r="A803116">
        <v>15</v>
      </c>
      <c r="E803116">
        <v>11.8</v>
      </c>
    </row>
    <row r="803117" spans="1:5" x14ac:dyDescent="0.25">
      <c r="A803117">
        <v>15.1</v>
      </c>
      <c r="E803117">
        <v>11.8</v>
      </c>
    </row>
    <row r="803118" spans="1:5" x14ac:dyDescent="0.25">
      <c r="A803118">
        <v>15.1</v>
      </c>
      <c r="E803118">
        <v>11.8</v>
      </c>
    </row>
    <row r="803119" spans="1:5" x14ac:dyDescent="0.25">
      <c r="A803119">
        <v>15.2</v>
      </c>
      <c r="E803119">
        <v>11.9</v>
      </c>
    </row>
    <row r="803120" spans="1:5" x14ac:dyDescent="0.25">
      <c r="A803120">
        <v>15.3</v>
      </c>
      <c r="E803120">
        <v>12.2</v>
      </c>
    </row>
    <row r="803121" spans="1:5" x14ac:dyDescent="0.25">
      <c r="A803121">
        <v>15.3</v>
      </c>
      <c r="E803121">
        <v>12.2</v>
      </c>
    </row>
    <row r="803122" spans="1:5" x14ac:dyDescent="0.25">
      <c r="A803122">
        <v>15.3</v>
      </c>
      <c r="E803122">
        <v>12.2</v>
      </c>
    </row>
    <row r="803123" spans="1:5" x14ac:dyDescent="0.25">
      <c r="A803123">
        <v>15.3</v>
      </c>
      <c r="E803123">
        <v>12.2</v>
      </c>
    </row>
    <row r="803124" spans="1:5" x14ac:dyDescent="0.25">
      <c r="A803124">
        <v>15.4</v>
      </c>
      <c r="E803124">
        <v>12.2</v>
      </c>
    </row>
    <row r="803125" spans="1:5" x14ac:dyDescent="0.25">
      <c r="A803125">
        <v>15.5</v>
      </c>
      <c r="E803125">
        <v>12.2</v>
      </c>
    </row>
    <row r="803126" spans="1:5" x14ac:dyDescent="0.25">
      <c r="A803126">
        <v>15.5</v>
      </c>
      <c r="E803126">
        <v>12.2</v>
      </c>
    </row>
    <row r="803127" spans="1:5" x14ac:dyDescent="0.25">
      <c r="A803127">
        <v>15.5</v>
      </c>
      <c r="E803127">
        <v>12.2</v>
      </c>
    </row>
    <row r="803128" spans="1:5" x14ac:dyDescent="0.25">
      <c r="A803128">
        <v>15.5</v>
      </c>
      <c r="E803128">
        <v>12.5</v>
      </c>
    </row>
    <row r="803129" spans="1:5" x14ac:dyDescent="0.25">
      <c r="A803129">
        <v>15.5</v>
      </c>
      <c r="E803129">
        <v>12.5</v>
      </c>
    </row>
    <row r="803130" spans="1:5" x14ac:dyDescent="0.25">
      <c r="A803130">
        <v>15.5</v>
      </c>
      <c r="E803130">
        <v>12.6</v>
      </c>
    </row>
    <row r="803131" spans="1:5" x14ac:dyDescent="0.25">
      <c r="A803131">
        <v>15.5</v>
      </c>
      <c r="E803131">
        <v>12.7</v>
      </c>
    </row>
    <row r="803132" spans="1:5" x14ac:dyDescent="0.25">
      <c r="A803132">
        <v>15.5</v>
      </c>
      <c r="E803132">
        <v>12.7</v>
      </c>
    </row>
    <row r="803133" spans="1:5" x14ac:dyDescent="0.25">
      <c r="A803133">
        <v>15.6</v>
      </c>
      <c r="E803133">
        <v>12.8</v>
      </c>
    </row>
    <row r="803134" spans="1:5" x14ac:dyDescent="0.25">
      <c r="A803134">
        <v>15.7</v>
      </c>
      <c r="E803134">
        <v>12.8</v>
      </c>
    </row>
    <row r="803135" spans="1:5" x14ac:dyDescent="0.25">
      <c r="A803135">
        <v>15.7</v>
      </c>
      <c r="E803135">
        <v>12.9</v>
      </c>
    </row>
    <row r="803136" spans="1:5" x14ac:dyDescent="0.25">
      <c r="A803136">
        <v>15.7</v>
      </c>
      <c r="E803136">
        <v>13</v>
      </c>
    </row>
    <row r="803137" spans="1:5" x14ac:dyDescent="0.25">
      <c r="A803137">
        <v>15.7</v>
      </c>
      <c r="E803137">
        <v>13</v>
      </c>
    </row>
    <row r="803138" spans="1:5" x14ac:dyDescent="0.25">
      <c r="A803138">
        <v>15.7</v>
      </c>
      <c r="E803138">
        <v>13</v>
      </c>
    </row>
    <row r="803139" spans="1:5" x14ac:dyDescent="0.25">
      <c r="A803139">
        <v>15.7</v>
      </c>
      <c r="E803139">
        <v>13.1</v>
      </c>
    </row>
    <row r="803140" spans="1:5" x14ac:dyDescent="0.25">
      <c r="A803140">
        <v>15.7</v>
      </c>
      <c r="E803140">
        <v>13.1</v>
      </c>
    </row>
    <row r="803141" spans="1:5" x14ac:dyDescent="0.25">
      <c r="A803141">
        <v>15.8</v>
      </c>
      <c r="E803141">
        <v>13.2</v>
      </c>
    </row>
    <row r="803142" spans="1:5" x14ac:dyDescent="0.25">
      <c r="A803142">
        <v>15.9</v>
      </c>
      <c r="E803142">
        <v>13.3</v>
      </c>
    </row>
    <row r="803143" spans="1:5" x14ac:dyDescent="0.25">
      <c r="A803143">
        <v>15.9</v>
      </c>
      <c r="E803143">
        <v>13.4</v>
      </c>
    </row>
    <row r="803144" spans="1:5" x14ac:dyDescent="0.25">
      <c r="A803144">
        <v>15.9</v>
      </c>
      <c r="E803144">
        <v>13.4</v>
      </c>
    </row>
    <row r="803145" spans="1:5" x14ac:dyDescent="0.25">
      <c r="A803145">
        <v>15.9</v>
      </c>
      <c r="E803145">
        <v>13.6</v>
      </c>
    </row>
    <row r="803146" spans="1:5" x14ac:dyDescent="0.25">
      <c r="A803146">
        <v>15.9</v>
      </c>
      <c r="E803146">
        <v>13.6</v>
      </c>
    </row>
    <row r="803147" spans="1:5" x14ac:dyDescent="0.25">
      <c r="A803147">
        <v>15.9</v>
      </c>
      <c r="E803147">
        <v>13.7</v>
      </c>
    </row>
    <row r="803148" spans="1:5" x14ac:dyDescent="0.25">
      <c r="A803148">
        <v>16</v>
      </c>
      <c r="E803148">
        <v>13.7</v>
      </c>
    </row>
    <row r="803149" spans="1:5" x14ac:dyDescent="0.25">
      <c r="A803149">
        <v>16</v>
      </c>
      <c r="E803149">
        <v>13.7</v>
      </c>
    </row>
    <row r="803150" spans="1:5" x14ac:dyDescent="0.25">
      <c r="A803150">
        <v>16.100000000000001</v>
      </c>
      <c r="E803150">
        <v>13.7</v>
      </c>
    </row>
    <row r="803151" spans="1:5" x14ac:dyDescent="0.25">
      <c r="A803151">
        <v>16.100000000000001</v>
      </c>
      <c r="E803151">
        <v>13.9</v>
      </c>
    </row>
    <row r="803152" spans="1:5" x14ac:dyDescent="0.25">
      <c r="A803152">
        <v>16.100000000000001</v>
      </c>
      <c r="E803152">
        <v>13.9</v>
      </c>
    </row>
    <row r="803153" spans="1:5" x14ac:dyDescent="0.25">
      <c r="A803153">
        <v>16.100000000000001</v>
      </c>
      <c r="E803153">
        <v>13.9</v>
      </c>
    </row>
    <row r="803154" spans="1:5" x14ac:dyDescent="0.25">
      <c r="A803154">
        <v>16.100000000000001</v>
      </c>
      <c r="E803154">
        <v>13.9</v>
      </c>
    </row>
    <row r="803155" spans="1:5" x14ac:dyDescent="0.25">
      <c r="A803155">
        <v>16.100000000000001</v>
      </c>
      <c r="E803155">
        <v>14</v>
      </c>
    </row>
    <row r="803156" spans="1:5" x14ac:dyDescent="0.25">
      <c r="A803156">
        <v>16.100000000000001</v>
      </c>
      <c r="E803156">
        <v>14</v>
      </c>
    </row>
    <row r="803157" spans="1:5" x14ac:dyDescent="0.25">
      <c r="A803157">
        <v>16.100000000000001</v>
      </c>
      <c r="E803157">
        <v>14</v>
      </c>
    </row>
    <row r="803158" spans="1:5" x14ac:dyDescent="0.25">
      <c r="A803158">
        <v>16.100000000000001</v>
      </c>
      <c r="E803158">
        <v>14.1</v>
      </c>
    </row>
    <row r="803159" spans="1:5" x14ac:dyDescent="0.25">
      <c r="A803159">
        <v>16.100000000000001</v>
      </c>
      <c r="E803159">
        <v>14.1</v>
      </c>
    </row>
    <row r="803160" spans="1:5" x14ac:dyDescent="0.25">
      <c r="A803160">
        <v>16.100000000000001</v>
      </c>
      <c r="E803160">
        <v>14.1</v>
      </c>
    </row>
    <row r="803161" spans="1:5" x14ac:dyDescent="0.25">
      <c r="A803161">
        <v>16.2</v>
      </c>
      <c r="E803161">
        <v>14.1</v>
      </c>
    </row>
    <row r="803162" spans="1:5" x14ac:dyDescent="0.25">
      <c r="A803162">
        <v>16.3</v>
      </c>
      <c r="E803162">
        <v>14.2</v>
      </c>
    </row>
    <row r="803163" spans="1:5" x14ac:dyDescent="0.25">
      <c r="A803163">
        <v>16.3</v>
      </c>
      <c r="E803163">
        <v>14.4</v>
      </c>
    </row>
    <row r="803164" spans="1:5" x14ac:dyDescent="0.25">
      <c r="A803164">
        <v>16.5</v>
      </c>
      <c r="E803164">
        <v>14.4</v>
      </c>
    </row>
    <row r="803165" spans="1:5" x14ac:dyDescent="0.25">
      <c r="A803165">
        <v>16.5</v>
      </c>
      <c r="E803165">
        <v>14.4</v>
      </c>
    </row>
    <row r="803166" spans="1:5" x14ac:dyDescent="0.25">
      <c r="A803166">
        <v>16.5</v>
      </c>
      <c r="E803166">
        <v>14.4</v>
      </c>
    </row>
    <row r="803167" spans="1:5" x14ac:dyDescent="0.25">
      <c r="A803167">
        <v>16.5</v>
      </c>
      <c r="E803167">
        <v>14.4</v>
      </c>
    </row>
    <row r="803168" spans="1:5" x14ac:dyDescent="0.25">
      <c r="A803168">
        <v>16.5</v>
      </c>
      <c r="E803168">
        <v>14.4</v>
      </c>
    </row>
    <row r="803169" spans="1:5" x14ac:dyDescent="0.25">
      <c r="A803169">
        <v>16.5</v>
      </c>
      <c r="E803169">
        <v>14.4</v>
      </c>
    </row>
    <row r="803170" spans="1:5" x14ac:dyDescent="0.25">
      <c r="A803170">
        <v>16.5</v>
      </c>
      <c r="E803170">
        <v>14.4</v>
      </c>
    </row>
    <row r="803171" spans="1:5" x14ac:dyDescent="0.25">
      <c r="A803171">
        <v>16.5</v>
      </c>
      <c r="E803171">
        <v>14.5</v>
      </c>
    </row>
    <row r="803172" spans="1:5" x14ac:dyDescent="0.25">
      <c r="A803172">
        <v>16.600000000000001</v>
      </c>
      <c r="E803172">
        <v>14.5</v>
      </c>
    </row>
    <row r="803173" spans="1:5" x14ac:dyDescent="0.25">
      <c r="A803173">
        <v>16.7</v>
      </c>
      <c r="E803173">
        <v>14.6</v>
      </c>
    </row>
    <row r="803174" spans="1:5" x14ac:dyDescent="0.25">
      <c r="A803174">
        <v>16.7</v>
      </c>
      <c r="E803174">
        <v>14.6</v>
      </c>
    </row>
    <row r="803175" spans="1:5" x14ac:dyDescent="0.25">
      <c r="A803175">
        <v>16.7</v>
      </c>
      <c r="E803175">
        <v>14.7</v>
      </c>
    </row>
    <row r="803176" spans="1:5" x14ac:dyDescent="0.25">
      <c r="A803176">
        <v>16.7</v>
      </c>
      <c r="E803176">
        <v>14.7</v>
      </c>
    </row>
    <row r="803177" spans="1:5" x14ac:dyDescent="0.25">
      <c r="A803177">
        <v>16.7</v>
      </c>
      <c r="E803177">
        <v>14.7</v>
      </c>
    </row>
    <row r="803178" spans="1:5" x14ac:dyDescent="0.25">
      <c r="A803178">
        <v>16.7</v>
      </c>
      <c r="E803178">
        <v>14.7</v>
      </c>
    </row>
    <row r="803179" spans="1:5" x14ac:dyDescent="0.25">
      <c r="A803179">
        <v>16.7</v>
      </c>
      <c r="E803179">
        <v>14.7</v>
      </c>
    </row>
    <row r="803180" spans="1:5" x14ac:dyDescent="0.25">
      <c r="A803180">
        <v>16.7</v>
      </c>
      <c r="E803180">
        <v>14.7</v>
      </c>
    </row>
    <row r="803181" spans="1:5" x14ac:dyDescent="0.25">
      <c r="A803181">
        <v>16.7</v>
      </c>
      <c r="E803181">
        <v>14.7</v>
      </c>
    </row>
    <row r="803182" spans="1:5" x14ac:dyDescent="0.25">
      <c r="A803182">
        <v>16.7</v>
      </c>
      <c r="E803182">
        <v>14.7</v>
      </c>
    </row>
    <row r="803183" spans="1:5" x14ac:dyDescent="0.25">
      <c r="A803183">
        <v>16.7</v>
      </c>
      <c r="E803183">
        <v>14.8</v>
      </c>
    </row>
    <row r="803184" spans="1:5" x14ac:dyDescent="0.25">
      <c r="A803184">
        <v>16.7</v>
      </c>
      <c r="E803184">
        <v>14.8</v>
      </c>
    </row>
    <row r="803185" spans="1:5" x14ac:dyDescent="0.25">
      <c r="A803185">
        <v>16.8</v>
      </c>
      <c r="E803185">
        <v>14.9</v>
      </c>
    </row>
    <row r="803186" spans="1:5" x14ac:dyDescent="0.25">
      <c r="A803186">
        <v>16.899999999999999</v>
      </c>
      <c r="E803186">
        <v>15</v>
      </c>
    </row>
    <row r="803187" spans="1:5" x14ac:dyDescent="0.25">
      <c r="A803187">
        <v>16.899999999999999</v>
      </c>
      <c r="E803187">
        <v>15</v>
      </c>
    </row>
    <row r="803188" spans="1:5" x14ac:dyDescent="0.25">
      <c r="A803188">
        <v>16.899999999999999</v>
      </c>
      <c r="E803188">
        <v>15.1</v>
      </c>
    </row>
    <row r="803189" spans="1:5" x14ac:dyDescent="0.25">
      <c r="A803189">
        <v>16.899999999999999</v>
      </c>
      <c r="E803189">
        <v>15.1</v>
      </c>
    </row>
    <row r="803190" spans="1:5" x14ac:dyDescent="0.25">
      <c r="A803190">
        <v>17</v>
      </c>
      <c r="E803190">
        <v>15.1</v>
      </c>
    </row>
    <row r="803191" spans="1:5" x14ac:dyDescent="0.25">
      <c r="A803191">
        <v>17.100000000000001</v>
      </c>
      <c r="E803191">
        <v>15.1</v>
      </c>
    </row>
    <row r="803192" spans="1:5" x14ac:dyDescent="0.25">
      <c r="A803192">
        <v>17.100000000000001</v>
      </c>
      <c r="E803192">
        <v>15.1</v>
      </c>
    </row>
    <row r="803193" spans="1:5" x14ac:dyDescent="0.25">
      <c r="A803193">
        <v>17.2</v>
      </c>
      <c r="E803193">
        <v>15.1</v>
      </c>
    </row>
    <row r="803194" spans="1:5" x14ac:dyDescent="0.25">
      <c r="A803194">
        <v>17.3</v>
      </c>
      <c r="E803194">
        <v>15.2</v>
      </c>
    </row>
    <row r="803195" spans="1:5" x14ac:dyDescent="0.25">
      <c r="A803195">
        <v>17.3</v>
      </c>
      <c r="E803195">
        <v>15.2</v>
      </c>
    </row>
    <row r="803196" spans="1:5" x14ac:dyDescent="0.25">
      <c r="A803196">
        <v>17.399999999999999</v>
      </c>
      <c r="E803196">
        <v>15.2</v>
      </c>
    </row>
    <row r="803197" spans="1:5" x14ac:dyDescent="0.25">
      <c r="A803197">
        <v>17.399999999999999</v>
      </c>
      <c r="E803197">
        <v>15.2</v>
      </c>
    </row>
    <row r="803198" spans="1:5" x14ac:dyDescent="0.25">
      <c r="A803198">
        <v>17.399999999999999</v>
      </c>
      <c r="E803198">
        <v>15.2</v>
      </c>
    </row>
    <row r="803199" spans="1:5" x14ac:dyDescent="0.25">
      <c r="A803199">
        <v>17.399999999999999</v>
      </c>
      <c r="E803199">
        <v>15.3</v>
      </c>
    </row>
    <row r="803200" spans="1:5" x14ac:dyDescent="0.25">
      <c r="A803200">
        <v>17.399999999999999</v>
      </c>
      <c r="E803200">
        <v>15.4</v>
      </c>
    </row>
    <row r="803201" spans="1:5" x14ac:dyDescent="0.25">
      <c r="A803201">
        <v>17.5</v>
      </c>
      <c r="E803201">
        <v>15.5</v>
      </c>
    </row>
    <row r="803202" spans="1:5" x14ac:dyDescent="0.25">
      <c r="A803202">
        <v>17.5</v>
      </c>
      <c r="E803202">
        <v>15.5</v>
      </c>
    </row>
    <row r="803203" spans="1:5" x14ac:dyDescent="0.25">
      <c r="A803203">
        <v>17.600000000000001</v>
      </c>
      <c r="E803203">
        <v>15.5</v>
      </c>
    </row>
    <row r="803204" spans="1:5" x14ac:dyDescent="0.25">
      <c r="A803204">
        <v>17.600000000000001</v>
      </c>
      <c r="E803204">
        <v>15.6</v>
      </c>
    </row>
    <row r="803205" spans="1:5" x14ac:dyDescent="0.25">
      <c r="A803205">
        <v>17.7</v>
      </c>
      <c r="E803205">
        <v>15.6</v>
      </c>
    </row>
    <row r="803206" spans="1:5" x14ac:dyDescent="0.25">
      <c r="A803206">
        <v>17.7</v>
      </c>
      <c r="E803206">
        <v>15.7</v>
      </c>
    </row>
    <row r="803207" spans="1:5" x14ac:dyDescent="0.25">
      <c r="A803207">
        <v>17.7</v>
      </c>
      <c r="E803207">
        <v>15.7</v>
      </c>
    </row>
    <row r="803208" spans="1:5" x14ac:dyDescent="0.25">
      <c r="A803208">
        <v>17.8</v>
      </c>
      <c r="E803208">
        <v>15.7</v>
      </c>
    </row>
    <row r="803209" spans="1:5" x14ac:dyDescent="0.25">
      <c r="A803209">
        <v>17.8</v>
      </c>
      <c r="E803209">
        <v>15.7</v>
      </c>
    </row>
    <row r="803210" spans="1:5" x14ac:dyDescent="0.25">
      <c r="A803210">
        <v>17.8</v>
      </c>
      <c r="E803210">
        <v>15.7</v>
      </c>
    </row>
    <row r="803211" spans="1:5" x14ac:dyDescent="0.25">
      <c r="A803211">
        <v>17.8</v>
      </c>
      <c r="E803211">
        <v>15.7</v>
      </c>
    </row>
    <row r="803212" spans="1:5" x14ac:dyDescent="0.25">
      <c r="A803212">
        <v>17.899999999999999</v>
      </c>
      <c r="E803212">
        <v>15.7</v>
      </c>
    </row>
    <row r="803213" spans="1:5" x14ac:dyDescent="0.25">
      <c r="A803213">
        <v>17.899999999999999</v>
      </c>
      <c r="E803213">
        <v>15.8</v>
      </c>
    </row>
    <row r="803214" spans="1:5" x14ac:dyDescent="0.25">
      <c r="A803214">
        <v>17.899999999999999</v>
      </c>
      <c r="E803214">
        <v>15.8</v>
      </c>
    </row>
    <row r="803215" spans="1:5" x14ac:dyDescent="0.25">
      <c r="A803215">
        <v>17.899999999999999</v>
      </c>
      <c r="E803215">
        <v>15.9</v>
      </c>
    </row>
    <row r="803216" spans="1:5" x14ac:dyDescent="0.25">
      <c r="A803216">
        <v>17.899999999999999</v>
      </c>
      <c r="E803216">
        <v>16.100000000000001</v>
      </c>
    </row>
    <row r="803217" spans="1:5" x14ac:dyDescent="0.25">
      <c r="A803217">
        <v>17.899999999999999</v>
      </c>
      <c r="E803217">
        <v>16.2</v>
      </c>
    </row>
    <row r="803218" spans="1:5" x14ac:dyDescent="0.25">
      <c r="A803218">
        <v>17.899999999999999</v>
      </c>
      <c r="E803218">
        <v>16.2</v>
      </c>
    </row>
    <row r="803219" spans="1:5" x14ac:dyDescent="0.25">
      <c r="A803219">
        <v>18</v>
      </c>
      <c r="E803219">
        <v>16.2</v>
      </c>
    </row>
    <row r="803220" spans="1:5" x14ac:dyDescent="0.25">
      <c r="A803220">
        <v>18.100000000000001</v>
      </c>
      <c r="E803220">
        <v>16.2</v>
      </c>
    </row>
    <row r="803221" spans="1:5" x14ac:dyDescent="0.25">
      <c r="A803221">
        <v>18.100000000000001</v>
      </c>
      <c r="E803221">
        <v>16.2</v>
      </c>
    </row>
    <row r="803222" spans="1:5" x14ac:dyDescent="0.25">
      <c r="A803222">
        <v>18.100000000000001</v>
      </c>
      <c r="E803222">
        <v>16.2</v>
      </c>
    </row>
    <row r="803223" spans="1:5" x14ac:dyDescent="0.25">
      <c r="A803223">
        <v>18.100000000000001</v>
      </c>
      <c r="E803223">
        <v>16.2</v>
      </c>
    </row>
    <row r="803224" spans="1:5" x14ac:dyDescent="0.25">
      <c r="A803224">
        <v>18.100000000000001</v>
      </c>
      <c r="E803224">
        <v>16.2</v>
      </c>
    </row>
    <row r="803225" spans="1:5" x14ac:dyDescent="0.25">
      <c r="A803225">
        <v>18.100000000000001</v>
      </c>
      <c r="E803225">
        <v>16.2</v>
      </c>
    </row>
    <row r="803226" spans="1:5" x14ac:dyDescent="0.25">
      <c r="A803226">
        <v>18.100000000000001</v>
      </c>
      <c r="E803226">
        <v>16.2</v>
      </c>
    </row>
    <row r="803227" spans="1:5" x14ac:dyDescent="0.25">
      <c r="A803227">
        <v>18.100000000000001</v>
      </c>
      <c r="E803227">
        <v>16.2</v>
      </c>
    </row>
    <row r="803228" spans="1:5" x14ac:dyDescent="0.25">
      <c r="A803228">
        <v>18.2</v>
      </c>
      <c r="E803228">
        <v>16.2</v>
      </c>
    </row>
    <row r="803229" spans="1:5" x14ac:dyDescent="0.25">
      <c r="A803229">
        <v>18.3</v>
      </c>
      <c r="E803229">
        <v>16.2</v>
      </c>
    </row>
    <row r="803230" spans="1:5" x14ac:dyDescent="0.25">
      <c r="A803230">
        <v>18.399999999999999</v>
      </c>
      <c r="E803230">
        <v>16.2</v>
      </c>
    </row>
    <row r="803231" spans="1:5" x14ac:dyDescent="0.25">
      <c r="A803231">
        <v>18.399999999999999</v>
      </c>
      <c r="E803231">
        <v>16.2</v>
      </c>
    </row>
    <row r="803232" spans="1:5" x14ac:dyDescent="0.25">
      <c r="A803232">
        <v>18.399999999999999</v>
      </c>
      <c r="E803232">
        <v>16.2</v>
      </c>
    </row>
    <row r="803233" spans="1:5" x14ac:dyDescent="0.25">
      <c r="A803233">
        <v>18.399999999999999</v>
      </c>
      <c r="E803233">
        <v>16.2</v>
      </c>
    </row>
    <row r="803234" spans="1:5" x14ac:dyDescent="0.25">
      <c r="A803234">
        <v>18.399999999999999</v>
      </c>
      <c r="E803234">
        <v>16.2</v>
      </c>
    </row>
    <row r="803235" spans="1:5" x14ac:dyDescent="0.25">
      <c r="A803235">
        <v>18.399999999999999</v>
      </c>
      <c r="E803235">
        <v>16.2</v>
      </c>
    </row>
    <row r="803236" spans="1:5" x14ac:dyDescent="0.25">
      <c r="A803236">
        <v>18.399999999999999</v>
      </c>
      <c r="E803236">
        <v>16.2</v>
      </c>
    </row>
    <row r="803237" spans="1:5" x14ac:dyDescent="0.25">
      <c r="A803237">
        <v>18.399999999999999</v>
      </c>
      <c r="E803237">
        <v>16.3</v>
      </c>
    </row>
    <row r="803238" spans="1:5" x14ac:dyDescent="0.25">
      <c r="A803238">
        <v>18.5</v>
      </c>
      <c r="E803238">
        <v>16.399999999999999</v>
      </c>
    </row>
    <row r="803239" spans="1:5" x14ac:dyDescent="0.25">
      <c r="A803239">
        <v>18.5</v>
      </c>
      <c r="E803239">
        <v>16.399999999999999</v>
      </c>
    </row>
    <row r="803240" spans="1:5" x14ac:dyDescent="0.25">
      <c r="A803240">
        <v>18.5</v>
      </c>
      <c r="E803240">
        <v>16.399999999999999</v>
      </c>
    </row>
    <row r="803241" spans="1:5" x14ac:dyDescent="0.25">
      <c r="A803241">
        <v>18.5</v>
      </c>
      <c r="E803241">
        <v>16.399999999999999</v>
      </c>
    </row>
    <row r="803242" spans="1:5" x14ac:dyDescent="0.25">
      <c r="A803242">
        <v>18.600000000000001</v>
      </c>
      <c r="E803242">
        <v>16.399999999999999</v>
      </c>
    </row>
    <row r="803243" spans="1:5" x14ac:dyDescent="0.25">
      <c r="A803243">
        <v>18.600000000000001</v>
      </c>
      <c r="E803243">
        <v>16.399999999999999</v>
      </c>
    </row>
    <row r="803244" spans="1:5" x14ac:dyDescent="0.25">
      <c r="A803244">
        <v>18.600000000000001</v>
      </c>
      <c r="E803244">
        <v>16.399999999999999</v>
      </c>
    </row>
    <row r="803245" spans="1:5" x14ac:dyDescent="0.25">
      <c r="A803245">
        <v>18.600000000000001</v>
      </c>
      <c r="E803245">
        <v>16.399999999999999</v>
      </c>
    </row>
    <row r="803246" spans="1:5" x14ac:dyDescent="0.25">
      <c r="A803246">
        <v>18.600000000000001</v>
      </c>
      <c r="E803246">
        <v>16.399999999999999</v>
      </c>
    </row>
    <row r="803247" spans="1:5" x14ac:dyDescent="0.25">
      <c r="A803247">
        <v>18.600000000000001</v>
      </c>
      <c r="E803247">
        <v>16.399999999999999</v>
      </c>
    </row>
    <row r="803248" spans="1:5" x14ac:dyDescent="0.25">
      <c r="A803248">
        <v>18.600000000000001</v>
      </c>
      <c r="E803248">
        <v>16.399999999999999</v>
      </c>
    </row>
    <row r="803249" spans="1:5" x14ac:dyDescent="0.25">
      <c r="A803249">
        <v>18.7</v>
      </c>
      <c r="E803249">
        <v>16.399999999999999</v>
      </c>
    </row>
    <row r="803250" spans="1:5" x14ac:dyDescent="0.25">
      <c r="A803250">
        <v>18.7</v>
      </c>
      <c r="E803250">
        <v>16.5</v>
      </c>
    </row>
    <row r="803251" spans="1:5" x14ac:dyDescent="0.25">
      <c r="A803251">
        <v>18.7</v>
      </c>
      <c r="E803251">
        <v>16.5</v>
      </c>
    </row>
    <row r="803252" spans="1:5" x14ac:dyDescent="0.25">
      <c r="A803252">
        <v>18.7</v>
      </c>
      <c r="E803252">
        <v>16.5</v>
      </c>
    </row>
    <row r="803253" spans="1:5" x14ac:dyDescent="0.25">
      <c r="A803253">
        <v>18.7</v>
      </c>
      <c r="E803253">
        <v>16.5</v>
      </c>
    </row>
    <row r="803254" spans="1:5" x14ac:dyDescent="0.25">
      <c r="A803254">
        <v>18.7</v>
      </c>
      <c r="E803254">
        <v>16.5</v>
      </c>
    </row>
    <row r="803255" spans="1:5" x14ac:dyDescent="0.25">
      <c r="A803255">
        <v>18.7</v>
      </c>
      <c r="E803255">
        <v>16.7</v>
      </c>
    </row>
    <row r="803256" spans="1:5" x14ac:dyDescent="0.25">
      <c r="A803256">
        <v>18.7</v>
      </c>
      <c r="E803256">
        <v>16.7</v>
      </c>
    </row>
    <row r="803257" spans="1:5" x14ac:dyDescent="0.25">
      <c r="A803257">
        <v>18.7</v>
      </c>
      <c r="E803257">
        <v>16.7</v>
      </c>
    </row>
    <row r="803258" spans="1:5" x14ac:dyDescent="0.25">
      <c r="A803258">
        <v>18.7</v>
      </c>
      <c r="E803258">
        <v>16.7</v>
      </c>
    </row>
    <row r="803259" spans="1:5" x14ac:dyDescent="0.25">
      <c r="A803259">
        <v>18.7</v>
      </c>
      <c r="E803259">
        <v>16.8</v>
      </c>
    </row>
    <row r="803260" spans="1:5" x14ac:dyDescent="0.25">
      <c r="A803260">
        <v>18.8</v>
      </c>
      <c r="E803260">
        <v>16.8</v>
      </c>
    </row>
    <row r="803261" spans="1:5" x14ac:dyDescent="0.25">
      <c r="A803261">
        <v>18.8</v>
      </c>
      <c r="E803261">
        <v>16.8</v>
      </c>
    </row>
    <row r="803262" spans="1:5" x14ac:dyDescent="0.25">
      <c r="A803262">
        <v>18.8</v>
      </c>
      <c r="E803262">
        <v>16.899999999999999</v>
      </c>
    </row>
    <row r="803263" spans="1:5" x14ac:dyDescent="0.25">
      <c r="A803263">
        <v>18.8</v>
      </c>
      <c r="E803263">
        <v>16.899999999999999</v>
      </c>
    </row>
    <row r="803264" spans="1:5" x14ac:dyDescent="0.25">
      <c r="A803264">
        <v>18.8</v>
      </c>
      <c r="E803264">
        <v>16.899999999999999</v>
      </c>
    </row>
    <row r="803265" spans="1:5" x14ac:dyDescent="0.25">
      <c r="A803265">
        <v>18.8</v>
      </c>
      <c r="E803265">
        <v>16.899999999999999</v>
      </c>
    </row>
    <row r="803266" spans="1:5" x14ac:dyDescent="0.25">
      <c r="A803266">
        <v>18.899999999999999</v>
      </c>
      <c r="E803266">
        <v>16.899999999999999</v>
      </c>
    </row>
    <row r="803267" spans="1:5" x14ac:dyDescent="0.25">
      <c r="A803267">
        <v>19</v>
      </c>
      <c r="E803267">
        <v>16.899999999999999</v>
      </c>
    </row>
    <row r="803268" spans="1:5" x14ac:dyDescent="0.25">
      <c r="A803268">
        <v>19</v>
      </c>
      <c r="E803268">
        <v>16.899999999999999</v>
      </c>
    </row>
    <row r="803269" spans="1:5" x14ac:dyDescent="0.25">
      <c r="A803269">
        <v>19</v>
      </c>
      <c r="E803269">
        <v>16.899999999999999</v>
      </c>
    </row>
    <row r="803270" spans="1:5" x14ac:dyDescent="0.25">
      <c r="A803270">
        <v>19</v>
      </c>
      <c r="E803270">
        <v>16.899999999999999</v>
      </c>
    </row>
    <row r="803271" spans="1:5" x14ac:dyDescent="0.25">
      <c r="A803271">
        <v>19</v>
      </c>
      <c r="E803271">
        <v>16.899999999999999</v>
      </c>
    </row>
    <row r="803272" spans="1:5" x14ac:dyDescent="0.25">
      <c r="A803272">
        <v>19</v>
      </c>
      <c r="E803272">
        <v>16.899999999999999</v>
      </c>
    </row>
    <row r="803273" spans="1:5" x14ac:dyDescent="0.25">
      <c r="A803273">
        <v>19</v>
      </c>
      <c r="E803273">
        <v>17.100000000000001</v>
      </c>
    </row>
    <row r="803274" spans="1:5" x14ac:dyDescent="0.25">
      <c r="A803274">
        <v>19</v>
      </c>
      <c r="E803274">
        <v>17.100000000000001</v>
      </c>
    </row>
    <row r="803275" spans="1:5" x14ac:dyDescent="0.25">
      <c r="A803275">
        <v>19</v>
      </c>
      <c r="E803275">
        <v>17.100000000000001</v>
      </c>
    </row>
    <row r="803276" spans="1:5" x14ac:dyDescent="0.25">
      <c r="A803276">
        <v>19.100000000000001</v>
      </c>
      <c r="E803276">
        <v>17.100000000000001</v>
      </c>
    </row>
    <row r="803277" spans="1:5" x14ac:dyDescent="0.25">
      <c r="A803277">
        <v>19.2</v>
      </c>
      <c r="E803277">
        <v>17.2</v>
      </c>
    </row>
    <row r="803278" spans="1:5" x14ac:dyDescent="0.25">
      <c r="A803278">
        <v>19.3</v>
      </c>
      <c r="E803278">
        <v>17.2</v>
      </c>
    </row>
    <row r="803279" spans="1:5" x14ac:dyDescent="0.25">
      <c r="A803279">
        <v>19.3</v>
      </c>
      <c r="E803279">
        <v>17.3</v>
      </c>
    </row>
    <row r="803280" spans="1:5" x14ac:dyDescent="0.25">
      <c r="A803280">
        <v>19.3</v>
      </c>
      <c r="E803280">
        <v>17.399999999999999</v>
      </c>
    </row>
    <row r="803281" spans="1:5" x14ac:dyDescent="0.25">
      <c r="A803281">
        <v>19.3</v>
      </c>
      <c r="E803281">
        <v>17.399999999999999</v>
      </c>
    </row>
    <row r="803282" spans="1:5" x14ac:dyDescent="0.25">
      <c r="A803282">
        <v>19.3</v>
      </c>
      <c r="E803282">
        <v>17.399999999999999</v>
      </c>
    </row>
    <row r="803283" spans="1:5" x14ac:dyDescent="0.25">
      <c r="A803283">
        <v>19.3</v>
      </c>
      <c r="E803283">
        <v>17.399999999999999</v>
      </c>
    </row>
    <row r="803284" spans="1:5" x14ac:dyDescent="0.25">
      <c r="A803284">
        <v>19.3</v>
      </c>
      <c r="E803284">
        <v>17.399999999999999</v>
      </c>
    </row>
    <row r="803285" spans="1:5" x14ac:dyDescent="0.25">
      <c r="A803285">
        <v>19.3</v>
      </c>
      <c r="E803285">
        <v>17.399999999999999</v>
      </c>
    </row>
    <row r="803286" spans="1:5" x14ac:dyDescent="0.25">
      <c r="A803286">
        <v>19.3</v>
      </c>
      <c r="E803286">
        <v>17.399999999999999</v>
      </c>
    </row>
    <row r="803287" spans="1:5" x14ac:dyDescent="0.25">
      <c r="A803287">
        <v>19.5</v>
      </c>
      <c r="E803287">
        <v>17.399999999999999</v>
      </c>
    </row>
    <row r="803288" spans="1:5" x14ac:dyDescent="0.25">
      <c r="A803288">
        <v>19.5</v>
      </c>
      <c r="E803288">
        <v>17.5</v>
      </c>
    </row>
    <row r="803289" spans="1:5" x14ac:dyDescent="0.25">
      <c r="A803289">
        <v>19.5</v>
      </c>
      <c r="E803289">
        <v>17.600000000000001</v>
      </c>
    </row>
    <row r="803290" spans="1:5" x14ac:dyDescent="0.25">
      <c r="A803290">
        <v>19.5</v>
      </c>
      <c r="E803290">
        <v>17.600000000000001</v>
      </c>
    </row>
    <row r="803291" spans="1:5" x14ac:dyDescent="0.25">
      <c r="A803291">
        <v>19.5</v>
      </c>
      <c r="E803291">
        <v>17.600000000000001</v>
      </c>
    </row>
    <row r="803292" spans="1:5" x14ac:dyDescent="0.25">
      <c r="A803292">
        <v>19.5</v>
      </c>
      <c r="E803292">
        <v>17.600000000000001</v>
      </c>
    </row>
    <row r="803293" spans="1:5" x14ac:dyDescent="0.25">
      <c r="A803293">
        <v>19.5</v>
      </c>
      <c r="E803293">
        <v>17.600000000000001</v>
      </c>
    </row>
    <row r="803294" spans="1:5" x14ac:dyDescent="0.25">
      <c r="A803294">
        <v>19.5</v>
      </c>
      <c r="E803294">
        <v>17.600000000000001</v>
      </c>
    </row>
    <row r="803295" spans="1:5" x14ac:dyDescent="0.25">
      <c r="A803295">
        <v>19.5</v>
      </c>
      <c r="E803295">
        <v>17.7</v>
      </c>
    </row>
    <row r="803296" spans="1:5" x14ac:dyDescent="0.25">
      <c r="A803296">
        <v>19.5</v>
      </c>
      <c r="E803296">
        <v>17.7</v>
      </c>
    </row>
    <row r="803297" spans="1:5" x14ac:dyDescent="0.25">
      <c r="A803297">
        <v>19.5</v>
      </c>
      <c r="E803297">
        <v>17.7</v>
      </c>
    </row>
    <row r="803298" spans="1:5" x14ac:dyDescent="0.25">
      <c r="A803298">
        <v>19.5</v>
      </c>
      <c r="E803298">
        <v>17.7</v>
      </c>
    </row>
    <row r="803299" spans="1:5" x14ac:dyDescent="0.25">
      <c r="A803299">
        <v>19.5</v>
      </c>
      <c r="E803299">
        <v>17.7</v>
      </c>
    </row>
    <row r="803300" spans="1:5" x14ac:dyDescent="0.25">
      <c r="A803300">
        <v>19.5</v>
      </c>
      <c r="E803300">
        <v>17.7</v>
      </c>
    </row>
    <row r="803301" spans="1:5" x14ac:dyDescent="0.25">
      <c r="A803301">
        <v>19.5</v>
      </c>
      <c r="E803301">
        <v>17.7</v>
      </c>
    </row>
    <row r="803302" spans="1:5" x14ac:dyDescent="0.25">
      <c r="A803302">
        <v>19.5</v>
      </c>
      <c r="E803302">
        <v>17.7</v>
      </c>
    </row>
    <row r="803303" spans="1:5" x14ac:dyDescent="0.25">
      <c r="A803303">
        <v>19.5</v>
      </c>
      <c r="E803303">
        <v>17.7</v>
      </c>
    </row>
    <row r="803304" spans="1:5" x14ac:dyDescent="0.25">
      <c r="A803304">
        <v>19.5</v>
      </c>
      <c r="E803304">
        <v>17.7</v>
      </c>
    </row>
    <row r="803305" spans="1:5" x14ac:dyDescent="0.25">
      <c r="A803305">
        <v>19.5</v>
      </c>
      <c r="E803305">
        <v>17.7</v>
      </c>
    </row>
    <row r="803306" spans="1:5" x14ac:dyDescent="0.25">
      <c r="A803306">
        <v>19.5</v>
      </c>
      <c r="E803306">
        <v>17.7</v>
      </c>
    </row>
    <row r="803307" spans="1:5" x14ac:dyDescent="0.25">
      <c r="A803307">
        <v>19.5</v>
      </c>
      <c r="E803307">
        <v>17.7</v>
      </c>
    </row>
    <row r="803308" spans="1:5" x14ac:dyDescent="0.25">
      <c r="A803308">
        <v>19.5</v>
      </c>
      <c r="E803308">
        <v>17.7</v>
      </c>
    </row>
    <row r="803309" spans="1:5" x14ac:dyDescent="0.25">
      <c r="A803309">
        <v>19.5</v>
      </c>
      <c r="E803309">
        <v>17.7</v>
      </c>
    </row>
    <row r="803310" spans="1:5" x14ac:dyDescent="0.25">
      <c r="A803310">
        <v>19.600000000000001</v>
      </c>
      <c r="E803310">
        <v>17.8</v>
      </c>
    </row>
    <row r="803311" spans="1:5" x14ac:dyDescent="0.25">
      <c r="A803311">
        <v>19.600000000000001</v>
      </c>
      <c r="E803311">
        <v>17.8</v>
      </c>
    </row>
    <row r="803312" spans="1:5" x14ac:dyDescent="0.25">
      <c r="A803312">
        <v>19.600000000000001</v>
      </c>
      <c r="E803312">
        <v>17.8</v>
      </c>
    </row>
    <row r="803313" spans="1:5" x14ac:dyDescent="0.25">
      <c r="A803313">
        <v>19.600000000000001</v>
      </c>
      <c r="E803313">
        <v>17.8</v>
      </c>
    </row>
    <row r="803314" spans="1:5" x14ac:dyDescent="0.25">
      <c r="A803314">
        <v>19.600000000000001</v>
      </c>
      <c r="E803314">
        <v>17.8</v>
      </c>
    </row>
    <row r="803315" spans="1:5" x14ac:dyDescent="0.25">
      <c r="A803315">
        <v>19.600000000000001</v>
      </c>
      <c r="E803315">
        <v>17.8</v>
      </c>
    </row>
    <row r="803316" spans="1:5" x14ac:dyDescent="0.25">
      <c r="A803316">
        <v>19.600000000000001</v>
      </c>
      <c r="E803316">
        <v>17.8</v>
      </c>
    </row>
    <row r="803317" spans="1:5" x14ac:dyDescent="0.25">
      <c r="A803317">
        <v>19.600000000000001</v>
      </c>
      <c r="E803317">
        <v>17.8</v>
      </c>
    </row>
    <row r="803318" spans="1:5" x14ac:dyDescent="0.25">
      <c r="A803318">
        <v>19.7</v>
      </c>
      <c r="E803318">
        <v>17.8</v>
      </c>
    </row>
    <row r="803319" spans="1:5" x14ac:dyDescent="0.25">
      <c r="A803319">
        <v>19.7</v>
      </c>
      <c r="E803319">
        <v>17.8</v>
      </c>
    </row>
    <row r="803320" spans="1:5" x14ac:dyDescent="0.25">
      <c r="A803320">
        <v>19.7</v>
      </c>
      <c r="E803320">
        <v>17.8</v>
      </c>
    </row>
    <row r="803321" spans="1:5" x14ac:dyDescent="0.25">
      <c r="A803321">
        <v>19.7</v>
      </c>
      <c r="E803321">
        <v>17.8</v>
      </c>
    </row>
    <row r="803322" spans="1:5" x14ac:dyDescent="0.25">
      <c r="A803322">
        <v>19.7</v>
      </c>
      <c r="E803322">
        <v>17.8</v>
      </c>
    </row>
    <row r="803323" spans="1:5" x14ac:dyDescent="0.25">
      <c r="A803323">
        <v>19.7</v>
      </c>
      <c r="E803323">
        <v>17.8</v>
      </c>
    </row>
    <row r="803324" spans="1:5" x14ac:dyDescent="0.25">
      <c r="A803324">
        <v>19.8</v>
      </c>
      <c r="E803324">
        <v>17.8</v>
      </c>
    </row>
    <row r="803325" spans="1:5" x14ac:dyDescent="0.25">
      <c r="A803325">
        <v>19.8</v>
      </c>
      <c r="E803325">
        <v>17.899999999999999</v>
      </c>
    </row>
    <row r="803326" spans="1:5" x14ac:dyDescent="0.25">
      <c r="A803326">
        <v>19.8</v>
      </c>
      <c r="E803326">
        <v>18</v>
      </c>
    </row>
    <row r="803327" spans="1:5" x14ac:dyDescent="0.25">
      <c r="A803327">
        <v>19.899999999999999</v>
      </c>
      <c r="E803327">
        <v>18</v>
      </c>
    </row>
    <row r="803328" spans="1:5" x14ac:dyDescent="0.25">
      <c r="A803328">
        <v>19.899999999999999</v>
      </c>
      <c r="E803328">
        <v>18</v>
      </c>
    </row>
    <row r="803329" spans="1:5" x14ac:dyDescent="0.25">
      <c r="A803329">
        <v>19.899999999999999</v>
      </c>
      <c r="E803329">
        <v>18</v>
      </c>
    </row>
    <row r="803330" spans="1:5" x14ac:dyDescent="0.25">
      <c r="A803330">
        <v>20.100000000000001</v>
      </c>
      <c r="E803330">
        <v>18</v>
      </c>
    </row>
    <row r="803331" spans="1:5" x14ac:dyDescent="0.25">
      <c r="A803331">
        <v>20.100000000000001</v>
      </c>
      <c r="E803331">
        <v>18</v>
      </c>
    </row>
    <row r="803332" spans="1:5" x14ac:dyDescent="0.25">
      <c r="A803332">
        <v>20.100000000000001</v>
      </c>
      <c r="E803332">
        <v>18</v>
      </c>
    </row>
    <row r="803333" spans="1:5" x14ac:dyDescent="0.25">
      <c r="A803333">
        <v>20.100000000000001</v>
      </c>
      <c r="E803333">
        <v>18</v>
      </c>
    </row>
    <row r="803334" spans="1:5" x14ac:dyDescent="0.25">
      <c r="A803334">
        <v>20.100000000000001</v>
      </c>
      <c r="E803334">
        <v>18</v>
      </c>
    </row>
    <row r="803335" spans="1:5" x14ac:dyDescent="0.25">
      <c r="A803335">
        <v>20.100000000000001</v>
      </c>
      <c r="E803335">
        <v>18</v>
      </c>
    </row>
    <row r="803336" spans="1:5" x14ac:dyDescent="0.25">
      <c r="A803336">
        <v>20.100000000000001</v>
      </c>
      <c r="E803336">
        <v>18.100000000000001</v>
      </c>
    </row>
    <row r="803337" spans="1:5" x14ac:dyDescent="0.25">
      <c r="A803337">
        <v>20.100000000000001</v>
      </c>
      <c r="E803337">
        <v>18.100000000000001</v>
      </c>
    </row>
    <row r="803338" spans="1:5" x14ac:dyDescent="0.25">
      <c r="A803338">
        <v>20.100000000000001</v>
      </c>
      <c r="E803338">
        <v>18.100000000000001</v>
      </c>
    </row>
    <row r="803339" spans="1:5" x14ac:dyDescent="0.25">
      <c r="A803339">
        <v>20.100000000000001</v>
      </c>
      <c r="E803339">
        <v>18.2</v>
      </c>
    </row>
    <row r="803340" spans="1:5" x14ac:dyDescent="0.25">
      <c r="A803340">
        <v>20.100000000000001</v>
      </c>
      <c r="E803340">
        <v>18.2</v>
      </c>
    </row>
    <row r="803341" spans="1:5" x14ac:dyDescent="0.25">
      <c r="A803341">
        <v>20.100000000000001</v>
      </c>
      <c r="E803341">
        <v>18.2</v>
      </c>
    </row>
    <row r="803342" spans="1:5" x14ac:dyDescent="0.25">
      <c r="A803342">
        <v>20.100000000000001</v>
      </c>
      <c r="E803342">
        <v>18.2</v>
      </c>
    </row>
    <row r="803343" spans="1:5" x14ac:dyDescent="0.25">
      <c r="A803343">
        <v>20.100000000000001</v>
      </c>
      <c r="E803343">
        <v>18.2</v>
      </c>
    </row>
    <row r="803344" spans="1:5" x14ac:dyDescent="0.25">
      <c r="A803344">
        <v>20.100000000000001</v>
      </c>
      <c r="E803344">
        <v>18.2</v>
      </c>
    </row>
    <row r="803345" spans="1:5" x14ac:dyDescent="0.25">
      <c r="A803345">
        <v>20.2</v>
      </c>
      <c r="E803345">
        <v>18.3</v>
      </c>
    </row>
    <row r="803346" spans="1:5" x14ac:dyDescent="0.25">
      <c r="A803346">
        <v>20.3</v>
      </c>
      <c r="E803346">
        <v>18.3</v>
      </c>
    </row>
    <row r="803347" spans="1:5" x14ac:dyDescent="0.25">
      <c r="A803347">
        <v>20.3</v>
      </c>
      <c r="E803347">
        <v>18.3</v>
      </c>
    </row>
    <row r="803348" spans="1:5" x14ac:dyDescent="0.25">
      <c r="A803348">
        <v>20.3</v>
      </c>
      <c r="E803348">
        <v>18.3</v>
      </c>
    </row>
    <row r="803349" spans="1:5" x14ac:dyDescent="0.25">
      <c r="A803349">
        <v>20.3</v>
      </c>
      <c r="E803349">
        <v>18.3</v>
      </c>
    </row>
    <row r="803350" spans="1:5" x14ac:dyDescent="0.25">
      <c r="A803350">
        <v>20.399999999999999</v>
      </c>
      <c r="E803350">
        <v>18.3</v>
      </c>
    </row>
    <row r="803351" spans="1:5" x14ac:dyDescent="0.25">
      <c r="A803351">
        <v>20.399999999999999</v>
      </c>
      <c r="E803351">
        <v>18.3</v>
      </c>
    </row>
    <row r="803352" spans="1:5" x14ac:dyDescent="0.25">
      <c r="A803352">
        <v>20.399999999999999</v>
      </c>
      <c r="E803352">
        <v>18.3</v>
      </c>
    </row>
    <row r="803353" spans="1:5" x14ac:dyDescent="0.25">
      <c r="A803353">
        <v>20.399999999999999</v>
      </c>
      <c r="E803353">
        <v>18.3</v>
      </c>
    </row>
    <row r="803354" spans="1:5" x14ac:dyDescent="0.25">
      <c r="A803354">
        <v>20.399999999999999</v>
      </c>
      <c r="E803354">
        <v>18.3</v>
      </c>
    </row>
    <row r="803355" spans="1:5" x14ac:dyDescent="0.25">
      <c r="A803355">
        <v>20.6</v>
      </c>
      <c r="E803355">
        <v>18.3</v>
      </c>
    </row>
    <row r="803356" spans="1:5" x14ac:dyDescent="0.25">
      <c r="A803356">
        <v>20.6</v>
      </c>
      <c r="E803356">
        <v>18.3</v>
      </c>
    </row>
    <row r="803357" spans="1:5" x14ac:dyDescent="0.25">
      <c r="A803357">
        <v>20.6</v>
      </c>
      <c r="E803357">
        <v>18.399999999999999</v>
      </c>
    </row>
    <row r="803358" spans="1:5" x14ac:dyDescent="0.25">
      <c r="A803358">
        <v>20.6</v>
      </c>
      <c r="E803358">
        <v>18.5</v>
      </c>
    </row>
    <row r="803359" spans="1:5" x14ac:dyDescent="0.25">
      <c r="A803359">
        <v>20.6</v>
      </c>
      <c r="E803359">
        <v>18.5</v>
      </c>
    </row>
    <row r="803360" spans="1:5" x14ac:dyDescent="0.25">
      <c r="A803360">
        <v>20.6</v>
      </c>
      <c r="E803360">
        <v>18.600000000000001</v>
      </c>
    </row>
    <row r="803361" spans="1:5" x14ac:dyDescent="0.25">
      <c r="A803361">
        <v>20.6</v>
      </c>
      <c r="E803361">
        <v>18.600000000000001</v>
      </c>
    </row>
    <row r="803362" spans="1:5" x14ac:dyDescent="0.25">
      <c r="A803362">
        <v>20.6</v>
      </c>
      <c r="E803362">
        <v>18.600000000000001</v>
      </c>
    </row>
    <row r="803363" spans="1:5" x14ac:dyDescent="0.25">
      <c r="A803363">
        <v>20.6</v>
      </c>
      <c r="E803363">
        <v>18.600000000000001</v>
      </c>
    </row>
    <row r="803364" spans="1:5" x14ac:dyDescent="0.25">
      <c r="A803364">
        <v>20.6</v>
      </c>
      <c r="E803364">
        <v>18.600000000000001</v>
      </c>
    </row>
    <row r="803365" spans="1:5" x14ac:dyDescent="0.25">
      <c r="A803365">
        <v>20.6</v>
      </c>
      <c r="E803365">
        <v>18.600000000000001</v>
      </c>
    </row>
    <row r="803366" spans="1:5" x14ac:dyDescent="0.25">
      <c r="A803366">
        <v>20.6</v>
      </c>
      <c r="E803366">
        <v>18.600000000000001</v>
      </c>
    </row>
    <row r="803367" spans="1:5" x14ac:dyDescent="0.25">
      <c r="A803367">
        <v>20.7</v>
      </c>
      <c r="E803367">
        <v>18.600000000000001</v>
      </c>
    </row>
    <row r="803368" spans="1:5" x14ac:dyDescent="0.25">
      <c r="A803368">
        <v>20.7</v>
      </c>
      <c r="E803368">
        <v>18.7</v>
      </c>
    </row>
    <row r="803369" spans="1:5" x14ac:dyDescent="0.25">
      <c r="A803369">
        <v>20.7</v>
      </c>
      <c r="E803369">
        <v>18.7</v>
      </c>
    </row>
    <row r="803370" spans="1:5" x14ac:dyDescent="0.25">
      <c r="A803370">
        <v>20.7</v>
      </c>
      <c r="E803370">
        <v>18.7</v>
      </c>
    </row>
    <row r="803371" spans="1:5" x14ac:dyDescent="0.25">
      <c r="A803371">
        <v>20.7</v>
      </c>
      <c r="E803371">
        <v>18.7</v>
      </c>
    </row>
    <row r="803372" spans="1:5" x14ac:dyDescent="0.25">
      <c r="A803372">
        <v>20.7</v>
      </c>
      <c r="E803372">
        <v>18.8</v>
      </c>
    </row>
    <row r="803373" spans="1:5" x14ac:dyDescent="0.25">
      <c r="A803373">
        <v>20.8</v>
      </c>
      <c r="E803373">
        <v>18.8</v>
      </c>
    </row>
    <row r="803374" spans="1:5" x14ac:dyDescent="0.25">
      <c r="A803374">
        <v>20.8</v>
      </c>
      <c r="E803374">
        <v>18.8</v>
      </c>
    </row>
    <row r="803375" spans="1:5" x14ac:dyDescent="0.25">
      <c r="A803375">
        <v>20.8</v>
      </c>
      <c r="E803375">
        <v>18.8</v>
      </c>
    </row>
    <row r="803376" spans="1:5" x14ac:dyDescent="0.25">
      <c r="A803376">
        <v>21</v>
      </c>
      <c r="E803376">
        <v>18.8</v>
      </c>
    </row>
    <row r="803377" spans="1:5" x14ac:dyDescent="0.25">
      <c r="A803377">
        <v>21</v>
      </c>
      <c r="E803377">
        <v>18.8</v>
      </c>
    </row>
    <row r="803378" spans="1:5" x14ac:dyDescent="0.25">
      <c r="A803378">
        <v>21</v>
      </c>
      <c r="E803378">
        <v>18.8</v>
      </c>
    </row>
    <row r="803379" spans="1:5" x14ac:dyDescent="0.25">
      <c r="A803379">
        <v>21.1</v>
      </c>
      <c r="E803379">
        <v>18.8</v>
      </c>
    </row>
    <row r="803380" spans="1:5" x14ac:dyDescent="0.25">
      <c r="A803380">
        <v>21.2</v>
      </c>
      <c r="E803380">
        <v>18.8</v>
      </c>
    </row>
    <row r="803381" spans="1:5" x14ac:dyDescent="0.25">
      <c r="A803381">
        <v>21.2</v>
      </c>
      <c r="E803381">
        <v>19</v>
      </c>
    </row>
    <row r="803382" spans="1:5" x14ac:dyDescent="0.25">
      <c r="A803382">
        <v>21.2</v>
      </c>
      <c r="E803382">
        <v>19</v>
      </c>
    </row>
    <row r="803383" spans="1:5" x14ac:dyDescent="0.25">
      <c r="A803383">
        <v>21.3</v>
      </c>
      <c r="E803383">
        <v>19</v>
      </c>
    </row>
    <row r="803384" spans="1:5" x14ac:dyDescent="0.25">
      <c r="A803384">
        <v>21.4</v>
      </c>
      <c r="E803384">
        <v>19</v>
      </c>
    </row>
    <row r="803385" spans="1:5" x14ac:dyDescent="0.25">
      <c r="A803385">
        <v>21.5</v>
      </c>
      <c r="E803385">
        <v>19</v>
      </c>
    </row>
    <row r="803386" spans="1:5" x14ac:dyDescent="0.25">
      <c r="A803386">
        <v>21.7</v>
      </c>
      <c r="E803386">
        <v>19.100000000000001</v>
      </c>
    </row>
    <row r="803387" spans="1:5" x14ac:dyDescent="0.25">
      <c r="A803387">
        <v>21.7</v>
      </c>
      <c r="E803387">
        <v>19.100000000000001</v>
      </c>
    </row>
    <row r="803388" spans="1:5" x14ac:dyDescent="0.25">
      <c r="A803388">
        <v>21.7</v>
      </c>
      <c r="E803388">
        <v>19.3</v>
      </c>
    </row>
    <row r="803389" spans="1:5" x14ac:dyDescent="0.25">
      <c r="A803389">
        <v>21.7</v>
      </c>
      <c r="E803389">
        <v>19.3</v>
      </c>
    </row>
    <row r="803390" spans="1:5" x14ac:dyDescent="0.25">
      <c r="A803390">
        <v>21.8</v>
      </c>
      <c r="E803390">
        <v>19.3</v>
      </c>
    </row>
    <row r="803391" spans="1:5" x14ac:dyDescent="0.25">
      <c r="A803391">
        <v>21.8</v>
      </c>
      <c r="E803391">
        <v>19.3</v>
      </c>
    </row>
    <row r="803392" spans="1:5" x14ac:dyDescent="0.25">
      <c r="A803392">
        <v>21.8</v>
      </c>
      <c r="E803392">
        <v>19.3</v>
      </c>
    </row>
    <row r="803393" spans="1:5" x14ac:dyDescent="0.25">
      <c r="A803393">
        <v>21.9</v>
      </c>
      <c r="E803393">
        <v>19.399999999999999</v>
      </c>
    </row>
    <row r="803394" spans="1:5" x14ac:dyDescent="0.25">
      <c r="A803394">
        <v>21.9</v>
      </c>
      <c r="E803394">
        <v>19.399999999999999</v>
      </c>
    </row>
    <row r="803395" spans="1:5" x14ac:dyDescent="0.25">
      <c r="A803395">
        <v>21.9</v>
      </c>
      <c r="E803395">
        <v>19.399999999999999</v>
      </c>
    </row>
    <row r="803396" spans="1:5" x14ac:dyDescent="0.25">
      <c r="A803396">
        <v>21.9</v>
      </c>
      <c r="E803396">
        <v>19.399999999999999</v>
      </c>
    </row>
    <row r="803397" spans="1:5" x14ac:dyDescent="0.25">
      <c r="A803397">
        <v>21.9</v>
      </c>
      <c r="E803397">
        <v>19.399999999999999</v>
      </c>
    </row>
    <row r="803398" spans="1:5" x14ac:dyDescent="0.25">
      <c r="A803398">
        <v>22</v>
      </c>
      <c r="E803398">
        <v>19.399999999999999</v>
      </c>
    </row>
    <row r="803399" spans="1:5" x14ac:dyDescent="0.25">
      <c r="A803399">
        <v>22</v>
      </c>
      <c r="E803399">
        <v>19.399999999999999</v>
      </c>
    </row>
    <row r="803400" spans="1:5" x14ac:dyDescent="0.25">
      <c r="A803400">
        <v>22</v>
      </c>
      <c r="E803400">
        <v>19.399999999999999</v>
      </c>
    </row>
    <row r="803401" spans="1:5" x14ac:dyDescent="0.25">
      <c r="A803401">
        <v>22.1</v>
      </c>
      <c r="E803401">
        <v>19.399999999999999</v>
      </c>
    </row>
    <row r="803402" spans="1:5" x14ac:dyDescent="0.25">
      <c r="A803402">
        <v>22.3</v>
      </c>
      <c r="E803402">
        <v>19.399999999999999</v>
      </c>
    </row>
    <row r="803403" spans="1:5" x14ac:dyDescent="0.25">
      <c r="A803403">
        <v>22.3</v>
      </c>
      <c r="E803403">
        <v>19.5</v>
      </c>
    </row>
    <row r="803404" spans="1:5" x14ac:dyDescent="0.25">
      <c r="A803404">
        <v>22.4</v>
      </c>
      <c r="E803404">
        <v>19.5</v>
      </c>
    </row>
    <row r="803405" spans="1:5" x14ac:dyDescent="0.25">
      <c r="A803405">
        <v>22.6</v>
      </c>
      <c r="E803405">
        <v>19.5</v>
      </c>
    </row>
    <row r="803406" spans="1:5" x14ac:dyDescent="0.25">
      <c r="A803406">
        <v>22.6</v>
      </c>
      <c r="E803406">
        <v>19.5</v>
      </c>
    </row>
    <row r="803407" spans="1:5" x14ac:dyDescent="0.25">
      <c r="A803407">
        <v>22.6</v>
      </c>
      <c r="E803407">
        <v>19.600000000000001</v>
      </c>
    </row>
    <row r="803408" spans="1:5" x14ac:dyDescent="0.25">
      <c r="A803408">
        <v>22.6</v>
      </c>
      <c r="E803408">
        <v>19.600000000000001</v>
      </c>
    </row>
    <row r="803409" spans="1:5" x14ac:dyDescent="0.25">
      <c r="A803409">
        <v>22.6</v>
      </c>
      <c r="E803409">
        <v>19.7</v>
      </c>
    </row>
    <row r="803410" spans="1:5" x14ac:dyDescent="0.25">
      <c r="A803410">
        <v>22.7</v>
      </c>
      <c r="E803410">
        <v>19.7</v>
      </c>
    </row>
    <row r="803411" spans="1:5" x14ac:dyDescent="0.25">
      <c r="A803411">
        <v>22.8</v>
      </c>
      <c r="E803411">
        <v>19.7</v>
      </c>
    </row>
    <row r="803412" spans="1:5" x14ac:dyDescent="0.25">
      <c r="A803412">
        <v>22.8</v>
      </c>
      <c r="E803412">
        <v>19.7</v>
      </c>
    </row>
    <row r="803413" spans="1:5" x14ac:dyDescent="0.25">
      <c r="A803413">
        <v>22.8</v>
      </c>
      <c r="E803413">
        <v>19.7</v>
      </c>
    </row>
    <row r="803414" spans="1:5" x14ac:dyDescent="0.25">
      <c r="A803414">
        <v>22.8</v>
      </c>
      <c r="E803414">
        <v>19.7</v>
      </c>
    </row>
    <row r="803415" spans="1:5" x14ac:dyDescent="0.25">
      <c r="A803415">
        <v>22.8</v>
      </c>
      <c r="E803415">
        <v>19.7</v>
      </c>
    </row>
    <row r="803416" spans="1:5" x14ac:dyDescent="0.25">
      <c r="A803416">
        <v>22.8</v>
      </c>
      <c r="E803416">
        <v>19.8</v>
      </c>
    </row>
    <row r="819202" spans="1:5" x14ac:dyDescent="0.25">
      <c r="A819202">
        <v>0</v>
      </c>
      <c r="E819202">
        <v>0</v>
      </c>
    </row>
    <row r="819203" spans="1:5" x14ac:dyDescent="0.25">
      <c r="A819203">
        <v>0</v>
      </c>
      <c r="E819203">
        <v>0</v>
      </c>
    </row>
    <row r="819204" spans="1:5" x14ac:dyDescent="0.25">
      <c r="A819204">
        <v>0.1</v>
      </c>
      <c r="E819204">
        <v>0</v>
      </c>
    </row>
    <row r="819205" spans="1:5" x14ac:dyDescent="0.25">
      <c r="A819205">
        <v>0.2</v>
      </c>
      <c r="E819205">
        <v>0.1</v>
      </c>
    </row>
    <row r="819206" spans="1:5" x14ac:dyDescent="0.25">
      <c r="A819206">
        <v>0.4</v>
      </c>
      <c r="E819206">
        <v>0.3</v>
      </c>
    </row>
    <row r="819207" spans="1:5" x14ac:dyDescent="0.25">
      <c r="A819207">
        <v>0.4</v>
      </c>
      <c r="E819207">
        <v>0.6</v>
      </c>
    </row>
    <row r="819208" spans="1:5" x14ac:dyDescent="0.25">
      <c r="A819208">
        <v>0.4</v>
      </c>
      <c r="E819208">
        <v>0.7</v>
      </c>
    </row>
    <row r="819209" spans="1:5" x14ac:dyDescent="0.25">
      <c r="A819209">
        <v>0.5</v>
      </c>
      <c r="E819209">
        <v>0.8</v>
      </c>
    </row>
    <row r="819210" spans="1:5" x14ac:dyDescent="0.25">
      <c r="A819210">
        <v>0.6</v>
      </c>
      <c r="E819210">
        <v>1</v>
      </c>
    </row>
    <row r="819211" spans="1:5" x14ac:dyDescent="0.25">
      <c r="A819211">
        <v>0.6</v>
      </c>
      <c r="E819211">
        <v>1.1000000000000001</v>
      </c>
    </row>
    <row r="819212" spans="1:5" x14ac:dyDescent="0.25">
      <c r="A819212">
        <v>0.6</v>
      </c>
      <c r="E819212">
        <v>1.2</v>
      </c>
    </row>
    <row r="819213" spans="1:5" x14ac:dyDescent="0.25">
      <c r="A819213">
        <v>0.7</v>
      </c>
      <c r="E819213">
        <v>1.3</v>
      </c>
    </row>
    <row r="819214" spans="1:5" x14ac:dyDescent="0.25">
      <c r="A819214">
        <v>0.7</v>
      </c>
      <c r="E819214">
        <v>1.3</v>
      </c>
    </row>
    <row r="819215" spans="1:5" x14ac:dyDescent="0.25">
      <c r="A819215">
        <v>0.9</v>
      </c>
      <c r="E819215">
        <v>1.4</v>
      </c>
    </row>
    <row r="819216" spans="1:5" x14ac:dyDescent="0.25">
      <c r="A819216">
        <v>0.9</v>
      </c>
      <c r="E819216">
        <v>1.4</v>
      </c>
    </row>
    <row r="819217" spans="1:5" x14ac:dyDescent="0.25">
      <c r="A819217">
        <v>0.9</v>
      </c>
      <c r="E819217">
        <v>1.4</v>
      </c>
    </row>
    <row r="819218" spans="1:5" x14ac:dyDescent="0.25">
      <c r="A819218">
        <v>1</v>
      </c>
      <c r="E819218">
        <v>1.4</v>
      </c>
    </row>
    <row r="819219" spans="1:5" x14ac:dyDescent="0.25">
      <c r="A819219">
        <v>1</v>
      </c>
      <c r="E819219">
        <v>1.5</v>
      </c>
    </row>
    <row r="819220" spans="1:5" x14ac:dyDescent="0.25">
      <c r="A819220">
        <v>1.2</v>
      </c>
      <c r="E819220">
        <v>1.6</v>
      </c>
    </row>
    <row r="819221" spans="1:5" x14ac:dyDescent="0.25">
      <c r="A819221">
        <v>1.2</v>
      </c>
      <c r="E819221">
        <v>1.6</v>
      </c>
    </row>
    <row r="819222" spans="1:5" x14ac:dyDescent="0.25">
      <c r="A819222">
        <v>1.2</v>
      </c>
      <c r="E819222">
        <v>1.7</v>
      </c>
    </row>
    <row r="819223" spans="1:5" x14ac:dyDescent="0.25">
      <c r="A819223">
        <v>1.2</v>
      </c>
      <c r="E819223">
        <v>1.8</v>
      </c>
    </row>
    <row r="819224" spans="1:5" x14ac:dyDescent="0.25">
      <c r="A819224">
        <v>1.2</v>
      </c>
      <c r="E819224">
        <v>2</v>
      </c>
    </row>
    <row r="819225" spans="1:5" x14ac:dyDescent="0.25">
      <c r="A819225">
        <v>1.2</v>
      </c>
      <c r="E819225">
        <v>2</v>
      </c>
    </row>
    <row r="819226" spans="1:5" x14ac:dyDescent="0.25">
      <c r="A819226">
        <v>1.2</v>
      </c>
      <c r="E819226">
        <v>2.1</v>
      </c>
    </row>
    <row r="819227" spans="1:5" x14ac:dyDescent="0.25">
      <c r="A819227">
        <v>1.2</v>
      </c>
      <c r="E819227">
        <v>2.1</v>
      </c>
    </row>
    <row r="819228" spans="1:5" x14ac:dyDescent="0.25">
      <c r="A819228">
        <v>1.2</v>
      </c>
      <c r="E819228">
        <v>2.1</v>
      </c>
    </row>
    <row r="819229" spans="1:5" x14ac:dyDescent="0.25">
      <c r="A819229">
        <v>1.2</v>
      </c>
      <c r="E819229">
        <v>2.1</v>
      </c>
    </row>
    <row r="819230" spans="1:5" x14ac:dyDescent="0.25">
      <c r="A819230">
        <v>1.2</v>
      </c>
      <c r="E819230">
        <v>2.1</v>
      </c>
    </row>
    <row r="819231" spans="1:5" x14ac:dyDescent="0.25">
      <c r="A819231">
        <v>1.3</v>
      </c>
      <c r="E819231">
        <v>2.4</v>
      </c>
    </row>
    <row r="819232" spans="1:5" x14ac:dyDescent="0.25">
      <c r="A819232">
        <v>1.4</v>
      </c>
      <c r="E819232">
        <v>2.4</v>
      </c>
    </row>
    <row r="819233" spans="1:5" x14ac:dyDescent="0.25">
      <c r="A819233">
        <v>1.5</v>
      </c>
      <c r="E819233">
        <v>2.5</v>
      </c>
    </row>
    <row r="819234" spans="1:5" x14ac:dyDescent="0.25">
      <c r="A819234">
        <v>1.6</v>
      </c>
      <c r="E819234">
        <v>2.5</v>
      </c>
    </row>
    <row r="819235" spans="1:5" x14ac:dyDescent="0.25">
      <c r="A819235">
        <v>1.7</v>
      </c>
      <c r="E819235">
        <v>2.5</v>
      </c>
    </row>
    <row r="819236" spans="1:5" x14ac:dyDescent="0.25">
      <c r="A819236">
        <v>1.9</v>
      </c>
      <c r="E819236">
        <v>2.5</v>
      </c>
    </row>
    <row r="819237" spans="1:5" x14ac:dyDescent="0.25">
      <c r="A819237">
        <v>1.9</v>
      </c>
      <c r="E819237">
        <v>2.5</v>
      </c>
    </row>
    <row r="819238" spans="1:5" x14ac:dyDescent="0.25">
      <c r="A819238">
        <v>1.9</v>
      </c>
      <c r="E819238">
        <v>2.6</v>
      </c>
    </row>
    <row r="819239" spans="1:5" x14ac:dyDescent="0.25">
      <c r="A819239">
        <v>2</v>
      </c>
      <c r="E819239">
        <v>2.6</v>
      </c>
    </row>
    <row r="819240" spans="1:5" x14ac:dyDescent="0.25">
      <c r="A819240">
        <v>2.1</v>
      </c>
      <c r="E819240">
        <v>2.6</v>
      </c>
    </row>
    <row r="819241" spans="1:5" x14ac:dyDescent="0.25">
      <c r="A819241">
        <v>2.1</v>
      </c>
      <c r="E819241">
        <v>2.6</v>
      </c>
    </row>
    <row r="819242" spans="1:5" x14ac:dyDescent="0.25">
      <c r="A819242">
        <v>2.2000000000000002</v>
      </c>
      <c r="E819242">
        <v>2.6</v>
      </c>
    </row>
    <row r="819243" spans="1:5" x14ac:dyDescent="0.25">
      <c r="A819243">
        <v>2.4</v>
      </c>
      <c r="E819243">
        <v>2.8</v>
      </c>
    </row>
    <row r="819244" spans="1:5" x14ac:dyDescent="0.25">
      <c r="A819244">
        <v>2.6</v>
      </c>
      <c r="E819244">
        <v>2.8</v>
      </c>
    </row>
    <row r="819245" spans="1:5" x14ac:dyDescent="0.25">
      <c r="A819245">
        <v>2.6</v>
      </c>
      <c r="E819245">
        <v>2.9</v>
      </c>
    </row>
    <row r="819246" spans="1:5" x14ac:dyDescent="0.25">
      <c r="A819246">
        <v>2.7</v>
      </c>
      <c r="E819246">
        <v>2.9</v>
      </c>
    </row>
    <row r="819247" spans="1:5" x14ac:dyDescent="0.25">
      <c r="A819247">
        <v>3</v>
      </c>
      <c r="E819247">
        <v>2.9</v>
      </c>
    </row>
    <row r="819248" spans="1:5" x14ac:dyDescent="0.25">
      <c r="A819248">
        <v>3.1</v>
      </c>
      <c r="E819248">
        <v>3</v>
      </c>
    </row>
    <row r="819249" spans="1:5" x14ac:dyDescent="0.25">
      <c r="A819249">
        <v>3.2</v>
      </c>
      <c r="E819249">
        <v>3.2</v>
      </c>
    </row>
    <row r="819250" spans="1:5" x14ac:dyDescent="0.25">
      <c r="A819250">
        <v>3.3</v>
      </c>
      <c r="E819250">
        <v>3.2</v>
      </c>
    </row>
    <row r="819251" spans="1:5" x14ac:dyDescent="0.25">
      <c r="A819251">
        <v>3.4</v>
      </c>
      <c r="E819251">
        <v>3.2</v>
      </c>
    </row>
    <row r="819252" spans="1:5" x14ac:dyDescent="0.25">
      <c r="A819252">
        <v>3.6</v>
      </c>
      <c r="E819252">
        <v>3.2</v>
      </c>
    </row>
    <row r="819253" spans="1:5" x14ac:dyDescent="0.25">
      <c r="A819253">
        <v>3.6</v>
      </c>
      <c r="E819253">
        <v>3.3</v>
      </c>
    </row>
    <row r="819254" spans="1:5" x14ac:dyDescent="0.25">
      <c r="A819254">
        <v>3.7</v>
      </c>
      <c r="E819254">
        <v>3.3</v>
      </c>
    </row>
    <row r="819255" spans="1:5" x14ac:dyDescent="0.25">
      <c r="A819255">
        <v>3.8</v>
      </c>
      <c r="E819255">
        <v>3.3</v>
      </c>
    </row>
    <row r="819256" spans="1:5" x14ac:dyDescent="0.25">
      <c r="A819256">
        <v>3.8</v>
      </c>
      <c r="E819256">
        <v>3.3</v>
      </c>
    </row>
    <row r="819257" spans="1:5" x14ac:dyDescent="0.25">
      <c r="A819257">
        <v>3.9</v>
      </c>
      <c r="E819257">
        <v>3.4</v>
      </c>
    </row>
    <row r="819258" spans="1:5" x14ac:dyDescent="0.25">
      <c r="A819258">
        <v>4.0999999999999996</v>
      </c>
      <c r="E819258">
        <v>3.5</v>
      </c>
    </row>
    <row r="819259" spans="1:5" x14ac:dyDescent="0.25">
      <c r="A819259">
        <v>4.0999999999999996</v>
      </c>
      <c r="E819259">
        <v>3.5</v>
      </c>
    </row>
    <row r="819260" spans="1:5" x14ac:dyDescent="0.25">
      <c r="A819260">
        <v>4.0999999999999996</v>
      </c>
      <c r="E819260">
        <v>3.6</v>
      </c>
    </row>
    <row r="819261" spans="1:5" x14ac:dyDescent="0.25">
      <c r="A819261">
        <v>4.0999999999999996</v>
      </c>
      <c r="E819261">
        <v>3.6</v>
      </c>
    </row>
    <row r="819262" spans="1:5" x14ac:dyDescent="0.25">
      <c r="A819262">
        <v>4.3</v>
      </c>
      <c r="E819262">
        <v>3.6</v>
      </c>
    </row>
    <row r="819263" spans="1:5" x14ac:dyDescent="0.25">
      <c r="A819263">
        <v>4.4000000000000004</v>
      </c>
      <c r="E819263">
        <v>3.8</v>
      </c>
    </row>
    <row r="819264" spans="1:5" x14ac:dyDescent="0.25">
      <c r="A819264">
        <v>4.4000000000000004</v>
      </c>
      <c r="E819264">
        <v>3.8</v>
      </c>
    </row>
    <row r="819265" spans="1:5" x14ac:dyDescent="0.25">
      <c r="A819265">
        <v>4.5</v>
      </c>
      <c r="E819265">
        <v>3.9</v>
      </c>
    </row>
    <row r="819266" spans="1:5" x14ac:dyDescent="0.25">
      <c r="A819266">
        <v>4.5</v>
      </c>
      <c r="E819266">
        <v>3.9</v>
      </c>
    </row>
    <row r="819267" spans="1:5" x14ac:dyDescent="0.25">
      <c r="A819267">
        <v>4.5999999999999996</v>
      </c>
      <c r="E819267">
        <v>4</v>
      </c>
    </row>
    <row r="819268" spans="1:5" x14ac:dyDescent="0.25">
      <c r="A819268">
        <v>4.7</v>
      </c>
      <c r="E819268">
        <v>4.0999999999999996</v>
      </c>
    </row>
    <row r="819269" spans="1:5" x14ac:dyDescent="0.25">
      <c r="A819269">
        <v>4.8</v>
      </c>
      <c r="E819269">
        <v>4.0999999999999996</v>
      </c>
    </row>
    <row r="819270" spans="1:5" x14ac:dyDescent="0.25">
      <c r="A819270">
        <v>4.8</v>
      </c>
      <c r="E819270">
        <v>4.2</v>
      </c>
    </row>
    <row r="819271" spans="1:5" x14ac:dyDescent="0.25">
      <c r="A819271">
        <v>5</v>
      </c>
      <c r="E819271">
        <v>4.2</v>
      </c>
    </row>
    <row r="819272" spans="1:5" x14ac:dyDescent="0.25">
      <c r="A819272">
        <v>5</v>
      </c>
      <c r="E819272">
        <v>4.4000000000000004</v>
      </c>
    </row>
    <row r="819273" spans="1:5" x14ac:dyDescent="0.25">
      <c r="A819273">
        <v>5.0999999999999996</v>
      </c>
      <c r="E819273">
        <v>4.4000000000000004</v>
      </c>
    </row>
    <row r="819274" spans="1:5" x14ac:dyDescent="0.25">
      <c r="A819274">
        <v>5.2</v>
      </c>
      <c r="E819274">
        <v>4.5</v>
      </c>
    </row>
    <row r="819275" spans="1:5" x14ac:dyDescent="0.25">
      <c r="A819275">
        <v>5.2</v>
      </c>
      <c r="E819275">
        <v>4.7</v>
      </c>
    </row>
    <row r="819276" spans="1:5" x14ac:dyDescent="0.25">
      <c r="A819276">
        <v>5.2</v>
      </c>
      <c r="E819276">
        <v>4.7</v>
      </c>
    </row>
    <row r="819277" spans="1:5" x14ac:dyDescent="0.25">
      <c r="A819277">
        <v>5.2</v>
      </c>
      <c r="E819277">
        <v>4.8</v>
      </c>
    </row>
    <row r="819278" spans="1:5" x14ac:dyDescent="0.25">
      <c r="A819278">
        <v>5.3</v>
      </c>
      <c r="E819278">
        <v>4.8</v>
      </c>
    </row>
    <row r="819279" spans="1:5" x14ac:dyDescent="0.25">
      <c r="A819279">
        <v>5.3</v>
      </c>
      <c r="E819279">
        <v>4.8</v>
      </c>
    </row>
    <row r="819280" spans="1:5" x14ac:dyDescent="0.25">
      <c r="A819280">
        <v>5.5</v>
      </c>
      <c r="E819280">
        <v>4.8</v>
      </c>
    </row>
    <row r="819281" spans="1:5" x14ac:dyDescent="0.25">
      <c r="A819281">
        <v>5.5</v>
      </c>
      <c r="E819281">
        <v>4.8</v>
      </c>
    </row>
    <row r="819282" spans="1:5" x14ac:dyDescent="0.25">
      <c r="A819282">
        <v>5.6</v>
      </c>
      <c r="E819282">
        <v>5</v>
      </c>
    </row>
    <row r="819283" spans="1:5" x14ac:dyDescent="0.25">
      <c r="A819283">
        <v>5.6</v>
      </c>
      <c r="E819283">
        <v>5</v>
      </c>
    </row>
    <row r="819284" spans="1:5" x14ac:dyDescent="0.25">
      <c r="A819284">
        <v>5.6</v>
      </c>
      <c r="E819284">
        <v>5</v>
      </c>
    </row>
    <row r="819285" spans="1:5" x14ac:dyDescent="0.25">
      <c r="A819285">
        <v>5.6</v>
      </c>
      <c r="E819285">
        <v>5</v>
      </c>
    </row>
    <row r="819286" spans="1:5" x14ac:dyDescent="0.25">
      <c r="A819286">
        <v>5.6</v>
      </c>
      <c r="E819286">
        <v>5</v>
      </c>
    </row>
    <row r="819287" spans="1:5" x14ac:dyDescent="0.25">
      <c r="A819287">
        <v>5.6</v>
      </c>
      <c r="E819287">
        <v>5</v>
      </c>
    </row>
    <row r="819288" spans="1:5" x14ac:dyDescent="0.25">
      <c r="A819288">
        <v>5.9</v>
      </c>
      <c r="E819288">
        <v>5</v>
      </c>
    </row>
    <row r="819289" spans="1:5" x14ac:dyDescent="0.25">
      <c r="A819289">
        <v>5.9</v>
      </c>
      <c r="E819289">
        <v>5.0999999999999996</v>
      </c>
    </row>
    <row r="819290" spans="1:5" x14ac:dyDescent="0.25">
      <c r="A819290">
        <v>5.9</v>
      </c>
      <c r="E819290">
        <v>5.0999999999999996</v>
      </c>
    </row>
    <row r="819291" spans="1:5" x14ac:dyDescent="0.25">
      <c r="A819291">
        <v>5.9</v>
      </c>
      <c r="E819291">
        <v>5.0999999999999996</v>
      </c>
    </row>
    <row r="819292" spans="1:5" x14ac:dyDescent="0.25">
      <c r="A819292">
        <v>6.1</v>
      </c>
      <c r="E819292">
        <v>5.0999999999999996</v>
      </c>
    </row>
    <row r="819293" spans="1:5" x14ac:dyDescent="0.25">
      <c r="A819293">
        <v>6.2</v>
      </c>
      <c r="E819293">
        <v>5.0999999999999996</v>
      </c>
    </row>
    <row r="819294" spans="1:5" x14ac:dyDescent="0.25">
      <c r="A819294">
        <v>6.2</v>
      </c>
      <c r="E819294">
        <v>5.0999999999999996</v>
      </c>
    </row>
    <row r="819295" spans="1:5" x14ac:dyDescent="0.25">
      <c r="A819295">
        <v>6.3</v>
      </c>
      <c r="E819295">
        <v>5.2</v>
      </c>
    </row>
    <row r="819296" spans="1:5" x14ac:dyDescent="0.25">
      <c r="A819296">
        <v>6.3</v>
      </c>
      <c r="E819296">
        <v>5.2</v>
      </c>
    </row>
    <row r="819297" spans="1:5" x14ac:dyDescent="0.25">
      <c r="A819297">
        <v>6.3</v>
      </c>
      <c r="E819297">
        <v>5.2</v>
      </c>
    </row>
    <row r="819298" spans="1:5" x14ac:dyDescent="0.25">
      <c r="A819298">
        <v>6.3</v>
      </c>
      <c r="E819298">
        <v>5.3</v>
      </c>
    </row>
    <row r="819299" spans="1:5" x14ac:dyDescent="0.25">
      <c r="A819299">
        <v>6.3</v>
      </c>
      <c r="E819299">
        <v>5.3</v>
      </c>
    </row>
    <row r="819300" spans="1:5" x14ac:dyDescent="0.25">
      <c r="A819300">
        <v>6.4</v>
      </c>
      <c r="E819300">
        <v>5.3</v>
      </c>
    </row>
    <row r="819301" spans="1:5" x14ac:dyDescent="0.25">
      <c r="A819301">
        <v>6.5</v>
      </c>
      <c r="E819301">
        <v>5.3</v>
      </c>
    </row>
    <row r="819302" spans="1:5" x14ac:dyDescent="0.25">
      <c r="A819302">
        <v>6.6</v>
      </c>
      <c r="E819302">
        <v>5.3</v>
      </c>
    </row>
    <row r="819303" spans="1:5" x14ac:dyDescent="0.25">
      <c r="A819303">
        <v>6.8</v>
      </c>
      <c r="E819303">
        <v>5.3</v>
      </c>
    </row>
    <row r="819304" spans="1:5" x14ac:dyDescent="0.25">
      <c r="A819304">
        <v>6.8</v>
      </c>
      <c r="E819304">
        <v>5.5</v>
      </c>
    </row>
    <row r="819305" spans="1:5" x14ac:dyDescent="0.25">
      <c r="A819305">
        <v>6.9</v>
      </c>
      <c r="E819305">
        <v>5.5</v>
      </c>
    </row>
    <row r="819306" spans="1:5" x14ac:dyDescent="0.25">
      <c r="A819306">
        <v>6.9</v>
      </c>
      <c r="E819306">
        <v>5.6</v>
      </c>
    </row>
    <row r="819307" spans="1:5" x14ac:dyDescent="0.25">
      <c r="A819307">
        <v>7.1</v>
      </c>
      <c r="E819307">
        <v>5.7</v>
      </c>
    </row>
    <row r="819308" spans="1:5" x14ac:dyDescent="0.25">
      <c r="A819308">
        <v>7.1</v>
      </c>
      <c r="E819308">
        <v>5.7</v>
      </c>
    </row>
    <row r="819309" spans="1:5" x14ac:dyDescent="0.25">
      <c r="A819309">
        <v>7.2</v>
      </c>
      <c r="E819309">
        <v>5.8</v>
      </c>
    </row>
    <row r="819310" spans="1:5" x14ac:dyDescent="0.25">
      <c r="A819310">
        <v>7.2</v>
      </c>
      <c r="E819310">
        <v>5.8</v>
      </c>
    </row>
    <row r="819311" spans="1:5" x14ac:dyDescent="0.25">
      <c r="A819311">
        <v>7.2</v>
      </c>
      <c r="E819311">
        <v>5.9</v>
      </c>
    </row>
    <row r="819312" spans="1:5" x14ac:dyDescent="0.25">
      <c r="A819312">
        <v>7.3</v>
      </c>
      <c r="E819312">
        <v>5.9</v>
      </c>
    </row>
    <row r="819313" spans="1:5" x14ac:dyDescent="0.25">
      <c r="A819313">
        <v>7.3</v>
      </c>
      <c r="E819313">
        <v>6</v>
      </c>
    </row>
    <row r="819314" spans="1:5" x14ac:dyDescent="0.25">
      <c r="A819314">
        <v>7.4</v>
      </c>
      <c r="E819314">
        <v>6</v>
      </c>
    </row>
    <row r="819315" spans="1:5" x14ac:dyDescent="0.25">
      <c r="A819315">
        <v>7.5</v>
      </c>
      <c r="E819315">
        <v>6</v>
      </c>
    </row>
    <row r="819316" spans="1:5" x14ac:dyDescent="0.25">
      <c r="A819316">
        <v>7.6</v>
      </c>
      <c r="E819316">
        <v>6</v>
      </c>
    </row>
    <row r="819317" spans="1:5" x14ac:dyDescent="0.25">
      <c r="A819317">
        <v>7.9</v>
      </c>
      <c r="E819317">
        <v>6.1</v>
      </c>
    </row>
    <row r="819318" spans="1:5" x14ac:dyDescent="0.25">
      <c r="A819318">
        <v>8.1</v>
      </c>
      <c r="E819318">
        <v>6.1</v>
      </c>
    </row>
    <row r="819319" spans="1:5" x14ac:dyDescent="0.25">
      <c r="A819319">
        <v>8.1</v>
      </c>
      <c r="E819319">
        <v>6.1</v>
      </c>
    </row>
    <row r="819320" spans="1:5" x14ac:dyDescent="0.25">
      <c r="A819320">
        <v>8.1999999999999993</v>
      </c>
      <c r="E819320">
        <v>6.1</v>
      </c>
    </row>
    <row r="819321" spans="1:5" x14ac:dyDescent="0.25">
      <c r="A819321">
        <v>8.1999999999999993</v>
      </c>
      <c r="E819321">
        <v>6.1</v>
      </c>
    </row>
    <row r="819322" spans="1:5" x14ac:dyDescent="0.25">
      <c r="A819322">
        <v>8.3000000000000007</v>
      </c>
      <c r="E819322">
        <v>6.1</v>
      </c>
    </row>
    <row r="819323" spans="1:5" x14ac:dyDescent="0.25">
      <c r="A819323">
        <v>8.3000000000000007</v>
      </c>
      <c r="E819323">
        <v>6.2</v>
      </c>
    </row>
    <row r="819324" spans="1:5" x14ac:dyDescent="0.25">
      <c r="A819324">
        <v>8.3000000000000007</v>
      </c>
      <c r="E819324">
        <v>6.2</v>
      </c>
    </row>
    <row r="819325" spans="1:5" x14ac:dyDescent="0.25">
      <c r="A819325">
        <v>8.3000000000000007</v>
      </c>
      <c r="E819325">
        <v>6.3</v>
      </c>
    </row>
    <row r="819326" spans="1:5" x14ac:dyDescent="0.25">
      <c r="A819326">
        <v>8.4</v>
      </c>
      <c r="E819326">
        <v>6.3</v>
      </c>
    </row>
    <row r="819327" spans="1:5" x14ac:dyDescent="0.25">
      <c r="A819327">
        <v>8.6</v>
      </c>
      <c r="E819327">
        <v>6.4</v>
      </c>
    </row>
    <row r="819328" spans="1:5" x14ac:dyDescent="0.25">
      <c r="A819328">
        <v>8.6999999999999993</v>
      </c>
      <c r="E819328">
        <v>6.4</v>
      </c>
    </row>
    <row r="819329" spans="1:5" x14ac:dyDescent="0.25">
      <c r="A819329">
        <v>8.9</v>
      </c>
      <c r="E819329">
        <v>6.4</v>
      </c>
    </row>
    <row r="819330" spans="1:5" x14ac:dyDescent="0.25">
      <c r="A819330">
        <v>9</v>
      </c>
      <c r="E819330">
        <v>6.4</v>
      </c>
    </row>
    <row r="819331" spans="1:5" x14ac:dyDescent="0.25">
      <c r="A819331">
        <v>9</v>
      </c>
      <c r="E819331">
        <v>6.4</v>
      </c>
    </row>
    <row r="819332" spans="1:5" x14ac:dyDescent="0.25">
      <c r="A819332">
        <v>9.1</v>
      </c>
      <c r="E819332">
        <v>6.4</v>
      </c>
    </row>
    <row r="819333" spans="1:5" x14ac:dyDescent="0.25">
      <c r="A819333">
        <v>9.1</v>
      </c>
      <c r="E819333">
        <v>6.4</v>
      </c>
    </row>
    <row r="819334" spans="1:5" x14ac:dyDescent="0.25">
      <c r="A819334">
        <v>9.1</v>
      </c>
      <c r="E819334">
        <v>6.5</v>
      </c>
    </row>
    <row r="819335" spans="1:5" x14ac:dyDescent="0.25">
      <c r="A819335">
        <v>9.1999999999999993</v>
      </c>
      <c r="E819335">
        <v>6.5</v>
      </c>
    </row>
    <row r="819336" spans="1:5" x14ac:dyDescent="0.25">
      <c r="A819336">
        <v>9.1999999999999993</v>
      </c>
      <c r="E819336">
        <v>6.6</v>
      </c>
    </row>
    <row r="819337" spans="1:5" x14ac:dyDescent="0.25">
      <c r="A819337">
        <v>9.1999999999999993</v>
      </c>
      <c r="E819337">
        <v>6.6</v>
      </c>
    </row>
    <row r="819338" spans="1:5" x14ac:dyDescent="0.25">
      <c r="A819338">
        <v>9.1999999999999993</v>
      </c>
      <c r="E819338">
        <v>6.6</v>
      </c>
    </row>
    <row r="819339" spans="1:5" x14ac:dyDescent="0.25">
      <c r="A819339">
        <v>9.3000000000000007</v>
      </c>
      <c r="E819339">
        <v>6.6</v>
      </c>
    </row>
    <row r="819340" spans="1:5" x14ac:dyDescent="0.25">
      <c r="A819340">
        <v>9.3000000000000007</v>
      </c>
      <c r="E819340">
        <v>6.7</v>
      </c>
    </row>
    <row r="819341" spans="1:5" x14ac:dyDescent="0.25">
      <c r="A819341">
        <v>9.3000000000000007</v>
      </c>
      <c r="E819341">
        <v>6.7</v>
      </c>
    </row>
    <row r="819342" spans="1:5" x14ac:dyDescent="0.25">
      <c r="A819342">
        <v>9.4</v>
      </c>
      <c r="E819342">
        <v>6.7</v>
      </c>
    </row>
    <row r="819343" spans="1:5" x14ac:dyDescent="0.25">
      <c r="A819343">
        <v>9.4</v>
      </c>
      <c r="E819343">
        <v>6.7</v>
      </c>
    </row>
    <row r="819344" spans="1:5" x14ac:dyDescent="0.25">
      <c r="A819344">
        <v>9.6</v>
      </c>
      <c r="E819344">
        <v>6.8</v>
      </c>
    </row>
    <row r="819345" spans="1:5" x14ac:dyDescent="0.25">
      <c r="A819345">
        <v>9.6</v>
      </c>
      <c r="E819345">
        <v>6.8</v>
      </c>
    </row>
    <row r="819346" spans="1:5" x14ac:dyDescent="0.25">
      <c r="A819346">
        <v>9.6</v>
      </c>
      <c r="E819346">
        <v>6.8</v>
      </c>
    </row>
    <row r="819347" spans="1:5" x14ac:dyDescent="0.25">
      <c r="A819347">
        <v>9.6</v>
      </c>
      <c r="E819347">
        <v>6.9</v>
      </c>
    </row>
    <row r="819348" spans="1:5" x14ac:dyDescent="0.25">
      <c r="A819348">
        <v>9.6</v>
      </c>
      <c r="E819348">
        <v>6.9</v>
      </c>
    </row>
    <row r="819349" spans="1:5" x14ac:dyDescent="0.25">
      <c r="A819349">
        <v>9.6</v>
      </c>
      <c r="E819349">
        <v>6.9</v>
      </c>
    </row>
    <row r="819350" spans="1:5" x14ac:dyDescent="0.25">
      <c r="A819350">
        <v>9.6999999999999993</v>
      </c>
      <c r="E819350">
        <v>6.9</v>
      </c>
    </row>
    <row r="819351" spans="1:5" x14ac:dyDescent="0.25">
      <c r="A819351">
        <v>9.6999999999999993</v>
      </c>
      <c r="E819351">
        <v>6.9</v>
      </c>
    </row>
    <row r="819352" spans="1:5" x14ac:dyDescent="0.25">
      <c r="A819352">
        <v>9.6999999999999993</v>
      </c>
      <c r="E819352">
        <v>6.9</v>
      </c>
    </row>
    <row r="819353" spans="1:5" x14ac:dyDescent="0.25">
      <c r="A819353">
        <v>9.8000000000000007</v>
      </c>
      <c r="E819353">
        <v>7</v>
      </c>
    </row>
    <row r="819354" spans="1:5" x14ac:dyDescent="0.25">
      <c r="A819354">
        <v>9.8000000000000007</v>
      </c>
      <c r="E819354">
        <v>7</v>
      </c>
    </row>
    <row r="819355" spans="1:5" x14ac:dyDescent="0.25">
      <c r="A819355">
        <v>9.9</v>
      </c>
      <c r="E819355">
        <v>7</v>
      </c>
    </row>
    <row r="819356" spans="1:5" x14ac:dyDescent="0.25">
      <c r="A819356">
        <v>9.9</v>
      </c>
      <c r="E819356">
        <v>7</v>
      </c>
    </row>
    <row r="819357" spans="1:5" x14ac:dyDescent="0.25">
      <c r="A819357">
        <v>10</v>
      </c>
      <c r="E819357">
        <v>7</v>
      </c>
    </row>
    <row r="819358" spans="1:5" x14ac:dyDescent="0.25">
      <c r="A819358">
        <v>10</v>
      </c>
      <c r="E819358">
        <v>7</v>
      </c>
    </row>
    <row r="819359" spans="1:5" x14ac:dyDescent="0.25">
      <c r="A819359">
        <v>10.1</v>
      </c>
      <c r="E819359">
        <v>7</v>
      </c>
    </row>
    <row r="819360" spans="1:5" x14ac:dyDescent="0.25">
      <c r="A819360">
        <v>10.1</v>
      </c>
      <c r="E819360">
        <v>7.1</v>
      </c>
    </row>
    <row r="819361" spans="1:5" x14ac:dyDescent="0.25">
      <c r="A819361">
        <v>10.199999999999999</v>
      </c>
      <c r="E819361">
        <v>7.1</v>
      </c>
    </row>
    <row r="819362" spans="1:5" x14ac:dyDescent="0.25">
      <c r="A819362">
        <v>10.3</v>
      </c>
      <c r="E819362">
        <v>7.1</v>
      </c>
    </row>
    <row r="819363" spans="1:5" x14ac:dyDescent="0.25">
      <c r="A819363">
        <v>10.4</v>
      </c>
      <c r="E819363">
        <v>7.2</v>
      </c>
    </row>
    <row r="819364" spans="1:5" x14ac:dyDescent="0.25">
      <c r="A819364">
        <v>10.4</v>
      </c>
      <c r="E819364">
        <v>7.2</v>
      </c>
    </row>
    <row r="819365" spans="1:5" x14ac:dyDescent="0.25">
      <c r="A819365">
        <v>10.5</v>
      </c>
      <c r="E819365">
        <v>7.2</v>
      </c>
    </row>
    <row r="819366" spans="1:5" x14ac:dyDescent="0.25">
      <c r="A819366">
        <v>10.5</v>
      </c>
      <c r="E819366">
        <v>7.2</v>
      </c>
    </row>
    <row r="819367" spans="1:5" x14ac:dyDescent="0.25">
      <c r="A819367">
        <v>10.5</v>
      </c>
      <c r="E819367">
        <v>7.2</v>
      </c>
    </row>
    <row r="819368" spans="1:5" x14ac:dyDescent="0.25">
      <c r="A819368">
        <v>10.5</v>
      </c>
      <c r="E819368">
        <v>7.2</v>
      </c>
    </row>
    <row r="819369" spans="1:5" x14ac:dyDescent="0.25">
      <c r="A819369">
        <v>10.6</v>
      </c>
      <c r="E819369">
        <v>7.2</v>
      </c>
    </row>
    <row r="819370" spans="1:5" x14ac:dyDescent="0.25">
      <c r="A819370">
        <v>10.6</v>
      </c>
      <c r="E819370">
        <v>7.4</v>
      </c>
    </row>
    <row r="819371" spans="1:5" x14ac:dyDescent="0.25">
      <c r="A819371">
        <v>10.6</v>
      </c>
      <c r="E819371">
        <v>7.5</v>
      </c>
    </row>
    <row r="819372" spans="1:5" x14ac:dyDescent="0.25">
      <c r="A819372">
        <v>10.7</v>
      </c>
      <c r="E819372">
        <v>7.5</v>
      </c>
    </row>
    <row r="819373" spans="1:5" x14ac:dyDescent="0.25">
      <c r="A819373">
        <v>10.7</v>
      </c>
      <c r="E819373">
        <v>7.5</v>
      </c>
    </row>
    <row r="819374" spans="1:5" x14ac:dyDescent="0.25">
      <c r="A819374">
        <v>10.7</v>
      </c>
      <c r="E819374">
        <v>7.6</v>
      </c>
    </row>
    <row r="819375" spans="1:5" x14ac:dyDescent="0.25">
      <c r="A819375">
        <v>10.8</v>
      </c>
      <c r="E819375">
        <v>7.6</v>
      </c>
    </row>
    <row r="819376" spans="1:5" x14ac:dyDescent="0.25">
      <c r="A819376">
        <v>10.9</v>
      </c>
      <c r="E819376">
        <v>7.6</v>
      </c>
    </row>
    <row r="819377" spans="1:5" x14ac:dyDescent="0.25">
      <c r="A819377">
        <v>11</v>
      </c>
      <c r="E819377">
        <v>7.6</v>
      </c>
    </row>
    <row r="819378" spans="1:5" x14ac:dyDescent="0.25">
      <c r="A819378">
        <v>11.1</v>
      </c>
      <c r="E819378">
        <v>7.6</v>
      </c>
    </row>
    <row r="819379" spans="1:5" x14ac:dyDescent="0.25">
      <c r="A819379">
        <v>11.1</v>
      </c>
      <c r="E819379">
        <v>7.6</v>
      </c>
    </row>
    <row r="819380" spans="1:5" x14ac:dyDescent="0.25">
      <c r="A819380">
        <v>11.2</v>
      </c>
      <c r="E819380">
        <v>7.6</v>
      </c>
    </row>
    <row r="819381" spans="1:5" x14ac:dyDescent="0.25">
      <c r="A819381">
        <v>11.3</v>
      </c>
      <c r="E819381">
        <v>7.6</v>
      </c>
    </row>
    <row r="819382" spans="1:5" x14ac:dyDescent="0.25">
      <c r="A819382">
        <v>11.4</v>
      </c>
      <c r="E819382">
        <v>7.7</v>
      </c>
    </row>
    <row r="819383" spans="1:5" x14ac:dyDescent="0.25">
      <c r="A819383">
        <v>11.4</v>
      </c>
      <c r="E819383">
        <v>7.8</v>
      </c>
    </row>
    <row r="819384" spans="1:5" x14ac:dyDescent="0.25">
      <c r="A819384">
        <v>11.4</v>
      </c>
      <c r="E819384">
        <v>7.9</v>
      </c>
    </row>
    <row r="819385" spans="1:5" x14ac:dyDescent="0.25">
      <c r="A819385">
        <v>11.5</v>
      </c>
      <c r="E819385">
        <v>7.9</v>
      </c>
    </row>
    <row r="819386" spans="1:5" x14ac:dyDescent="0.25">
      <c r="A819386">
        <v>11.6</v>
      </c>
      <c r="E819386">
        <v>7.9</v>
      </c>
    </row>
    <row r="819387" spans="1:5" x14ac:dyDescent="0.25">
      <c r="A819387">
        <v>11.6</v>
      </c>
      <c r="E819387">
        <v>7.9</v>
      </c>
    </row>
    <row r="819388" spans="1:5" x14ac:dyDescent="0.25">
      <c r="A819388">
        <v>11.6</v>
      </c>
      <c r="E819388">
        <v>7.9</v>
      </c>
    </row>
    <row r="819389" spans="1:5" x14ac:dyDescent="0.25">
      <c r="A819389">
        <v>11.6</v>
      </c>
      <c r="E819389">
        <v>7.9</v>
      </c>
    </row>
    <row r="819390" spans="1:5" x14ac:dyDescent="0.25">
      <c r="A819390">
        <v>11.6</v>
      </c>
      <c r="E819390">
        <v>7.9</v>
      </c>
    </row>
    <row r="819391" spans="1:5" x14ac:dyDescent="0.25">
      <c r="A819391">
        <v>11.6</v>
      </c>
      <c r="E819391">
        <v>8</v>
      </c>
    </row>
    <row r="819392" spans="1:5" x14ac:dyDescent="0.25">
      <c r="A819392">
        <v>11.8</v>
      </c>
      <c r="E819392">
        <v>8</v>
      </c>
    </row>
    <row r="819393" spans="1:5" x14ac:dyDescent="0.25">
      <c r="A819393">
        <v>11.9</v>
      </c>
      <c r="E819393">
        <v>8</v>
      </c>
    </row>
    <row r="819394" spans="1:5" x14ac:dyDescent="0.25">
      <c r="A819394">
        <v>11.9</v>
      </c>
      <c r="E819394">
        <v>8</v>
      </c>
    </row>
    <row r="819395" spans="1:5" x14ac:dyDescent="0.25">
      <c r="A819395">
        <v>11.9</v>
      </c>
      <c r="E819395">
        <v>8.3000000000000007</v>
      </c>
    </row>
    <row r="819396" spans="1:5" x14ac:dyDescent="0.25">
      <c r="A819396">
        <v>11.9</v>
      </c>
      <c r="E819396">
        <v>8.4</v>
      </c>
    </row>
    <row r="819397" spans="1:5" x14ac:dyDescent="0.25">
      <c r="A819397">
        <v>12</v>
      </c>
      <c r="E819397">
        <v>8.4</v>
      </c>
    </row>
    <row r="819398" spans="1:5" x14ac:dyDescent="0.25">
      <c r="A819398">
        <v>12.1</v>
      </c>
      <c r="E819398">
        <v>8.5</v>
      </c>
    </row>
    <row r="819399" spans="1:5" x14ac:dyDescent="0.25">
      <c r="A819399">
        <v>12.2</v>
      </c>
      <c r="E819399">
        <v>8.5</v>
      </c>
    </row>
    <row r="819400" spans="1:5" x14ac:dyDescent="0.25">
      <c r="A819400">
        <v>12.2</v>
      </c>
      <c r="E819400">
        <v>8.5</v>
      </c>
    </row>
    <row r="819401" spans="1:5" x14ac:dyDescent="0.25">
      <c r="A819401">
        <v>12.2</v>
      </c>
      <c r="E819401">
        <v>8.6</v>
      </c>
    </row>
    <row r="819402" spans="1:5" x14ac:dyDescent="0.25">
      <c r="A819402">
        <v>12.2</v>
      </c>
      <c r="E819402">
        <v>8.6999999999999993</v>
      </c>
    </row>
    <row r="819403" spans="1:5" x14ac:dyDescent="0.25">
      <c r="A819403">
        <v>12.3</v>
      </c>
      <c r="E819403">
        <v>8.6999999999999993</v>
      </c>
    </row>
    <row r="819404" spans="1:5" x14ac:dyDescent="0.25">
      <c r="A819404">
        <v>12.3</v>
      </c>
      <c r="E819404">
        <v>8.8000000000000007</v>
      </c>
    </row>
    <row r="819405" spans="1:5" x14ac:dyDescent="0.25">
      <c r="A819405">
        <v>12.3</v>
      </c>
      <c r="E819405">
        <v>8.8000000000000007</v>
      </c>
    </row>
    <row r="819406" spans="1:5" x14ac:dyDescent="0.25">
      <c r="A819406">
        <v>12.4</v>
      </c>
      <c r="E819406">
        <v>8.8000000000000007</v>
      </c>
    </row>
    <row r="819407" spans="1:5" x14ac:dyDescent="0.25">
      <c r="A819407">
        <v>12.4</v>
      </c>
      <c r="E819407">
        <v>8.9</v>
      </c>
    </row>
    <row r="819408" spans="1:5" x14ac:dyDescent="0.25">
      <c r="A819408">
        <v>12.4</v>
      </c>
      <c r="E819408">
        <v>9</v>
      </c>
    </row>
    <row r="819409" spans="1:5" x14ac:dyDescent="0.25">
      <c r="A819409">
        <v>12.5</v>
      </c>
      <c r="E819409">
        <v>9.1</v>
      </c>
    </row>
    <row r="819410" spans="1:5" x14ac:dyDescent="0.25">
      <c r="A819410">
        <v>12.5</v>
      </c>
      <c r="E819410">
        <v>9.1</v>
      </c>
    </row>
    <row r="819411" spans="1:5" x14ac:dyDescent="0.25">
      <c r="A819411">
        <v>12.5</v>
      </c>
      <c r="E819411">
        <v>9.1</v>
      </c>
    </row>
    <row r="819412" spans="1:5" x14ac:dyDescent="0.25">
      <c r="A819412">
        <v>12.5</v>
      </c>
      <c r="E819412">
        <v>9.3000000000000007</v>
      </c>
    </row>
    <row r="819413" spans="1:5" x14ac:dyDescent="0.25">
      <c r="A819413">
        <v>12.5</v>
      </c>
      <c r="E819413">
        <v>9.4</v>
      </c>
    </row>
    <row r="819414" spans="1:5" x14ac:dyDescent="0.25">
      <c r="A819414">
        <v>12.5</v>
      </c>
      <c r="E819414">
        <v>9.4</v>
      </c>
    </row>
    <row r="819415" spans="1:5" x14ac:dyDescent="0.25">
      <c r="A819415">
        <v>12.6</v>
      </c>
      <c r="E819415">
        <v>9.4</v>
      </c>
    </row>
    <row r="819416" spans="1:5" x14ac:dyDescent="0.25">
      <c r="A819416">
        <v>12.7</v>
      </c>
      <c r="E819416">
        <v>9.4</v>
      </c>
    </row>
    <row r="819417" spans="1:5" x14ac:dyDescent="0.25">
      <c r="A819417">
        <v>12.7</v>
      </c>
      <c r="E819417">
        <v>9.4</v>
      </c>
    </row>
    <row r="819418" spans="1:5" x14ac:dyDescent="0.25">
      <c r="A819418">
        <v>12.7</v>
      </c>
      <c r="E819418">
        <v>9.4</v>
      </c>
    </row>
    <row r="819419" spans="1:5" x14ac:dyDescent="0.25">
      <c r="A819419">
        <v>12.9</v>
      </c>
      <c r="E819419">
        <v>9.5</v>
      </c>
    </row>
    <row r="819420" spans="1:5" x14ac:dyDescent="0.25">
      <c r="A819420">
        <v>12.9</v>
      </c>
      <c r="E819420">
        <v>9.5</v>
      </c>
    </row>
    <row r="819421" spans="1:5" x14ac:dyDescent="0.25">
      <c r="A819421">
        <v>12.9</v>
      </c>
      <c r="E819421">
        <v>9.5</v>
      </c>
    </row>
    <row r="819422" spans="1:5" x14ac:dyDescent="0.25">
      <c r="A819422">
        <v>12.9</v>
      </c>
      <c r="E819422">
        <v>9.5</v>
      </c>
    </row>
    <row r="819423" spans="1:5" x14ac:dyDescent="0.25">
      <c r="A819423">
        <v>12.9</v>
      </c>
      <c r="E819423">
        <v>9.5</v>
      </c>
    </row>
    <row r="819424" spans="1:5" x14ac:dyDescent="0.25">
      <c r="A819424">
        <v>12.9</v>
      </c>
      <c r="E819424">
        <v>9.5</v>
      </c>
    </row>
    <row r="819425" spans="1:5" x14ac:dyDescent="0.25">
      <c r="A819425">
        <v>13</v>
      </c>
      <c r="E819425">
        <v>9.6</v>
      </c>
    </row>
    <row r="819426" spans="1:5" x14ac:dyDescent="0.25">
      <c r="A819426">
        <v>13</v>
      </c>
      <c r="E819426">
        <v>9.6</v>
      </c>
    </row>
    <row r="819427" spans="1:5" x14ac:dyDescent="0.25">
      <c r="A819427">
        <v>13</v>
      </c>
      <c r="E819427">
        <v>9.6</v>
      </c>
    </row>
    <row r="819428" spans="1:5" x14ac:dyDescent="0.25">
      <c r="A819428">
        <v>13</v>
      </c>
      <c r="E819428">
        <v>9.6</v>
      </c>
    </row>
    <row r="819429" spans="1:5" x14ac:dyDescent="0.25">
      <c r="A819429">
        <v>13.1</v>
      </c>
      <c r="E819429">
        <v>9.6</v>
      </c>
    </row>
    <row r="819430" spans="1:5" x14ac:dyDescent="0.25">
      <c r="A819430">
        <v>13.1</v>
      </c>
      <c r="E819430">
        <v>9.6</v>
      </c>
    </row>
    <row r="819431" spans="1:5" x14ac:dyDescent="0.25">
      <c r="A819431">
        <v>13.1</v>
      </c>
      <c r="E819431">
        <v>9.6999999999999993</v>
      </c>
    </row>
    <row r="819432" spans="1:5" x14ac:dyDescent="0.25">
      <c r="A819432">
        <v>13.1</v>
      </c>
      <c r="E819432">
        <v>9.6999999999999993</v>
      </c>
    </row>
    <row r="819433" spans="1:5" x14ac:dyDescent="0.25">
      <c r="A819433">
        <v>13.1</v>
      </c>
      <c r="E819433">
        <v>9.6999999999999993</v>
      </c>
    </row>
    <row r="819434" spans="1:5" x14ac:dyDescent="0.25">
      <c r="A819434">
        <v>13.1</v>
      </c>
      <c r="E819434">
        <v>9.9</v>
      </c>
    </row>
    <row r="819435" spans="1:5" x14ac:dyDescent="0.25">
      <c r="A819435">
        <v>13.2</v>
      </c>
      <c r="E819435">
        <v>9.9</v>
      </c>
    </row>
    <row r="819436" spans="1:5" x14ac:dyDescent="0.25">
      <c r="A819436">
        <v>13.3</v>
      </c>
      <c r="E819436">
        <v>10.1</v>
      </c>
    </row>
    <row r="819437" spans="1:5" x14ac:dyDescent="0.25">
      <c r="A819437">
        <v>13.4</v>
      </c>
      <c r="E819437">
        <v>10.1</v>
      </c>
    </row>
    <row r="819438" spans="1:5" x14ac:dyDescent="0.25">
      <c r="A819438">
        <v>13.4</v>
      </c>
      <c r="E819438">
        <v>10.1</v>
      </c>
    </row>
    <row r="819439" spans="1:5" x14ac:dyDescent="0.25">
      <c r="A819439">
        <v>13.4</v>
      </c>
      <c r="E819439">
        <v>10.1</v>
      </c>
    </row>
    <row r="819440" spans="1:5" x14ac:dyDescent="0.25">
      <c r="A819440">
        <v>13.4</v>
      </c>
      <c r="E819440">
        <v>10.199999999999999</v>
      </c>
    </row>
    <row r="819441" spans="1:5" x14ac:dyDescent="0.25">
      <c r="A819441">
        <v>13.4</v>
      </c>
      <c r="E819441">
        <v>10.199999999999999</v>
      </c>
    </row>
    <row r="819442" spans="1:5" x14ac:dyDescent="0.25">
      <c r="A819442">
        <v>13.4</v>
      </c>
      <c r="E819442">
        <v>10.3</v>
      </c>
    </row>
    <row r="819443" spans="1:5" x14ac:dyDescent="0.25">
      <c r="A819443">
        <v>13.4</v>
      </c>
      <c r="E819443">
        <v>10.4</v>
      </c>
    </row>
    <row r="819444" spans="1:5" x14ac:dyDescent="0.25">
      <c r="A819444">
        <v>13.4</v>
      </c>
      <c r="E819444">
        <v>10.4</v>
      </c>
    </row>
    <row r="819445" spans="1:5" x14ac:dyDescent="0.25">
      <c r="A819445">
        <v>13.4</v>
      </c>
      <c r="E819445">
        <v>10.5</v>
      </c>
    </row>
    <row r="819446" spans="1:5" x14ac:dyDescent="0.25">
      <c r="A819446">
        <v>13.4</v>
      </c>
      <c r="E819446">
        <v>10.6</v>
      </c>
    </row>
    <row r="819447" spans="1:5" x14ac:dyDescent="0.25">
      <c r="A819447">
        <v>13.4</v>
      </c>
      <c r="E819447">
        <v>10.6</v>
      </c>
    </row>
    <row r="819448" spans="1:5" x14ac:dyDescent="0.25">
      <c r="A819448">
        <v>13.4</v>
      </c>
      <c r="E819448">
        <v>10.6</v>
      </c>
    </row>
    <row r="819449" spans="1:5" x14ac:dyDescent="0.25">
      <c r="A819449">
        <v>13.4</v>
      </c>
      <c r="E819449">
        <v>10.6</v>
      </c>
    </row>
    <row r="819450" spans="1:5" x14ac:dyDescent="0.25">
      <c r="A819450">
        <v>13.4</v>
      </c>
      <c r="E819450">
        <v>10.6</v>
      </c>
    </row>
    <row r="819451" spans="1:5" x14ac:dyDescent="0.25">
      <c r="A819451">
        <v>13.4</v>
      </c>
      <c r="E819451">
        <v>10.6</v>
      </c>
    </row>
    <row r="819452" spans="1:5" x14ac:dyDescent="0.25">
      <c r="A819452">
        <v>13.4</v>
      </c>
      <c r="E819452">
        <v>10.6</v>
      </c>
    </row>
    <row r="819453" spans="1:5" x14ac:dyDescent="0.25">
      <c r="A819453">
        <v>13.4</v>
      </c>
      <c r="E819453">
        <v>10.7</v>
      </c>
    </row>
    <row r="819454" spans="1:5" x14ac:dyDescent="0.25">
      <c r="A819454">
        <v>13.4</v>
      </c>
      <c r="E819454">
        <v>10.7</v>
      </c>
    </row>
    <row r="819455" spans="1:5" x14ac:dyDescent="0.25">
      <c r="A819455">
        <v>13.4</v>
      </c>
      <c r="E819455">
        <v>10.7</v>
      </c>
    </row>
    <row r="819456" spans="1:5" x14ac:dyDescent="0.25">
      <c r="A819456">
        <v>13.4</v>
      </c>
      <c r="E819456">
        <v>10.8</v>
      </c>
    </row>
    <row r="819457" spans="1:5" x14ac:dyDescent="0.25">
      <c r="A819457">
        <v>13.4</v>
      </c>
      <c r="E819457">
        <v>10.8</v>
      </c>
    </row>
    <row r="819458" spans="1:5" x14ac:dyDescent="0.25">
      <c r="A819458">
        <v>13.4</v>
      </c>
      <c r="E819458">
        <v>10.8</v>
      </c>
    </row>
    <row r="819459" spans="1:5" x14ac:dyDescent="0.25">
      <c r="A819459">
        <v>13.4</v>
      </c>
      <c r="E819459">
        <v>10.8</v>
      </c>
    </row>
    <row r="819460" spans="1:5" x14ac:dyDescent="0.25">
      <c r="A819460">
        <v>13.4</v>
      </c>
      <c r="E819460">
        <v>10.8</v>
      </c>
    </row>
    <row r="819461" spans="1:5" x14ac:dyDescent="0.25">
      <c r="A819461">
        <v>13.5</v>
      </c>
      <c r="E819461">
        <v>10.8</v>
      </c>
    </row>
    <row r="819462" spans="1:5" x14ac:dyDescent="0.25">
      <c r="A819462">
        <v>13.5</v>
      </c>
      <c r="E819462">
        <v>10.8</v>
      </c>
    </row>
    <row r="819463" spans="1:5" x14ac:dyDescent="0.25">
      <c r="A819463">
        <v>13.7</v>
      </c>
      <c r="E819463">
        <v>10.8</v>
      </c>
    </row>
    <row r="819464" spans="1:5" x14ac:dyDescent="0.25">
      <c r="A819464">
        <v>13.8</v>
      </c>
      <c r="E819464">
        <v>10.8</v>
      </c>
    </row>
    <row r="819465" spans="1:5" x14ac:dyDescent="0.25">
      <c r="A819465">
        <v>13.9</v>
      </c>
      <c r="E819465">
        <v>10.9</v>
      </c>
    </row>
    <row r="819466" spans="1:5" x14ac:dyDescent="0.25">
      <c r="A819466">
        <v>13.9</v>
      </c>
      <c r="E819466">
        <v>10.9</v>
      </c>
    </row>
    <row r="819467" spans="1:5" x14ac:dyDescent="0.25">
      <c r="A819467">
        <v>13.9</v>
      </c>
      <c r="E819467">
        <v>11</v>
      </c>
    </row>
    <row r="819468" spans="1:5" x14ac:dyDescent="0.25">
      <c r="A819468">
        <v>13.9</v>
      </c>
      <c r="E819468">
        <v>11</v>
      </c>
    </row>
    <row r="819469" spans="1:5" x14ac:dyDescent="0.25">
      <c r="A819469">
        <v>14</v>
      </c>
      <c r="E819469">
        <v>11</v>
      </c>
    </row>
    <row r="819470" spans="1:5" x14ac:dyDescent="0.25">
      <c r="A819470">
        <v>14.1</v>
      </c>
      <c r="E819470">
        <v>11</v>
      </c>
    </row>
    <row r="819471" spans="1:5" x14ac:dyDescent="0.25">
      <c r="A819471">
        <v>14.1</v>
      </c>
      <c r="E819471">
        <v>11</v>
      </c>
    </row>
    <row r="819472" spans="1:5" x14ac:dyDescent="0.25">
      <c r="A819472">
        <v>14.1</v>
      </c>
      <c r="E819472">
        <v>11</v>
      </c>
    </row>
    <row r="819473" spans="1:5" x14ac:dyDescent="0.25">
      <c r="A819473">
        <v>14.1</v>
      </c>
      <c r="E819473">
        <v>11.1</v>
      </c>
    </row>
    <row r="819474" spans="1:5" x14ac:dyDescent="0.25">
      <c r="A819474">
        <v>14.2</v>
      </c>
      <c r="E819474">
        <v>11.1</v>
      </c>
    </row>
    <row r="819475" spans="1:5" x14ac:dyDescent="0.25">
      <c r="A819475">
        <v>14.2</v>
      </c>
      <c r="E819475">
        <v>11.1</v>
      </c>
    </row>
    <row r="819476" spans="1:5" x14ac:dyDescent="0.25">
      <c r="A819476">
        <v>14.2</v>
      </c>
      <c r="E819476">
        <v>11.1</v>
      </c>
    </row>
    <row r="819477" spans="1:5" x14ac:dyDescent="0.25">
      <c r="A819477">
        <v>14.2</v>
      </c>
      <c r="E819477">
        <v>11.3</v>
      </c>
    </row>
    <row r="819478" spans="1:5" x14ac:dyDescent="0.25">
      <c r="A819478">
        <v>14.2</v>
      </c>
      <c r="E819478">
        <v>11.4</v>
      </c>
    </row>
    <row r="819479" spans="1:5" x14ac:dyDescent="0.25">
      <c r="A819479">
        <v>14.2</v>
      </c>
      <c r="E819479">
        <v>11.4</v>
      </c>
    </row>
    <row r="819480" spans="1:5" x14ac:dyDescent="0.25">
      <c r="A819480">
        <v>14.2</v>
      </c>
      <c r="E819480">
        <v>11.4</v>
      </c>
    </row>
    <row r="819481" spans="1:5" x14ac:dyDescent="0.25">
      <c r="A819481">
        <v>14.2</v>
      </c>
      <c r="E819481">
        <v>11.4</v>
      </c>
    </row>
    <row r="819482" spans="1:5" x14ac:dyDescent="0.25">
      <c r="A819482">
        <v>14.3</v>
      </c>
      <c r="E819482">
        <v>11.4</v>
      </c>
    </row>
    <row r="819483" spans="1:5" x14ac:dyDescent="0.25">
      <c r="A819483">
        <v>14.3</v>
      </c>
      <c r="E819483">
        <v>11.5</v>
      </c>
    </row>
    <row r="819484" spans="1:5" x14ac:dyDescent="0.25">
      <c r="A819484">
        <v>14.3</v>
      </c>
      <c r="E819484">
        <v>11.6</v>
      </c>
    </row>
    <row r="819485" spans="1:5" x14ac:dyDescent="0.25">
      <c r="A819485">
        <v>14.4</v>
      </c>
      <c r="E819485">
        <v>11.7</v>
      </c>
    </row>
    <row r="819486" spans="1:5" x14ac:dyDescent="0.25">
      <c r="A819486">
        <v>14.4</v>
      </c>
      <c r="E819486">
        <v>11.7</v>
      </c>
    </row>
    <row r="819487" spans="1:5" x14ac:dyDescent="0.25">
      <c r="A819487">
        <v>14.4</v>
      </c>
      <c r="E819487">
        <v>11.7</v>
      </c>
    </row>
    <row r="819488" spans="1:5" x14ac:dyDescent="0.25">
      <c r="A819488">
        <v>14.4</v>
      </c>
      <c r="E819488">
        <v>11.7</v>
      </c>
    </row>
    <row r="819489" spans="1:5" x14ac:dyDescent="0.25">
      <c r="A819489">
        <v>14.6</v>
      </c>
      <c r="E819489">
        <v>11.7</v>
      </c>
    </row>
    <row r="819490" spans="1:5" x14ac:dyDescent="0.25">
      <c r="A819490">
        <v>14.6</v>
      </c>
      <c r="E819490">
        <v>11.7</v>
      </c>
    </row>
    <row r="819491" spans="1:5" x14ac:dyDescent="0.25">
      <c r="A819491">
        <v>14.7</v>
      </c>
      <c r="E819491">
        <v>11.7</v>
      </c>
    </row>
    <row r="819492" spans="1:5" x14ac:dyDescent="0.25">
      <c r="A819492">
        <v>14.8</v>
      </c>
      <c r="E819492">
        <v>11.7</v>
      </c>
    </row>
    <row r="819493" spans="1:5" x14ac:dyDescent="0.25">
      <c r="A819493">
        <v>14.8</v>
      </c>
      <c r="E819493">
        <v>11.7</v>
      </c>
    </row>
    <row r="819494" spans="1:5" x14ac:dyDescent="0.25">
      <c r="A819494">
        <v>14.8</v>
      </c>
      <c r="E819494">
        <v>11.7</v>
      </c>
    </row>
    <row r="819495" spans="1:5" x14ac:dyDescent="0.25">
      <c r="A819495">
        <v>14.9</v>
      </c>
      <c r="E819495">
        <v>11.7</v>
      </c>
    </row>
    <row r="819496" spans="1:5" x14ac:dyDescent="0.25">
      <c r="A819496">
        <v>14.9</v>
      </c>
      <c r="E819496">
        <v>11.8</v>
      </c>
    </row>
    <row r="819497" spans="1:5" x14ac:dyDescent="0.25">
      <c r="A819497">
        <v>14.9</v>
      </c>
      <c r="E819497">
        <v>11.8</v>
      </c>
    </row>
    <row r="819498" spans="1:5" x14ac:dyDescent="0.25">
      <c r="A819498">
        <v>15</v>
      </c>
      <c r="E819498">
        <v>11.8</v>
      </c>
    </row>
    <row r="819499" spans="1:5" x14ac:dyDescent="0.25">
      <c r="A819499">
        <v>15</v>
      </c>
      <c r="E819499">
        <v>11.8</v>
      </c>
    </row>
    <row r="819500" spans="1:5" x14ac:dyDescent="0.25">
      <c r="A819500">
        <v>15</v>
      </c>
      <c r="E819500">
        <v>11.8</v>
      </c>
    </row>
    <row r="819501" spans="1:5" x14ac:dyDescent="0.25">
      <c r="A819501">
        <v>15.1</v>
      </c>
      <c r="E819501">
        <v>11.8</v>
      </c>
    </row>
    <row r="819502" spans="1:5" x14ac:dyDescent="0.25">
      <c r="A819502">
        <v>15.1</v>
      </c>
      <c r="E819502">
        <v>11.8</v>
      </c>
    </row>
    <row r="819503" spans="1:5" x14ac:dyDescent="0.25">
      <c r="A819503">
        <v>15.2</v>
      </c>
      <c r="E819503">
        <v>11.9</v>
      </c>
    </row>
    <row r="819504" spans="1:5" x14ac:dyDescent="0.25">
      <c r="A819504">
        <v>15.3</v>
      </c>
      <c r="E819504">
        <v>12.2</v>
      </c>
    </row>
    <row r="819505" spans="1:5" x14ac:dyDescent="0.25">
      <c r="A819505">
        <v>15.3</v>
      </c>
      <c r="E819505">
        <v>12.2</v>
      </c>
    </row>
    <row r="819506" spans="1:5" x14ac:dyDescent="0.25">
      <c r="A819506">
        <v>15.3</v>
      </c>
      <c r="E819506">
        <v>12.2</v>
      </c>
    </row>
    <row r="819507" spans="1:5" x14ac:dyDescent="0.25">
      <c r="A819507">
        <v>15.3</v>
      </c>
      <c r="E819507">
        <v>12.2</v>
      </c>
    </row>
    <row r="819508" spans="1:5" x14ac:dyDescent="0.25">
      <c r="A819508">
        <v>15.4</v>
      </c>
      <c r="E819508">
        <v>12.2</v>
      </c>
    </row>
    <row r="819509" spans="1:5" x14ac:dyDescent="0.25">
      <c r="A819509">
        <v>15.5</v>
      </c>
      <c r="E819509">
        <v>12.2</v>
      </c>
    </row>
    <row r="819510" spans="1:5" x14ac:dyDescent="0.25">
      <c r="A819510">
        <v>15.5</v>
      </c>
      <c r="E819510">
        <v>12.2</v>
      </c>
    </row>
    <row r="819511" spans="1:5" x14ac:dyDescent="0.25">
      <c r="A819511">
        <v>15.5</v>
      </c>
      <c r="E819511">
        <v>12.2</v>
      </c>
    </row>
    <row r="819512" spans="1:5" x14ac:dyDescent="0.25">
      <c r="A819512">
        <v>15.5</v>
      </c>
      <c r="E819512">
        <v>12.5</v>
      </c>
    </row>
    <row r="819513" spans="1:5" x14ac:dyDescent="0.25">
      <c r="A819513">
        <v>15.5</v>
      </c>
      <c r="E819513">
        <v>12.5</v>
      </c>
    </row>
    <row r="819514" spans="1:5" x14ac:dyDescent="0.25">
      <c r="A819514">
        <v>15.5</v>
      </c>
      <c r="E819514">
        <v>12.6</v>
      </c>
    </row>
    <row r="819515" spans="1:5" x14ac:dyDescent="0.25">
      <c r="A819515">
        <v>15.5</v>
      </c>
      <c r="E819515">
        <v>12.7</v>
      </c>
    </row>
    <row r="819516" spans="1:5" x14ac:dyDescent="0.25">
      <c r="A819516">
        <v>15.5</v>
      </c>
      <c r="E819516">
        <v>12.7</v>
      </c>
    </row>
    <row r="819517" spans="1:5" x14ac:dyDescent="0.25">
      <c r="A819517">
        <v>15.6</v>
      </c>
      <c r="E819517">
        <v>12.8</v>
      </c>
    </row>
    <row r="819518" spans="1:5" x14ac:dyDescent="0.25">
      <c r="A819518">
        <v>15.7</v>
      </c>
      <c r="E819518">
        <v>12.8</v>
      </c>
    </row>
    <row r="819519" spans="1:5" x14ac:dyDescent="0.25">
      <c r="A819519">
        <v>15.7</v>
      </c>
      <c r="E819519">
        <v>12.9</v>
      </c>
    </row>
    <row r="819520" spans="1:5" x14ac:dyDescent="0.25">
      <c r="A819520">
        <v>15.7</v>
      </c>
      <c r="E819520">
        <v>13</v>
      </c>
    </row>
    <row r="819521" spans="1:5" x14ac:dyDescent="0.25">
      <c r="A819521">
        <v>15.7</v>
      </c>
      <c r="E819521">
        <v>13</v>
      </c>
    </row>
    <row r="819522" spans="1:5" x14ac:dyDescent="0.25">
      <c r="A819522">
        <v>15.7</v>
      </c>
      <c r="E819522">
        <v>13</v>
      </c>
    </row>
    <row r="819523" spans="1:5" x14ac:dyDescent="0.25">
      <c r="A819523">
        <v>15.7</v>
      </c>
      <c r="E819523">
        <v>13.1</v>
      </c>
    </row>
    <row r="819524" spans="1:5" x14ac:dyDescent="0.25">
      <c r="A819524">
        <v>15.7</v>
      </c>
      <c r="E819524">
        <v>13.1</v>
      </c>
    </row>
    <row r="819525" spans="1:5" x14ac:dyDescent="0.25">
      <c r="A819525">
        <v>15.8</v>
      </c>
      <c r="E819525">
        <v>13.2</v>
      </c>
    </row>
    <row r="819526" spans="1:5" x14ac:dyDescent="0.25">
      <c r="A819526">
        <v>15.9</v>
      </c>
      <c r="E819526">
        <v>13.3</v>
      </c>
    </row>
    <row r="819527" spans="1:5" x14ac:dyDescent="0.25">
      <c r="A819527">
        <v>15.9</v>
      </c>
      <c r="E819527">
        <v>13.4</v>
      </c>
    </row>
    <row r="819528" spans="1:5" x14ac:dyDescent="0.25">
      <c r="A819528">
        <v>15.9</v>
      </c>
      <c r="E819528">
        <v>13.4</v>
      </c>
    </row>
    <row r="819529" spans="1:5" x14ac:dyDescent="0.25">
      <c r="A819529">
        <v>15.9</v>
      </c>
      <c r="E819529">
        <v>13.6</v>
      </c>
    </row>
    <row r="819530" spans="1:5" x14ac:dyDescent="0.25">
      <c r="A819530">
        <v>15.9</v>
      </c>
      <c r="E819530">
        <v>13.6</v>
      </c>
    </row>
    <row r="819531" spans="1:5" x14ac:dyDescent="0.25">
      <c r="A819531">
        <v>15.9</v>
      </c>
      <c r="E819531">
        <v>13.7</v>
      </c>
    </row>
    <row r="819532" spans="1:5" x14ac:dyDescent="0.25">
      <c r="A819532">
        <v>16</v>
      </c>
      <c r="E819532">
        <v>13.7</v>
      </c>
    </row>
    <row r="819533" spans="1:5" x14ac:dyDescent="0.25">
      <c r="A819533">
        <v>16</v>
      </c>
      <c r="E819533">
        <v>13.7</v>
      </c>
    </row>
    <row r="819534" spans="1:5" x14ac:dyDescent="0.25">
      <c r="A819534">
        <v>16.100000000000001</v>
      </c>
      <c r="E819534">
        <v>13.7</v>
      </c>
    </row>
    <row r="819535" spans="1:5" x14ac:dyDescent="0.25">
      <c r="A819535">
        <v>16.100000000000001</v>
      </c>
      <c r="E819535">
        <v>13.9</v>
      </c>
    </row>
    <row r="819536" spans="1:5" x14ac:dyDescent="0.25">
      <c r="A819536">
        <v>16.100000000000001</v>
      </c>
      <c r="E819536">
        <v>13.9</v>
      </c>
    </row>
    <row r="819537" spans="1:5" x14ac:dyDescent="0.25">
      <c r="A819537">
        <v>16.100000000000001</v>
      </c>
      <c r="E819537">
        <v>13.9</v>
      </c>
    </row>
    <row r="819538" spans="1:5" x14ac:dyDescent="0.25">
      <c r="A819538">
        <v>16.100000000000001</v>
      </c>
      <c r="E819538">
        <v>13.9</v>
      </c>
    </row>
    <row r="819539" spans="1:5" x14ac:dyDescent="0.25">
      <c r="A819539">
        <v>16.100000000000001</v>
      </c>
      <c r="E819539">
        <v>14</v>
      </c>
    </row>
    <row r="819540" spans="1:5" x14ac:dyDescent="0.25">
      <c r="A819540">
        <v>16.100000000000001</v>
      </c>
      <c r="E819540">
        <v>14</v>
      </c>
    </row>
    <row r="819541" spans="1:5" x14ac:dyDescent="0.25">
      <c r="A819541">
        <v>16.100000000000001</v>
      </c>
      <c r="E819541">
        <v>14</v>
      </c>
    </row>
    <row r="819542" spans="1:5" x14ac:dyDescent="0.25">
      <c r="A819542">
        <v>16.100000000000001</v>
      </c>
      <c r="E819542">
        <v>14.1</v>
      </c>
    </row>
    <row r="819543" spans="1:5" x14ac:dyDescent="0.25">
      <c r="A819543">
        <v>16.100000000000001</v>
      </c>
      <c r="E819543">
        <v>14.1</v>
      </c>
    </row>
    <row r="819544" spans="1:5" x14ac:dyDescent="0.25">
      <c r="A819544">
        <v>16.100000000000001</v>
      </c>
      <c r="E819544">
        <v>14.1</v>
      </c>
    </row>
    <row r="819545" spans="1:5" x14ac:dyDescent="0.25">
      <c r="A819545">
        <v>16.2</v>
      </c>
      <c r="E819545">
        <v>14.1</v>
      </c>
    </row>
    <row r="819546" spans="1:5" x14ac:dyDescent="0.25">
      <c r="A819546">
        <v>16.3</v>
      </c>
      <c r="E819546">
        <v>14.2</v>
      </c>
    </row>
    <row r="819547" spans="1:5" x14ac:dyDescent="0.25">
      <c r="A819547">
        <v>16.3</v>
      </c>
      <c r="E819547">
        <v>14.4</v>
      </c>
    </row>
    <row r="819548" spans="1:5" x14ac:dyDescent="0.25">
      <c r="A819548">
        <v>16.5</v>
      </c>
      <c r="E819548">
        <v>14.4</v>
      </c>
    </row>
    <row r="819549" spans="1:5" x14ac:dyDescent="0.25">
      <c r="A819549">
        <v>16.5</v>
      </c>
      <c r="E819549">
        <v>14.4</v>
      </c>
    </row>
    <row r="819550" spans="1:5" x14ac:dyDescent="0.25">
      <c r="A819550">
        <v>16.5</v>
      </c>
      <c r="E819550">
        <v>14.4</v>
      </c>
    </row>
    <row r="819551" spans="1:5" x14ac:dyDescent="0.25">
      <c r="A819551">
        <v>16.5</v>
      </c>
      <c r="E819551">
        <v>14.4</v>
      </c>
    </row>
    <row r="819552" spans="1:5" x14ac:dyDescent="0.25">
      <c r="A819552">
        <v>16.5</v>
      </c>
      <c r="E819552">
        <v>14.4</v>
      </c>
    </row>
    <row r="819553" spans="1:5" x14ac:dyDescent="0.25">
      <c r="A819553">
        <v>16.5</v>
      </c>
      <c r="E819553">
        <v>14.4</v>
      </c>
    </row>
    <row r="819554" spans="1:5" x14ac:dyDescent="0.25">
      <c r="A819554">
        <v>16.5</v>
      </c>
      <c r="E819554">
        <v>14.4</v>
      </c>
    </row>
    <row r="819555" spans="1:5" x14ac:dyDescent="0.25">
      <c r="A819555">
        <v>16.5</v>
      </c>
      <c r="E819555">
        <v>14.5</v>
      </c>
    </row>
    <row r="819556" spans="1:5" x14ac:dyDescent="0.25">
      <c r="A819556">
        <v>16.600000000000001</v>
      </c>
      <c r="E819556">
        <v>14.5</v>
      </c>
    </row>
    <row r="819557" spans="1:5" x14ac:dyDescent="0.25">
      <c r="A819557">
        <v>16.7</v>
      </c>
      <c r="E819557">
        <v>14.6</v>
      </c>
    </row>
    <row r="819558" spans="1:5" x14ac:dyDescent="0.25">
      <c r="A819558">
        <v>16.7</v>
      </c>
      <c r="E819558">
        <v>14.6</v>
      </c>
    </row>
    <row r="819559" spans="1:5" x14ac:dyDescent="0.25">
      <c r="A819559">
        <v>16.7</v>
      </c>
      <c r="E819559">
        <v>14.7</v>
      </c>
    </row>
    <row r="819560" spans="1:5" x14ac:dyDescent="0.25">
      <c r="A819560">
        <v>16.7</v>
      </c>
      <c r="E819560">
        <v>14.7</v>
      </c>
    </row>
    <row r="819561" spans="1:5" x14ac:dyDescent="0.25">
      <c r="A819561">
        <v>16.7</v>
      </c>
      <c r="E819561">
        <v>14.7</v>
      </c>
    </row>
    <row r="819562" spans="1:5" x14ac:dyDescent="0.25">
      <c r="A819562">
        <v>16.7</v>
      </c>
      <c r="E819562">
        <v>14.7</v>
      </c>
    </row>
    <row r="819563" spans="1:5" x14ac:dyDescent="0.25">
      <c r="A819563">
        <v>16.7</v>
      </c>
      <c r="E819563">
        <v>14.7</v>
      </c>
    </row>
    <row r="819564" spans="1:5" x14ac:dyDescent="0.25">
      <c r="A819564">
        <v>16.7</v>
      </c>
      <c r="E819564">
        <v>14.7</v>
      </c>
    </row>
    <row r="819565" spans="1:5" x14ac:dyDescent="0.25">
      <c r="A819565">
        <v>16.7</v>
      </c>
      <c r="E819565">
        <v>14.7</v>
      </c>
    </row>
    <row r="819566" spans="1:5" x14ac:dyDescent="0.25">
      <c r="A819566">
        <v>16.7</v>
      </c>
      <c r="E819566">
        <v>14.7</v>
      </c>
    </row>
    <row r="819567" spans="1:5" x14ac:dyDescent="0.25">
      <c r="A819567">
        <v>16.7</v>
      </c>
      <c r="E819567">
        <v>14.8</v>
      </c>
    </row>
    <row r="819568" spans="1:5" x14ac:dyDescent="0.25">
      <c r="A819568">
        <v>16.7</v>
      </c>
      <c r="E819568">
        <v>14.8</v>
      </c>
    </row>
    <row r="819569" spans="1:5" x14ac:dyDescent="0.25">
      <c r="A819569">
        <v>16.8</v>
      </c>
      <c r="E819569">
        <v>14.9</v>
      </c>
    </row>
    <row r="819570" spans="1:5" x14ac:dyDescent="0.25">
      <c r="A819570">
        <v>16.899999999999999</v>
      </c>
      <c r="E819570">
        <v>15</v>
      </c>
    </row>
    <row r="819571" spans="1:5" x14ac:dyDescent="0.25">
      <c r="A819571">
        <v>16.899999999999999</v>
      </c>
      <c r="E819571">
        <v>15</v>
      </c>
    </row>
    <row r="819572" spans="1:5" x14ac:dyDescent="0.25">
      <c r="A819572">
        <v>16.899999999999999</v>
      </c>
      <c r="E819572">
        <v>15.1</v>
      </c>
    </row>
    <row r="819573" spans="1:5" x14ac:dyDescent="0.25">
      <c r="A819573">
        <v>16.899999999999999</v>
      </c>
      <c r="E819573">
        <v>15.1</v>
      </c>
    </row>
    <row r="819574" spans="1:5" x14ac:dyDescent="0.25">
      <c r="A819574">
        <v>17</v>
      </c>
      <c r="E819574">
        <v>15.1</v>
      </c>
    </row>
    <row r="819575" spans="1:5" x14ac:dyDescent="0.25">
      <c r="A819575">
        <v>17.100000000000001</v>
      </c>
      <c r="E819575">
        <v>15.1</v>
      </c>
    </row>
    <row r="819576" spans="1:5" x14ac:dyDescent="0.25">
      <c r="A819576">
        <v>17.100000000000001</v>
      </c>
      <c r="E819576">
        <v>15.1</v>
      </c>
    </row>
    <row r="819577" spans="1:5" x14ac:dyDescent="0.25">
      <c r="A819577">
        <v>17.2</v>
      </c>
      <c r="E819577">
        <v>15.1</v>
      </c>
    </row>
    <row r="819578" spans="1:5" x14ac:dyDescent="0.25">
      <c r="A819578">
        <v>17.3</v>
      </c>
      <c r="E819578">
        <v>15.2</v>
      </c>
    </row>
    <row r="819579" spans="1:5" x14ac:dyDescent="0.25">
      <c r="A819579">
        <v>17.3</v>
      </c>
      <c r="E819579">
        <v>15.2</v>
      </c>
    </row>
    <row r="819580" spans="1:5" x14ac:dyDescent="0.25">
      <c r="A819580">
        <v>17.399999999999999</v>
      </c>
      <c r="E819580">
        <v>15.2</v>
      </c>
    </row>
    <row r="819581" spans="1:5" x14ac:dyDescent="0.25">
      <c r="A819581">
        <v>17.399999999999999</v>
      </c>
      <c r="E819581">
        <v>15.2</v>
      </c>
    </row>
    <row r="819582" spans="1:5" x14ac:dyDescent="0.25">
      <c r="A819582">
        <v>17.399999999999999</v>
      </c>
      <c r="E819582">
        <v>15.2</v>
      </c>
    </row>
    <row r="819583" spans="1:5" x14ac:dyDescent="0.25">
      <c r="A819583">
        <v>17.399999999999999</v>
      </c>
      <c r="E819583">
        <v>15.3</v>
      </c>
    </row>
    <row r="819584" spans="1:5" x14ac:dyDescent="0.25">
      <c r="A819584">
        <v>17.399999999999999</v>
      </c>
      <c r="E819584">
        <v>15.4</v>
      </c>
    </row>
    <row r="819585" spans="1:5" x14ac:dyDescent="0.25">
      <c r="A819585">
        <v>17.5</v>
      </c>
      <c r="E819585">
        <v>15.5</v>
      </c>
    </row>
    <row r="819586" spans="1:5" x14ac:dyDescent="0.25">
      <c r="A819586">
        <v>17.5</v>
      </c>
      <c r="E819586">
        <v>15.5</v>
      </c>
    </row>
    <row r="819587" spans="1:5" x14ac:dyDescent="0.25">
      <c r="A819587">
        <v>17.600000000000001</v>
      </c>
      <c r="E819587">
        <v>15.5</v>
      </c>
    </row>
    <row r="819588" spans="1:5" x14ac:dyDescent="0.25">
      <c r="A819588">
        <v>17.600000000000001</v>
      </c>
      <c r="E819588">
        <v>15.6</v>
      </c>
    </row>
    <row r="819589" spans="1:5" x14ac:dyDescent="0.25">
      <c r="A819589">
        <v>17.7</v>
      </c>
      <c r="E819589">
        <v>15.6</v>
      </c>
    </row>
    <row r="819590" spans="1:5" x14ac:dyDescent="0.25">
      <c r="A819590">
        <v>17.7</v>
      </c>
      <c r="E819590">
        <v>15.7</v>
      </c>
    </row>
    <row r="819591" spans="1:5" x14ac:dyDescent="0.25">
      <c r="A819591">
        <v>17.7</v>
      </c>
      <c r="E819591">
        <v>15.7</v>
      </c>
    </row>
    <row r="819592" spans="1:5" x14ac:dyDescent="0.25">
      <c r="A819592">
        <v>17.8</v>
      </c>
      <c r="E819592">
        <v>15.7</v>
      </c>
    </row>
    <row r="819593" spans="1:5" x14ac:dyDescent="0.25">
      <c r="A819593">
        <v>17.8</v>
      </c>
      <c r="E819593">
        <v>15.7</v>
      </c>
    </row>
    <row r="819594" spans="1:5" x14ac:dyDescent="0.25">
      <c r="A819594">
        <v>17.8</v>
      </c>
      <c r="E819594">
        <v>15.7</v>
      </c>
    </row>
    <row r="819595" spans="1:5" x14ac:dyDescent="0.25">
      <c r="A819595">
        <v>17.8</v>
      </c>
      <c r="E819595">
        <v>15.7</v>
      </c>
    </row>
    <row r="819596" spans="1:5" x14ac:dyDescent="0.25">
      <c r="A819596">
        <v>17.899999999999999</v>
      </c>
      <c r="E819596">
        <v>15.7</v>
      </c>
    </row>
    <row r="819597" spans="1:5" x14ac:dyDescent="0.25">
      <c r="A819597">
        <v>17.899999999999999</v>
      </c>
      <c r="E819597">
        <v>15.8</v>
      </c>
    </row>
    <row r="819598" spans="1:5" x14ac:dyDescent="0.25">
      <c r="A819598">
        <v>17.899999999999999</v>
      </c>
      <c r="E819598">
        <v>15.8</v>
      </c>
    </row>
    <row r="819599" spans="1:5" x14ac:dyDescent="0.25">
      <c r="A819599">
        <v>17.899999999999999</v>
      </c>
      <c r="E819599">
        <v>15.9</v>
      </c>
    </row>
    <row r="819600" spans="1:5" x14ac:dyDescent="0.25">
      <c r="A819600">
        <v>17.899999999999999</v>
      </c>
      <c r="E819600">
        <v>16.100000000000001</v>
      </c>
    </row>
    <row r="819601" spans="1:5" x14ac:dyDescent="0.25">
      <c r="A819601">
        <v>17.899999999999999</v>
      </c>
      <c r="E819601">
        <v>16.2</v>
      </c>
    </row>
    <row r="819602" spans="1:5" x14ac:dyDescent="0.25">
      <c r="A819602">
        <v>17.899999999999999</v>
      </c>
      <c r="E819602">
        <v>16.2</v>
      </c>
    </row>
    <row r="819603" spans="1:5" x14ac:dyDescent="0.25">
      <c r="A819603">
        <v>18</v>
      </c>
      <c r="E819603">
        <v>16.2</v>
      </c>
    </row>
    <row r="819604" spans="1:5" x14ac:dyDescent="0.25">
      <c r="A819604">
        <v>18.100000000000001</v>
      </c>
      <c r="E819604">
        <v>16.2</v>
      </c>
    </row>
    <row r="819605" spans="1:5" x14ac:dyDescent="0.25">
      <c r="A819605">
        <v>18.100000000000001</v>
      </c>
      <c r="E819605">
        <v>16.2</v>
      </c>
    </row>
    <row r="819606" spans="1:5" x14ac:dyDescent="0.25">
      <c r="A819606">
        <v>18.100000000000001</v>
      </c>
      <c r="E819606">
        <v>16.2</v>
      </c>
    </row>
    <row r="819607" spans="1:5" x14ac:dyDescent="0.25">
      <c r="A819607">
        <v>18.100000000000001</v>
      </c>
      <c r="E819607">
        <v>16.2</v>
      </c>
    </row>
    <row r="819608" spans="1:5" x14ac:dyDescent="0.25">
      <c r="A819608">
        <v>18.100000000000001</v>
      </c>
      <c r="E819608">
        <v>16.2</v>
      </c>
    </row>
    <row r="819609" spans="1:5" x14ac:dyDescent="0.25">
      <c r="A819609">
        <v>18.100000000000001</v>
      </c>
      <c r="E819609">
        <v>16.2</v>
      </c>
    </row>
    <row r="819610" spans="1:5" x14ac:dyDescent="0.25">
      <c r="A819610">
        <v>18.100000000000001</v>
      </c>
      <c r="E819610">
        <v>16.2</v>
      </c>
    </row>
    <row r="819611" spans="1:5" x14ac:dyDescent="0.25">
      <c r="A819611">
        <v>18.100000000000001</v>
      </c>
      <c r="E819611">
        <v>16.2</v>
      </c>
    </row>
    <row r="819612" spans="1:5" x14ac:dyDescent="0.25">
      <c r="A819612">
        <v>18.2</v>
      </c>
      <c r="E819612">
        <v>16.2</v>
      </c>
    </row>
    <row r="819613" spans="1:5" x14ac:dyDescent="0.25">
      <c r="A819613">
        <v>18.3</v>
      </c>
      <c r="E819613">
        <v>16.2</v>
      </c>
    </row>
    <row r="819614" spans="1:5" x14ac:dyDescent="0.25">
      <c r="A819614">
        <v>18.399999999999999</v>
      </c>
      <c r="E819614">
        <v>16.2</v>
      </c>
    </row>
    <row r="819615" spans="1:5" x14ac:dyDescent="0.25">
      <c r="A819615">
        <v>18.399999999999999</v>
      </c>
      <c r="E819615">
        <v>16.2</v>
      </c>
    </row>
    <row r="819616" spans="1:5" x14ac:dyDescent="0.25">
      <c r="A819616">
        <v>18.399999999999999</v>
      </c>
      <c r="E819616">
        <v>16.2</v>
      </c>
    </row>
    <row r="819617" spans="1:5" x14ac:dyDescent="0.25">
      <c r="A819617">
        <v>18.399999999999999</v>
      </c>
      <c r="E819617">
        <v>16.2</v>
      </c>
    </row>
    <row r="819618" spans="1:5" x14ac:dyDescent="0.25">
      <c r="A819618">
        <v>18.399999999999999</v>
      </c>
      <c r="E819618">
        <v>16.2</v>
      </c>
    </row>
    <row r="819619" spans="1:5" x14ac:dyDescent="0.25">
      <c r="A819619">
        <v>18.399999999999999</v>
      </c>
      <c r="E819619">
        <v>16.2</v>
      </c>
    </row>
    <row r="819620" spans="1:5" x14ac:dyDescent="0.25">
      <c r="A819620">
        <v>18.399999999999999</v>
      </c>
      <c r="E819620">
        <v>16.2</v>
      </c>
    </row>
    <row r="819621" spans="1:5" x14ac:dyDescent="0.25">
      <c r="A819621">
        <v>18.399999999999999</v>
      </c>
      <c r="E819621">
        <v>16.3</v>
      </c>
    </row>
    <row r="819622" spans="1:5" x14ac:dyDescent="0.25">
      <c r="A819622">
        <v>18.5</v>
      </c>
      <c r="E819622">
        <v>16.399999999999999</v>
      </c>
    </row>
    <row r="819623" spans="1:5" x14ac:dyDescent="0.25">
      <c r="A819623">
        <v>18.5</v>
      </c>
      <c r="E819623">
        <v>16.399999999999999</v>
      </c>
    </row>
    <row r="819624" spans="1:5" x14ac:dyDescent="0.25">
      <c r="A819624">
        <v>18.5</v>
      </c>
      <c r="E819624">
        <v>16.399999999999999</v>
      </c>
    </row>
    <row r="819625" spans="1:5" x14ac:dyDescent="0.25">
      <c r="A819625">
        <v>18.5</v>
      </c>
      <c r="E819625">
        <v>16.399999999999999</v>
      </c>
    </row>
    <row r="819626" spans="1:5" x14ac:dyDescent="0.25">
      <c r="A819626">
        <v>18.600000000000001</v>
      </c>
      <c r="E819626">
        <v>16.399999999999999</v>
      </c>
    </row>
    <row r="819627" spans="1:5" x14ac:dyDescent="0.25">
      <c r="A819627">
        <v>18.600000000000001</v>
      </c>
      <c r="E819627">
        <v>16.399999999999999</v>
      </c>
    </row>
    <row r="819628" spans="1:5" x14ac:dyDescent="0.25">
      <c r="A819628">
        <v>18.600000000000001</v>
      </c>
      <c r="E819628">
        <v>16.399999999999999</v>
      </c>
    </row>
    <row r="819629" spans="1:5" x14ac:dyDescent="0.25">
      <c r="A819629">
        <v>18.600000000000001</v>
      </c>
      <c r="E819629">
        <v>16.399999999999999</v>
      </c>
    </row>
    <row r="819630" spans="1:5" x14ac:dyDescent="0.25">
      <c r="A819630">
        <v>18.600000000000001</v>
      </c>
      <c r="E819630">
        <v>16.399999999999999</v>
      </c>
    </row>
    <row r="819631" spans="1:5" x14ac:dyDescent="0.25">
      <c r="A819631">
        <v>18.600000000000001</v>
      </c>
      <c r="E819631">
        <v>16.399999999999999</v>
      </c>
    </row>
    <row r="819632" spans="1:5" x14ac:dyDescent="0.25">
      <c r="A819632">
        <v>18.600000000000001</v>
      </c>
      <c r="E819632">
        <v>16.399999999999999</v>
      </c>
    </row>
    <row r="819633" spans="1:5" x14ac:dyDescent="0.25">
      <c r="A819633">
        <v>18.7</v>
      </c>
      <c r="E819633">
        <v>16.399999999999999</v>
      </c>
    </row>
    <row r="819634" spans="1:5" x14ac:dyDescent="0.25">
      <c r="A819634">
        <v>18.7</v>
      </c>
      <c r="E819634">
        <v>16.5</v>
      </c>
    </row>
    <row r="819635" spans="1:5" x14ac:dyDescent="0.25">
      <c r="A819635">
        <v>18.7</v>
      </c>
      <c r="E819635">
        <v>16.5</v>
      </c>
    </row>
    <row r="819636" spans="1:5" x14ac:dyDescent="0.25">
      <c r="A819636">
        <v>18.7</v>
      </c>
      <c r="E819636">
        <v>16.5</v>
      </c>
    </row>
    <row r="819637" spans="1:5" x14ac:dyDescent="0.25">
      <c r="A819637">
        <v>18.7</v>
      </c>
      <c r="E819637">
        <v>16.5</v>
      </c>
    </row>
    <row r="819638" spans="1:5" x14ac:dyDescent="0.25">
      <c r="A819638">
        <v>18.7</v>
      </c>
      <c r="E819638">
        <v>16.5</v>
      </c>
    </row>
    <row r="819639" spans="1:5" x14ac:dyDescent="0.25">
      <c r="A819639">
        <v>18.7</v>
      </c>
      <c r="E819639">
        <v>16.7</v>
      </c>
    </row>
    <row r="819640" spans="1:5" x14ac:dyDescent="0.25">
      <c r="A819640">
        <v>18.7</v>
      </c>
      <c r="E819640">
        <v>16.7</v>
      </c>
    </row>
    <row r="819641" spans="1:5" x14ac:dyDescent="0.25">
      <c r="A819641">
        <v>18.7</v>
      </c>
      <c r="E819641">
        <v>16.7</v>
      </c>
    </row>
    <row r="819642" spans="1:5" x14ac:dyDescent="0.25">
      <c r="A819642">
        <v>18.7</v>
      </c>
      <c r="E819642">
        <v>16.7</v>
      </c>
    </row>
    <row r="819643" spans="1:5" x14ac:dyDescent="0.25">
      <c r="A819643">
        <v>18.7</v>
      </c>
      <c r="E819643">
        <v>16.8</v>
      </c>
    </row>
    <row r="819644" spans="1:5" x14ac:dyDescent="0.25">
      <c r="A819644">
        <v>18.8</v>
      </c>
      <c r="E819644">
        <v>16.8</v>
      </c>
    </row>
    <row r="819645" spans="1:5" x14ac:dyDescent="0.25">
      <c r="A819645">
        <v>18.8</v>
      </c>
      <c r="E819645">
        <v>16.8</v>
      </c>
    </row>
    <row r="819646" spans="1:5" x14ac:dyDescent="0.25">
      <c r="A819646">
        <v>18.8</v>
      </c>
      <c r="E819646">
        <v>16.899999999999999</v>
      </c>
    </row>
    <row r="819647" spans="1:5" x14ac:dyDescent="0.25">
      <c r="A819647">
        <v>18.8</v>
      </c>
      <c r="E819647">
        <v>16.899999999999999</v>
      </c>
    </row>
    <row r="819648" spans="1:5" x14ac:dyDescent="0.25">
      <c r="A819648">
        <v>18.8</v>
      </c>
      <c r="E819648">
        <v>16.899999999999999</v>
      </c>
    </row>
    <row r="819649" spans="1:5" x14ac:dyDescent="0.25">
      <c r="A819649">
        <v>18.8</v>
      </c>
      <c r="E819649">
        <v>16.899999999999999</v>
      </c>
    </row>
    <row r="819650" spans="1:5" x14ac:dyDescent="0.25">
      <c r="A819650">
        <v>18.899999999999999</v>
      </c>
      <c r="E819650">
        <v>16.899999999999999</v>
      </c>
    </row>
    <row r="819651" spans="1:5" x14ac:dyDescent="0.25">
      <c r="A819651">
        <v>19</v>
      </c>
      <c r="E819651">
        <v>16.899999999999999</v>
      </c>
    </row>
    <row r="819652" spans="1:5" x14ac:dyDescent="0.25">
      <c r="A819652">
        <v>19</v>
      </c>
      <c r="E819652">
        <v>16.899999999999999</v>
      </c>
    </row>
    <row r="819653" spans="1:5" x14ac:dyDescent="0.25">
      <c r="A819653">
        <v>19</v>
      </c>
      <c r="E819653">
        <v>16.899999999999999</v>
      </c>
    </row>
    <row r="819654" spans="1:5" x14ac:dyDescent="0.25">
      <c r="A819654">
        <v>19</v>
      </c>
      <c r="E819654">
        <v>16.899999999999999</v>
      </c>
    </row>
    <row r="819655" spans="1:5" x14ac:dyDescent="0.25">
      <c r="A819655">
        <v>19</v>
      </c>
      <c r="E819655">
        <v>16.899999999999999</v>
      </c>
    </row>
    <row r="819656" spans="1:5" x14ac:dyDescent="0.25">
      <c r="A819656">
        <v>19</v>
      </c>
      <c r="E819656">
        <v>16.899999999999999</v>
      </c>
    </row>
    <row r="819657" spans="1:5" x14ac:dyDescent="0.25">
      <c r="A819657">
        <v>19</v>
      </c>
      <c r="E819657">
        <v>17.100000000000001</v>
      </c>
    </row>
    <row r="819658" spans="1:5" x14ac:dyDescent="0.25">
      <c r="A819658">
        <v>19</v>
      </c>
      <c r="E819658">
        <v>17.100000000000001</v>
      </c>
    </row>
    <row r="819659" spans="1:5" x14ac:dyDescent="0.25">
      <c r="A819659">
        <v>19</v>
      </c>
      <c r="E819659">
        <v>17.100000000000001</v>
      </c>
    </row>
    <row r="819660" spans="1:5" x14ac:dyDescent="0.25">
      <c r="A819660">
        <v>19.100000000000001</v>
      </c>
      <c r="E819660">
        <v>17.100000000000001</v>
      </c>
    </row>
    <row r="819661" spans="1:5" x14ac:dyDescent="0.25">
      <c r="A819661">
        <v>19.2</v>
      </c>
      <c r="E819661">
        <v>17.2</v>
      </c>
    </row>
    <row r="819662" spans="1:5" x14ac:dyDescent="0.25">
      <c r="A819662">
        <v>19.3</v>
      </c>
      <c r="E819662">
        <v>17.2</v>
      </c>
    </row>
    <row r="819663" spans="1:5" x14ac:dyDescent="0.25">
      <c r="A819663">
        <v>19.3</v>
      </c>
      <c r="E819663">
        <v>17.3</v>
      </c>
    </row>
    <row r="819664" spans="1:5" x14ac:dyDescent="0.25">
      <c r="A819664">
        <v>19.3</v>
      </c>
      <c r="E819664">
        <v>17.399999999999999</v>
      </c>
    </row>
    <row r="819665" spans="1:5" x14ac:dyDescent="0.25">
      <c r="A819665">
        <v>19.3</v>
      </c>
      <c r="E819665">
        <v>17.399999999999999</v>
      </c>
    </row>
    <row r="819666" spans="1:5" x14ac:dyDescent="0.25">
      <c r="A819666">
        <v>19.3</v>
      </c>
      <c r="E819666">
        <v>17.399999999999999</v>
      </c>
    </row>
    <row r="819667" spans="1:5" x14ac:dyDescent="0.25">
      <c r="A819667">
        <v>19.3</v>
      </c>
      <c r="E819667">
        <v>17.399999999999999</v>
      </c>
    </row>
    <row r="819668" spans="1:5" x14ac:dyDescent="0.25">
      <c r="A819668">
        <v>19.3</v>
      </c>
      <c r="E819668">
        <v>17.399999999999999</v>
      </c>
    </row>
    <row r="819669" spans="1:5" x14ac:dyDescent="0.25">
      <c r="A819669">
        <v>19.3</v>
      </c>
      <c r="E819669">
        <v>17.399999999999999</v>
      </c>
    </row>
    <row r="819670" spans="1:5" x14ac:dyDescent="0.25">
      <c r="A819670">
        <v>19.3</v>
      </c>
      <c r="E819670">
        <v>17.399999999999999</v>
      </c>
    </row>
    <row r="819671" spans="1:5" x14ac:dyDescent="0.25">
      <c r="A819671">
        <v>19.5</v>
      </c>
      <c r="E819671">
        <v>17.399999999999999</v>
      </c>
    </row>
    <row r="819672" spans="1:5" x14ac:dyDescent="0.25">
      <c r="A819672">
        <v>19.5</v>
      </c>
      <c r="E819672">
        <v>17.5</v>
      </c>
    </row>
    <row r="819673" spans="1:5" x14ac:dyDescent="0.25">
      <c r="A819673">
        <v>19.5</v>
      </c>
      <c r="E819673">
        <v>17.600000000000001</v>
      </c>
    </row>
    <row r="819674" spans="1:5" x14ac:dyDescent="0.25">
      <c r="A819674">
        <v>19.5</v>
      </c>
      <c r="E819674">
        <v>17.600000000000001</v>
      </c>
    </row>
    <row r="819675" spans="1:5" x14ac:dyDescent="0.25">
      <c r="A819675">
        <v>19.5</v>
      </c>
      <c r="E819675">
        <v>17.600000000000001</v>
      </c>
    </row>
    <row r="819676" spans="1:5" x14ac:dyDescent="0.25">
      <c r="A819676">
        <v>19.5</v>
      </c>
      <c r="E819676">
        <v>17.600000000000001</v>
      </c>
    </row>
    <row r="819677" spans="1:5" x14ac:dyDescent="0.25">
      <c r="A819677">
        <v>19.5</v>
      </c>
      <c r="E819677">
        <v>17.600000000000001</v>
      </c>
    </row>
    <row r="819678" spans="1:5" x14ac:dyDescent="0.25">
      <c r="A819678">
        <v>19.5</v>
      </c>
      <c r="E819678">
        <v>17.600000000000001</v>
      </c>
    </row>
    <row r="819679" spans="1:5" x14ac:dyDescent="0.25">
      <c r="A819679">
        <v>19.5</v>
      </c>
      <c r="E819679">
        <v>17.7</v>
      </c>
    </row>
    <row r="819680" spans="1:5" x14ac:dyDescent="0.25">
      <c r="A819680">
        <v>19.5</v>
      </c>
      <c r="E819680">
        <v>17.7</v>
      </c>
    </row>
    <row r="819681" spans="1:5" x14ac:dyDescent="0.25">
      <c r="A819681">
        <v>19.5</v>
      </c>
      <c r="E819681">
        <v>17.7</v>
      </c>
    </row>
    <row r="819682" spans="1:5" x14ac:dyDescent="0.25">
      <c r="A819682">
        <v>19.5</v>
      </c>
      <c r="E819682">
        <v>17.7</v>
      </c>
    </row>
    <row r="819683" spans="1:5" x14ac:dyDescent="0.25">
      <c r="A819683">
        <v>19.5</v>
      </c>
      <c r="E819683">
        <v>17.7</v>
      </c>
    </row>
    <row r="819684" spans="1:5" x14ac:dyDescent="0.25">
      <c r="A819684">
        <v>19.5</v>
      </c>
      <c r="E819684">
        <v>17.7</v>
      </c>
    </row>
    <row r="819685" spans="1:5" x14ac:dyDescent="0.25">
      <c r="A819685">
        <v>19.5</v>
      </c>
      <c r="E819685">
        <v>17.7</v>
      </c>
    </row>
    <row r="819686" spans="1:5" x14ac:dyDescent="0.25">
      <c r="A819686">
        <v>19.5</v>
      </c>
      <c r="E819686">
        <v>17.7</v>
      </c>
    </row>
    <row r="819687" spans="1:5" x14ac:dyDescent="0.25">
      <c r="A819687">
        <v>19.5</v>
      </c>
      <c r="E819687">
        <v>17.7</v>
      </c>
    </row>
    <row r="819688" spans="1:5" x14ac:dyDescent="0.25">
      <c r="A819688">
        <v>19.5</v>
      </c>
      <c r="E819688">
        <v>17.7</v>
      </c>
    </row>
    <row r="819689" spans="1:5" x14ac:dyDescent="0.25">
      <c r="A819689">
        <v>19.5</v>
      </c>
      <c r="E819689">
        <v>17.7</v>
      </c>
    </row>
    <row r="819690" spans="1:5" x14ac:dyDescent="0.25">
      <c r="A819690">
        <v>19.5</v>
      </c>
      <c r="E819690">
        <v>17.7</v>
      </c>
    </row>
    <row r="819691" spans="1:5" x14ac:dyDescent="0.25">
      <c r="A819691">
        <v>19.5</v>
      </c>
      <c r="E819691">
        <v>17.7</v>
      </c>
    </row>
    <row r="819692" spans="1:5" x14ac:dyDescent="0.25">
      <c r="A819692">
        <v>19.5</v>
      </c>
      <c r="E819692">
        <v>17.7</v>
      </c>
    </row>
    <row r="819693" spans="1:5" x14ac:dyDescent="0.25">
      <c r="A819693">
        <v>19.5</v>
      </c>
      <c r="E819693">
        <v>17.7</v>
      </c>
    </row>
    <row r="819694" spans="1:5" x14ac:dyDescent="0.25">
      <c r="A819694">
        <v>19.600000000000001</v>
      </c>
      <c r="E819694">
        <v>17.8</v>
      </c>
    </row>
    <row r="819695" spans="1:5" x14ac:dyDescent="0.25">
      <c r="A819695">
        <v>19.600000000000001</v>
      </c>
      <c r="E819695">
        <v>17.8</v>
      </c>
    </row>
    <row r="819696" spans="1:5" x14ac:dyDescent="0.25">
      <c r="A819696">
        <v>19.600000000000001</v>
      </c>
      <c r="E819696">
        <v>17.8</v>
      </c>
    </row>
    <row r="819697" spans="1:5" x14ac:dyDescent="0.25">
      <c r="A819697">
        <v>19.600000000000001</v>
      </c>
      <c r="E819697">
        <v>17.8</v>
      </c>
    </row>
    <row r="819698" spans="1:5" x14ac:dyDescent="0.25">
      <c r="A819698">
        <v>19.600000000000001</v>
      </c>
      <c r="E819698">
        <v>17.8</v>
      </c>
    </row>
    <row r="819699" spans="1:5" x14ac:dyDescent="0.25">
      <c r="A819699">
        <v>19.600000000000001</v>
      </c>
      <c r="E819699">
        <v>17.8</v>
      </c>
    </row>
    <row r="819700" spans="1:5" x14ac:dyDescent="0.25">
      <c r="A819700">
        <v>19.600000000000001</v>
      </c>
      <c r="E819700">
        <v>17.8</v>
      </c>
    </row>
    <row r="819701" spans="1:5" x14ac:dyDescent="0.25">
      <c r="A819701">
        <v>19.600000000000001</v>
      </c>
      <c r="E819701">
        <v>17.8</v>
      </c>
    </row>
    <row r="819702" spans="1:5" x14ac:dyDescent="0.25">
      <c r="A819702">
        <v>19.7</v>
      </c>
      <c r="E819702">
        <v>17.8</v>
      </c>
    </row>
    <row r="819703" spans="1:5" x14ac:dyDescent="0.25">
      <c r="A819703">
        <v>19.7</v>
      </c>
      <c r="E819703">
        <v>17.8</v>
      </c>
    </row>
    <row r="819704" spans="1:5" x14ac:dyDescent="0.25">
      <c r="A819704">
        <v>19.7</v>
      </c>
      <c r="E819704">
        <v>17.8</v>
      </c>
    </row>
    <row r="819705" spans="1:5" x14ac:dyDescent="0.25">
      <c r="A819705">
        <v>19.7</v>
      </c>
      <c r="E819705">
        <v>17.8</v>
      </c>
    </row>
    <row r="819706" spans="1:5" x14ac:dyDescent="0.25">
      <c r="A819706">
        <v>19.7</v>
      </c>
      <c r="E819706">
        <v>17.8</v>
      </c>
    </row>
    <row r="819707" spans="1:5" x14ac:dyDescent="0.25">
      <c r="A819707">
        <v>19.7</v>
      </c>
      <c r="E819707">
        <v>17.8</v>
      </c>
    </row>
    <row r="819708" spans="1:5" x14ac:dyDescent="0.25">
      <c r="A819708">
        <v>19.8</v>
      </c>
      <c r="E819708">
        <v>17.8</v>
      </c>
    </row>
    <row r="819709" spans="1:5" x14ac:dyDescent="0.25">
      <c r="A819709">
        <v>19.8</v>
      </c>
      <c r="E819709">
        <v>17.899999999999999</v>
      </c>
    </row>
    <row r="819710" spans="1:5" x14ac:dyDescent="0.25">
      <c r="A819710">
        <v>19.8</v>
      </c>
      <c r="E819710">
        <v>18</v>
      </c>
    </row>
    <row r="819711" spans="1:5" x14ac:dyDescent="0.25">
      <c r="A819711">
        <v>19.899999999999999</v>
      </c>
      <c r="E819711">
        <v>18</v>
      </c>
    </row>
    <row r="819712" spans="1:5" x14ac:dyDescent="0.25">
      <c r="A819712">
        <v>19.899999999999999</v>
      </c>
      <c r="E819712">
        <v>18</v>
      </c>
    </row>
    <row r="819713" spans="1:5" x14ac:dyDescent="0.25">
      <c r="A819713">
        <v>19.899999999999999</v>
      </c>
      <c r="E819713">
        <v>18</v>
      </c>
    </row>
    <row r="819714" spans="1:5" x14ac:dyDescent="0.25">
      <c r="A819714">
        <v>20.100000000000001</v>
      </c>
      <c r="E819714">
        <v>18</v>
      </c>
    </row>
    <row r="819715" spans="1:5" x14ac:dyDescent="0.25">
      <c r="A819715">
        <v>20.100000000000001</v>
      </c>
      <c r="E819715">
        <v>18</v>
      </c>
    </row>
    <row r="819716" spans="1:5" x14ac:dyDescent="0.25">
      <c r="A819716">
        <v>20.100000000000001</v>
      </c>
      <c r="E819716">
        <v>18</v>
      </c>
    </row>
    <row r="819717" spans="1:5" x14ac:dyDescent="0.25">
      <c r="A819717">
        <v>20.100000000000001</v>
      </c>
      <c r="E819717">
        <v>18</v>
      </c>
    </row>
    <row r="819718" spans="1:5" x14ac:dyDescent="0.25">
      <c r="A819718">
        <v>20.100000000000001</v>
      </c>
      <c r="E819718">
        <v>18</v>
      </c>
    </row>
    <row r="819719" spans="1:5" x14ac:dyDescent="0.25">
      <c r="A819719">
        <v>20.100000000000001</v>
      </c>
      <c r="E819719">
        <v>18</v>
      </c>
    </row>
    <row r="819720" spans="1:5" x14ac:dyDescent="0.25">
      <c r="A819720">
        <v>20.100000000000001</v>
      </c>
      <c r="E819720">
        <v>18.100000000000001</v>
      </c>
    </row>
    <row r="819721" spans="1:5" x14ac:dyDescent="0.25">
      <c r="A819721">
        <v>20.100000000000001</v>
      </c>
      <c r="E819721">
        <v>18.100000000000001</v>
      </c>
    </row>
    <row r="819722" spans="1:5" x14ac:dyDescent="0.25">
      <c r="A819722">
        <v>20.100000000000001</v>
      </c>
      <c r="E819722">
        <v>18.100000000000001</v>
      </c>
    </row>
    <row r="819723" spans="1:5" x14ac:dyDescent="0.25">
      <c r="A819723">
        <v>20.100000000000001</v>
      </c>
      <c r="E819723">
        <v>18.2</v>
      </c>
    </row>
    <row r="819724" spans="1:5" x14ac:dyDescent="0.25">
      <c r="A819724">
        <v>20.100000000000001</v>
      </c>
      <c r="E819724">
        <v>18.2</v>
      </c>
    </row>
    <row r="819725" spans="1:5" x14ac:dyDescent="0.25">
      <c r="A819725">
        <v>20.100000000000001</v>
      </c>
      <c r="E819725">
        <v>18.2</v>
      </c>
    </row>
    <row r="819726" spans="1:5" x14ac:dyDescent="0.25">
      <c r="A819726">
        <v>20.100000000000001</v>
      </c>
      <c r="E819726">
        <v>18.2</v>
      </c>
    </row>
    <row r="819727" spans="1:5" x14ac:dyDescent="0.25">
      <c r="A819727">
        <v>20.100000000000001</v>
      </c>
      <c r="E819727">
        <v>18.2</v>
      </c>
    </row>
    <row r="819728" spans="1:5" x14ac:dyDescent="0.25">
      <c r="A819728">
        <v>20.100000000000001</v>
      </c>
      <c r="E819728">
        <v>18.2</v>
      </c>
    </row>
    <row r="819729" spans="1:5" x14ac:dyDescent="0.25">
      <c r="A819729">
        <v>20.2</v>
      </c>
      <c r="E819729">
        <v>18.3</v>
      </c>
    </row>
    <row r="819730" spans="1:5" x14ac:dyDescent="0.25">
      <c r="A819730">
        <v>20.3</v>
      </c>
      <c r="E819730">
        <v>18.3</v>
      </c>
    </row>
    <row r="819731" spans="1:5" x14ac:dyDescent="0.25">
      <c r="A819731">
        <v>20.3</v>
      </c>
      <c r="E819731">
        <v>18.3</v>
      </c>
    </row>
    <row r="819732" spans="1:5" x14ac:dyDescent="0.25">
      <c r="A819732">
        <v>20.3</v>
      </c>
      <c r="E819732">
        <v>18.3</v>
      </c>
    </row>
    <row r="819733" spans="1:5" x14ac:dyDescent="0.25">
      <c r="A819733">
        <v>20.3</v>
      </c>
      <c r="E819733">
        <v>18.3</v>
      </c>
    </row>
    <row r="819734" spans="1:5" x14ac:dyDescent="0.25">
      <c r="A819734">
        <v>20.399999999999999</v>
      </c>
      <c r="E819734">
        <v>18.3</v>
      </c>
    </row>
    <row r="819735" spans="1:5" x14ac:dyDescent="0.25">
      <c r="A819735">
        <v>20.399999999999999</v>
      </c>
      <c r="E819735">
        <v>18.3</v>
      </c>
    </row>
    <row r="819736" spans="1:5" x14ac:dyDescent="0.25">
      <c r="A819736">
        <v>20.399999999999999</v>
      </c>
      <c r="E819736">
        <v>18.3</v>
      </c>
    </row>
    <row r="819737" spans="1:5" x14ac:dyDescent="0.25">
      <c r="A819737">
        <v>20.399999999999999</v>
      </c>
      <c r="E819737">
        <v>18.3</v>
      </c>
    </row>
    <row r="819738" spans="1:5" x14ac:dyDescent="0.25">
      <c r="A819738">
        <v>20.399999999999999</v>
      </c>
      <c r="E819738">
        <v>18.3</v>
      </c>
    </row>
    <row r="819739" spans="1:5" x14ac:dyDescent="0.25">
      <c r="A819739">
        <v>20.6</v>
      </c>
      <c r="E819739">
        <v>18.3</v>
      </c>
    </row>
    <row r="819740" spans="1:5" x14ac:dyDescent="0.25">
      <c r="A819740">
        <v>20.6</v>
      </c>
      <c r="E819740">
        <v>18.3</v>
      </c>
    </row>
    <row r="819741" spans="1:5" x14ac:dyDescent="0.25">
      <c r="A819741">
        <v>20.6</v>
      </c>
      <c r="E819741">
        <v>18.399999999999999</v>
      </c>
    </row>
    <row r="819742" spans="1:5" x14ac:dyDescent="0.25">
      <c r="A819742">
        <v>20.6</v>
      </c>
      <c r="E819742">
        <v>18.5</v>
      </c>
    </row>
    <row r="819743" spans="1:5" x14ac:dyDescent="0.25">
      <c r="A819743">
        <v>20.6</v>
      </c>
      <c r="E819743">
        <v>18.5</v>
      </c>
    </row>
    <row r="819744" spans="1:5" x14ac:dyDescent="0.25">
      <c r="A819744">
        <v>20.6</v>
      </c>
      <c r="E819744">
        <v>18.600000000000001</v>
      </c>
    </row>
    <row r="819745" spans="1:5" x14ac:dyDescent="0.25">
      <c r="A819745">
        <v>20.6</v>
      </c>
      <c r="E819745">
        <v>18.600000000000001</v>
      </c>
    </row>
    <row r="819746" spans="1:5" x14ac:dyDescent="0.25">
      <c r="A819746">
        <v>20.6</v>
      </c>
      <c r="E819746">
        <v>18.600000000000001</v>
      </c>
    </row>
    <row r="819747" spans="1:5" x14ac:dyDescent="0.25">
      <c r="A819747">
        <v>20.6</v>
      </c>
      <c r="E819747">
        <v>18.600000000000001</v>
      </c>
    </row>
    <row r="819748" spans="1:5" x14ac:dyDescent="0.25">
      <c r="A819748">
        <v>20.6</v>
      </c>
      <c r="E819748">
        <v>18.600000000000001</v>
      </c>
    </row>
    <row r="819749" spans="1:5" x14ac:dyDescent="0.25">
      <c r="A819749">
        <v>20.6</v>
      </c>
      <c r="E819749">
        <v>18.600000000000001</v>
      </c>
    </row>
    <row r="819750" spans="1:5" x14ac:dyDescent="0.25">
      <c r="A819750">
        <v>20.6</v>
      </c>
      <c r="E819750">
        <v>18.600000000000001</v>
      </c>
    </row>
    <row r="819751" spans="1:5" x14ac:dyDescent="0.25">
      <c r="A819751">
        <v>20.7</v>
      </c>
      <c r="E819751">
        <v>18.600000000000001</v>
      </c>
    </row>
    <row r="819752" spans="1:5" x14ac:dyDescent="0.25">
      <c r="A819752">
        <v>20.7</v>
      </c>
      <c r="E819752">
        <v>18.7</v>
      </c>
    </row>
    <row r="819753" spans="1:5" x14ac:dyDescent="0.25">
      <c r="A819753">
        <v>20.7</v>
      </c>
      <c r="E819753">
        <v>18.7</v>
      </c>
    </row>
    <row r="819754" spans="1:5" x14ac:dyDescent="0.25">
      <c r="A819754">
        <v>20.7</v>
      </c>
      <c r="E819754">
        <v>18.7</v>
      </c>
    </row>
    <row r="819755" spans="1:5" x14ac:dyDescent="0.25">
      <c r="A819755">
        <v>20.7</v>
      </c>
      <c r="E819755">
        <v>18.7</v>
      </c>
    </row>
    <row r="819756" spans="1:5" x14ac:dyDescent="0.25">
      <c r="A819756">
        <v>20.7</v>
      </c>
      <c r="E819756">
        <v>18.8</v>
      </c>
    </row>
    <row r="819757" spans="1:5" x14ac:dyDescent="0.25">
      <c r="A819757">
        <v>20.8</v>
      </c>
      <c r="E819757">
        <v>18.8</v>
      </c>
    </row>
    <row r="819758" spans="1:5" x14ac:dyDescent="0.25">
      <c r="A819758">
        <v>20.8</v>
      </c>
      <c r="E819758">
        <v>18.8</v>
      </c>
    </row>
    <row r="819759" spans="1:5" x14ac:dyDescent="0.25">
      <c r="A819759">
        <v>20.8</v>
      </c>
      <c r="E819759">
        <v>18.8</v>
      </c>
    </row>
    <row r="819760" spans="1:5" x14ac:dyDescent="0.25">
      <c r="A819760">
        <v>21</v>
      </c>
      <c r="E819760">
        <v>18.8</v>
      </c>
    </row>
    <row r="819761" spans="1:5" x14ac:dyDescent="0.25">
      <c r="A819761">
        <v>21</v>
      </c>
      <c r="E819761">
        <v>18.8</v>
      </c>
    </row>
    <row r="819762" spans="1:5" x14ac:dyDescent="0.25">
      <c r="A819762">
        <v>21</v>
      </c>
      <c r="E819762">
        <v>18.8</v>
      </c>
    </row>
    <row r="819763" spans="1:5" x14ac:dyDescent="0.25">
      <c r="A819763">
        <v>21.1</v>
      </c>
      <c r="E819763">
        <v>18.8</v>
      </c>
    </row>
    <row r="819764" spans="1:5" x14ac:dyDescent="0.25">
      <c r="A819764">
        <v>21.2</v>
      </c>
      <c r="E819764">
        <v>18.8</v>
      </c>
    </row>
    <row r="819765" spans="1:5" x14ac:dyDescent="0.25">
      <c r="A819765">
        <v>21.2</v>
      </c>
      <c r="E819765">
        <v>19</v>
      </c>
    </row>
    <row r="819766" spans="1:5" x14ac:dyDescent="0.25">
      <c r="A819766">
        <v>21.2</v>
      </c>
      <c r="E819766">
        <v>19</v>
      </c>
    </row>
    <row r="819767" spans="1:5" x14ac:dyDescent="0.25">
      <c r="A819767">
        <v>21.3</v>
      </c>
      <c r="E819767">
        <v>19</v>
      </c>
    </row>
    <row r="819768" spans="1:5" x14ac:dyDescent="0.25">
      <c r="A819768">
        <v>21.4</v>
      </c>
      <c r="E819768">
        <v>19</v>
      </c>
    </row>
    <row r="819769" spans="1:5" x14ac:dyDescent="0.25">
      <c r="A819769">
        <v>21.5</v>
      </c>
      <c r="E819769">
        <v>19</v>
      </c>
    </row>
    <row r="819770" spans="1:5" x14ac:dyDescent="0.25">
      <c r="A819770">
        <v>21.7</v>
      </c>
      <c r="E819770">
        <v>19.100000000000001</v>
      </c>
    </row>
    <row r="819771" spans="1:5" x14ac:dyDescent="0.25">
      <c r="A819771">
        <v>21.7</v>
      </c>
      <c r="E819771">
        <v>19.100000000000001</v>
      </c>
    </row>
    <row r="819772" spans="1:5" x14ac:dyDescent="0.25">
      <c r="A819772">
        <v>21.7</v>
      </c>
      <c r="E819772">
        <v>19.3</v>
      </c>
    </row>
    <row r="819773" spans="1:5" x14ac:dyDescent="0.25">
      <c r="A819773">
        <v>21.7</v>
      </c>
      <c r="E819773">
        <v>19.3</v>
      </c>
    </row>
    <row r="819774" spans="1:5" x14ac:dyDescent="0.25">
      <c r="A819774">
        <v>21.8</v>
      </c>
      <c r="E819774">
        <v>19.3</v>
      </c>
    </row>
    <row r="819775" spans="1:5" x14ac:dyDescent="0.25">
      <c r="A819775">
        <v>21.8</v>
      </c>
      <c r="E819775">
        <v>19.3</v>
      </c>
    </row>
    <row r="819776" spans="1:5" x14ac:dyDescent="0.25">
      <c r="A819776">
        <v>21.8</v>
      </c>
      <c r="E819776">
        <v>19.3</v>
      </c>
    </row>
    <row r="819777" spans="1:5" x14ac:dyDescent="0.25">
      <c r="A819777">
        <v>21.9</v>
      </c>
      <c r="E819777">
        <v>19.399999999999999</v>
      </c>
    </row>
    <row r="819778" spans="1:5" x14ac:dyDescent="0.25">
      <c r="A819778">
        <v>21.9</v>
      </c>
      <c r="E819778">
        <v>19.399999999999999</v>
      </c>
    </row>
    <row r="819779" spans="1:5" x14ac:dyDescent="0.25">
      <c r="A819779">
        <v>21.9</v>
      </c>
      <c r="E819779">
        <v>19.399999999999999</v>
      </c>
    </row>
    <row r="819780" spans="1:5" x14ac:dyDescent="0.25">
      <c r="A819780">
        <v>21.9</v>
      </c>
      <c r="E819780">
        <v>19.399999999999999</v>
      </c>
    </row>
    <row r="819781" spans="1:5" x14ac:dyDescent="0.25">
      <c r="A819781">
        <v>21.9</v>
      </c>
      <c r="E819781">
        <v>19.399999999999999</v>
      </c>
    </row>
    <row r="819782" spans="1:5" x14ac:dyDescent="0.25">
      <c r="A819782">
        <v>22</v>
      </c>
      <c r="E819782">
        <v>19.399999999999999</v>
      </c>
    </row>
    <row r="819783" spans="1:5" x14ac:dyDescent="0.25">
      <c r="A819783">
        <v>22</v>
      </c>
      <c r="E819783">
        <v>19.399999999999999</v>
      </c>
    </row>
    <row r="819784" spans="1:5" x14ac:dyDescent="0.25">
      <c r="A819784">
        <v>22</v>
      </c>
      <c r="E819784">
        <v>19.399999999999999</v>
      </c>
    </row>
    <row r="819785" spans="1:5" x14ac:dyDescent="0.25">
      <c r="A819785">
        <v>22.1</v>
      </c>
      <c r="E819785">
        <v>19.399999999999999</v>
      </c>
    </row>
    <row r="819786" spans="1:5" x14ac:dyDescent="0.25">
      <c r="A819786">
        <v>22.3</v>
      </c>
      <c r="E819786">
        <v>19.399999999999999</v>
      </c>
    </row>
    <row r="819787" spans="1:5" x14ac:dyDescent="0.25">
      <c r="A819787">
        <v>22.3</v>
      </c>
      <c r="E819787">
        <v>19.5</v>
      </c>
    </row>
    <row r="819788" spans="1:5" x14ac:dyDescent="0.25">
      <c r="A819788">
        <v>22.4</v>
      </c>
      <c r="E819788">
        <v>19.5</v>
      </c>
    </row>
    <row r="819789" spans="1:5" x14ac:dyDescent="0.25">
      <c r="A819789">
        <v>22.6</v>
      </c>
      <c r="E819789">
        <v>19.5</v>
      </c>
    </row>
    <row r="819790" spans="1:5" x14ac:dyDescent="0.25">
      <c r="A819790">
        <v>22.6</v>
      </c>
      <c r="E819790">
        <v>19.5</v>
      </c>
    </row>
    <row r="819791" spans="1:5" x14ac:dyDescent="0.25">
      <c r="A819791">
        <v>22.6</v>
      </c>
      <c r="E819791">
        <v>19.600000000000001</v>
      </c>
    </row>
    <row r="819792" spans="1:5" x14ac:dyDescent="0.25">
      <c r="A819792">
        <v>22.6</v>
      </c>
      <c r="E819792">
        <v>19.600000000000001</v>
      </c>
    </row>
    <row r="819793" spans="1:5" x14ac:dyDescent="0.25">
      <c r="A819793">
        <v>22.6</v>
      </c>
      <c r="E819793">
        <v>19.7</v>
      </c>
    </row>
    <row r="819794" spans="1:5" x14ac:dyDescent="0.25">
      <c r="A819794">
        <v>22.7</v>
      </c>
      <c r="E819794">
        <v>19.7</v>
      </c>
    </row>
    <row r="819795" spans="1:5" x14ac:dyDescent="0.25">
      <c r="A819795">
        <v>22.8</v>
      </c>
      <c r="E819795">
        <v>19.7</v>
      </c>
    </row>
    <row r="819796" spans="1:5" x14ac:dyDescent="0.25">
      <c r="A819796">
        <v>22.8</v>
      </c>
      <c r="E819796">
        <v>19.7</v>
      </c>
    </row>
    <row r="819797" spans="1:5" x14ac:dyDescent="0.25">
      <c r="A819797">
        <v>22.8</v>
      </c>
      <c r="E819797">
        <v>19.7</v>
      </c>
    </row>
    <row r="819798" spans="1:5" x14ac:dyDescent="0.25">
      <c r="A819798">
        <v>22.8</v>
      </c>
      <c r="E819798">
        <v>19.7</v>
      </c>
    </row>
    <row r="819799" spans="1:5" x14ac:dyDescent="0.25">
      <c r="A819799">
        <v>22.8</v>
      </c>
      <c r="E819799">
        <v>19.7</v>
      </c>
    </row>
    <row r="819800" spans="1:5" x14ac:dyDescent="0.25">
      <c r="A819800">
        <v>22.8</v>
      </c>
      <c r="E819800">
        <v>19.8</v>
      </c>
    </row>
    <row r="835586" spans="1:5" x14ac:dyDescent="0.25">
      <c r="A835586">
        <v>0</v>
      </c>
      <c r="E835586">
        <v>0</v>
      </c>
    </row>
    <row r="835587" spans="1:5" x14ac:dyDescent="0.25">
      <c r="A835587">
        <v>0</v>
      </c>
      <c r="E835587">
        <v>0</v>
      </c>
    </row>
    <row r="835588" spans="1:5" x14ac:dyDescent="0.25">
      <c r="A835588">
        <v>0.1</v>
      </c>
      <c r="E835588">
        <v>0</v>
      </c>
    </row>
    <row r="835589" spans="1:5" x14ac:dyDescent="0.25">
      <c r="A835589">
        <v>0.2</v>
      </c>
      <c r="E835589">
        <v>0.1</v>
      </c>
    </row>
    <row r="835590" spans="1:5" x14ac:dyDescent="0.25">
      <c r="A835590">
        <v>0.4</v>
      </c>
      <c r="E835590">
        <v>0.3</v>
      </c>
    </row>
    <row r="835591" spans="1:5" x14ac:dyDescent="0.25">
      <c r="A835591">
        <v>0.4</v>
      </c>
      <c r="E835591">
        <v>0.6</v>
      </c>
    </row>
    <row r="835592" spans="1:5" x14ac:dyDescent="0.25">
      <c r="A835592">
        <v>0.4</v>
      </c>
      <c r="E835592">
        <v>0.7</v>
      </c>
    </row>
    <row r="835593" spans="1:5" x14ac:dyDescent="0.25">
      <c r="A835593">
        <v>0.5</v>
      </c>
      <c r="E835593">
        <v>0.8</v>
      </c>
    </row>
    <row r="835594" spans="1:5" x14ac:dyDescent="0.25">
      <c r="A835594">
        <v>0.6</v>
      </c>
      <c r="E835594">
        <v>1</v>
      </c>
    </row>
    <row r="835595" spans="1:5" x14ac:dyDescent="0.25">
      <c r="A835595">
        <v>0.6</v>
      </c>
      <c r="E835595">
        <v>1.1000000000000001</v>
      </c>
    </row>
    <row r="835596" spans="1:5" x14ac:dyDescent="0.25">
      <c r="A835596">
        <v>0.6</v>
      </c>
      <c r="E835596">
        <v>1.2</v>
      </c>
    </row>
    <row r="835597" spans="1:5" x14ac:dyDescent="0.25">
      <c r="A835597">
        <v>0.7</v>
      </c>
      <c r="E835597">
        <v>1.3</v>
      </c>
    </row>
    <row r="835598" spans="1:5" x14ac:dyDescent="0.25">
      <c r="A835598">
        <v>0.7</v>
      </c>
      <c r="E835598">
        <v>1.3</v>
      </c>
    </row>
    <row r="835599" spans="1:5" x14ac:dyDescent="0.25">
      <c r="A835599">
        <v>0.9</v>
      </c>
      <c r="E835599">
        <v>1.4</v>
      </c>
    </row>
    <row r="835600" spans="1:5" x14ac:dyDescent="0.25">
      <c r="A835600">
        <v>0.9</v>
      </c>
      <c r="E835600">
        <v>1.4</v>
      </c>
    </row>
    <row r="835601" spans="1:5" x14ac:dyDescent="0.25">
      <c r="A835601">
        <v>0.9</v>
      </c>
      <c r="E835601">
        <v>1.4</v>
      </c>
    </row>
    <row r="835602" spans="1:5" x14ac:dyDescent="0.25">
      <c r="A835602">
        <v>1</v>
      </c>
      <c r="E835602">
        <v>1.4</v>
      </c>
    </row>
    <row r="835603" spans="1:5" x14ac:dyDescent="0.25">
      <c r="A835603">
        <v>1</v>
      </c>
      <c r="E835603">
        <v>1.5</v>
      </c>
    </row>
    <row r="835604" spans="1:5" x14ac:dyDescent="0.25">
      <c r="A835604">
        <v>1.2</v>
      </c>
      <c r="E835604">
        <v>1.6</v>
      </c>
    </row>
    <row r="835605" spans="1:5" x14ac:dyDescent="0.25">
      <c r="A835605">
        <v>1.2</v>
      </c>
      <c r="E835605">
        <v>1.6</v>
      </c>
    </row>
    <row r="835606" spans="1:5" x14ac:dyDescent="0.25">
      <c r="A835606">
        <v>1.2</v>
      </c>
      <c r="E835606">
        <v>1.7</v>
      </c>
    </row>
    <row r="835607" spans="1:5" x14ac:dyDescent="0.25">
      <c r="A835607">
        <v>1.2</v>
      </c>
      <c r="E835607">
        <v>1.8</v>
      </c>
    </row>
    <row r="835608" spans="1:5" x14ac:dyDescent="0.25">
      <c r="A835608">
        <v>1.2</v>
      </c>
      <c r="E835608">
        <v>2</v>
      </c>
    </row>
    <row r="835609" spans="1:5" x14ac:dyDescent="0.25">
      <c r="A835609">
        <v>1.2</v>
      </c>
      <c r="E835609">
        <v>2</v>
      </c>
    </row>
    <row r="835610" spans="1:5" x14ac:dyDescent="0.25">
      <c r="A835610">
        <v>1.2</v>
      </c>
      <c r="E835610">
        <v>2.1</v>
      </c>
    </row>
    <row r="835611" spans="1:5" x14ac:dyDescent="0.25">
      <c r="A835611">
        <v>1.2</v>
      </c>
      <c r="E835611">
        <v>2.1</v>
      </c>
    </row>
    <row r="835612" spans="1:5" x14ac:dyDescent="0.25">
      <c r="A835612">
        <v>1.2</v>
      </c>
      <c r="E835612">
        <v>2.1</v>
      </c>
    </row>
    <row r="835613" spans="1:5" x14ac:dyDescent="0.25">
      <c r="A835613">
        <v>1.2</v>
      </c>
      <c r="E835613">
        <v>2.1</v>
      </c>
    </row>
    <row r="835614" spans="1:5" x14ac:dyDescent="0.25">
      <c r="A835614">
        <v>1.2</v>
      </c>
      <c r="E835614">
        <v>2.1</v>
      </c>
    </row>
    <row r="835615" spans="1:5" x14ac:dyDescent="0.25">
      <c r="A835615">
        <v>1.3</v>
      </c>
      <c r="E835615">
        <v>2.4</v>
      </c>
    </row>
    <row r="835616" spans="1:5" x14ac:dyDescent="0.25">
      <c r="A835616">
        <v>1.4</v>
      </c>
      <c r="E835616">
        <v>2.4</v>
      </c>
    </row>
    <row r="835617" spans="1:5" x14ac:dyDescent="0.25">
      <c r="A835617">
        <v>1.5</v>
      </c>
      <c r="E835617">
        <v>2.5</v>
      </c>
    </row>
    <row r="835618" spans="1:5" x14ac:dyDescent="0.25">
      <c r="A835618">
        <v>1.6</v>
      </c>
      <c r="E835618">
        <v>2.5</v>
      </c>
    </row>
    <row r="835619" spans="1:5" x14ac:dyDescent="0.25">
      <c r="A835619">
        <v>1.7</v>
      </c>
      <c r="E835619">
        <v>2.5</v>
      </c>
    </row>
    <row r="835620" spans="1:5" x14ac:dyDescent="0.25">
      <c r="A835620">
        <v>1.9</v>
      </c>
      <c r="E835620">
        <v>2.5</v>
      </c>
    </row>
    <row r="835621" spans="1:5" x14ac:dyDescent="0.25">
      <c r="A835621">
        <v>1.9</v>
      </c>
      <c r="E835621">
        <v>2.5</v>
      </c>
    </row>
    <row r="835622" spans="1:5" x14ac:dyDescent="0.25">
      <c r="A835622">
        <v>1.9</v>
      </c>
      <c r="E835622">
        <v>2.6</v>
      </c>
    </row>
    <row r="835623" spans="1:5" x14ac:dyDescent="0.25">
      <c r="A835623">
        <v>2</v>
      </c>
      <c r="E835623">
        <v>2.6</v>
      </c>
    </row>
    <row r="835624" spans="1:5" x14ac:dyDescent="0.25">
      <c r="A835624">
        <v>2.1</v>
      </c>
      <c r="E835624">
        <v>2.6</v>
      </c>
    </row>
    <row r="835625" spans="1:5" x14ac:dyDescent="0.25">
      <c r="A835625">
        <v>2.1</v>
      </c>
      <c r="E835625">
        <v>2.6</v>
      </c>
    </row>
    <row r="835626" spans="1:5" x14ac:dyDescent="0.25">
      <c r="A835626">
        <v>2.2000000000000002</v>
      </c>
      <c r="E835626">
        <v>2.6</v>
      </c>
    </row>
    <row r="835627" spans="1:5" x14ac:dyDescent="0.25">
      <c r="A835627">
        <v>2.4</v>
      </c>
      <c r="E835627">
        <v>2.8</v>
      </c>
    </row>
    <row r="835628" spans="1:5" x14ac:dyDescent="0.25">
      <c r="A835628">
        <v>2.6</v>
      </c>
      <c r="E835628">
        <v>2.8</v>
      </c>
    </row>
    <row r="835629" spans="1:5" x14ac:dyDescent="0.25">
      <c r="A835629">
        <v>2.6</v>
      </c>
      <c r="E835629">
        <v>2.9</v>
      </c>
    </row>
    <row r="835630" spans="1:5" x14ac:dyDescent="0.25">
      <c r="A835630">
        <v>2.7</v>
      </c>
      <c r="E835630">
        <v>2.9</v>
      </c>
    </row>
    <row r="835631" spans="1:5" x14ac:dyDescent="0.25">
      <c r="A835631">
        <v>3</v>
      </c>
      <c r="E835631">
        <v>2.9</v>
      </c>
    </row>
    <row r="835632" spans="1:5" x14ac:dyDescent="0.25">
      <c r="A835632">
        <v>3.1</v>
      </c>
      <c r="E835632">
        <v>3</v>
      </c>
    </row>
    <row r="835633" spans="1:5" x14ac:dyDescent="0.25">
      <c r="A835633">
        <v>3.2</v>
      </c>
      <c r="E835633">
        <v>3.2</v>
      </c>
    </row>
    <row r="835634" spans="1:5" x14ac:dyDescent="0.25">
      <c r="A835634">
        <v>3.3</v>
      </c>
      <c r="E835634">
        <v>3.2</v>
      </c>
    </row>
    <row r="835635" spans="1:5" x14ac:dyDescent="0.25">
      <c r="A835635">
        <v>3.4</v>
      </c>
      <c r="E835635">
        <v>3.2</v>
      </c>
    </row>
    <row r="835636" spans="1:5" x14ac:dyDescent="0.25">
      <c r="A835636">
        <v>3.6</v>
      </c>
      <c r="E835636">
        <v>3.2</v>
      </c>
    </row>
    <row r="835637" spans="1:5" x14ac:dyDescent="0.25">
      <c r="A835637">
        <v>3.6</v>
      </c>
      <c r="E835637">
        <v>3.3</v>
      </c>
    </row>
    <row r="835638" spans="1:5" x14ac:dyDescent="0.25">
      <c r="A835638">
        <v>3.7</v>
      </c>
      <c r="E835638">
        <v>3.3</v>
      </c>
    </row>
    <row r="835639" spans="1:5" x14ac:dyDescent="0.25">
      <c r="A835639">
        <v>3.8</v>
      </c>
      <c r="E835639">
        <v>3.3</v>
      </c>
    </row>
    <row r="835640" spans="1:5" x14ac:dyDescent="0.25">
      <c r="A835640">
        <v>3.8</v>
      </c>
      <c r="E835640">
        <v>3.3</v>
      </c>
    </row>
    <row r="835641" spans="1:5" x14ac:dyDescent="0.25">
      <c r="A835641">
        <v>3.9</v>
      </c>
      <c r="E835641">
        <v>3.4</v>
      </c>
    </row>
    <row r="835642" spans="1:5" x14ac:dyDescent="0.25">
      <c r="A835642">
        <v>4.0999999999999996</v>
      </c>
      <c r="E835642">
        <v>3.5</v>
      </c>
    </row>
    <row r="835643" spans="1:5" x14ac:dyDescent="0.25">
      <c r="A835643">
        <v>4.0999999999999996</v>
      </c>
      <c r="E835643">
        <v>3.5</v>
      </c>
    </row>
    <row r="835644" spans="1:5" x14ac:dyDescent="0.25">
      <c r="A835644">
        <v>4.0999999999999996</v>
      </c>
      <c r="E835644">
        <v>3.6</v>
      </c>
    </row>
    <row r="835645" spans="1:5" x14ac:dyDescent="0.25">
      <c r="A835645">
        <v>4.0999999999999996</v>
      </c>
      <c r="E835645">
        <v>3.6</v>
      </c>
    </row>
    <row r="835646" spans="1:5" x14ac:dyDescent="0.25">
      <c r="A835646">
        <v>4.3</v>
      </c>
      <c r="E835646">
        <v>3.6</v>
      </c>
    </row>
    <row r="835647" spans="1:5" x14ac:dyDescent="0.25">
      <c r="A835647">
        <v>4.4000000000000004</v>
      </c>
      <c r="E835647">
        <v>3.8</v>
      </c>
    </row>
    <row r="835648" spans="1:5" x14ac:dyDescent="0.25">
      <c r="A835648">
        <v>4.4000000000000004</v>
      </c>
      <c r="E835648">
        <v>3.8</v>
      </c>
    </row>
    <row r="835649" spans="1:5" x14ac:dyDescent="0.25">
      <c r="A835649">
        <v>4.5</v>
      </c>
      <c r="E835649">
        <v>3.9</v>
      </c>
    </row>
    <row r="835650" spans="1:5" x14ac:dyDescent="0.25">
      <c r="A835650">
        <v>4.5</v>
      </c>
      <c r="E835650">
        <v>3.9</v>
      </c>
    </row>
    <row r="835651" spans="1:5" x14ac:dyDescent="0.25">
      <c r="A835651">
        <v>4.5999999999999996</v>
      </c>
      <c r="E835651">
        <v>4</v>
      </c>
    </row>
    <row r="835652" spans="1:5" x14ac:dyDescent="0.25">
      <c r="A835652">
        <v>4.7</v>
      </c>
      <c r="E835652">
        <v>4.0999999999999996</v>
      </c>
    </row>
    <row r="835653" spans="1:5" x14ac:dyDescent="0.25">
      <c r="A835653">
        <v>4.8</v>
      </c>
      <c r="E835653">
        <v>4.0999999999999996</v>
      </c>
    </row>
    <row r="835654" spans="1:5" x14ac:dyDescent="0.25">
      <c r="A835654">
        <v>4.8</v>
      </c>
      <c r="E835654">
        <v>4.2</v>
      </c>
    </row>
    <row r="835655" spans="1:5" x14ac:dyDescent="0.25">
      <c r="A835655">
        <v>5</v>
      </c>
      <c r="E835655">
        <v>4.2</v>
      </c>
    </row>
    <row r="835656" spans="1:5" x14ac:dyDescent="0.25">
      <c r="A835656">
        <v>5</v>
      </c>
      <c r="E835656">
        <v>4.4000000000000004</v>
      </c>
    </row>
    <row r="835657" spans="1:5" x14ac:dyDescent="0.25">
      <c r="A835657">
        <v>5.0999999999999996</v>
      </c>
      <c r="E835657">
        <v>4.4000000000000004</v>
      </c>
    </row>
    <row r="835658" spans="1:5" x14ac:dyDescent="0.25">
      <c r="A835658">
        <v>5.2</v>
      </c>
      <c r="E835658">
        <v>4.5</v>
      </c>
    </row>
    <row r="835659" spans="1:5" x14ac:dyDescent="0.25">
      <c r="A835659">
        <v>5.2</v>
      </c>
      <c r="E835659">
        <v>4.7</v>
      </c>
    </row>
    <row r="835660" spans="1:5" x14ac:dyDescent="0.25">
      <c r="A835660">
        <v>5.2</v>
      </c>
      <c r="E835660">
        <v>4.7</v>
      </c>
    </row>
    <row r="835661" spans="1:5" x14ac:dyDescent="0.25">
      <c r="A835661">
        <v>5.2</v>
      </c>
      <c r="E835661">
        <v>4.8</v>
      </c>
    </row>
    <row r="835662" spans="1:5" x14ac:dyDescent="0.25">
      <c r="A835662">
        <v>5.3</v>
      </c>
      <c r="E835662">
        <v>4.8</v>
      </c>
    </row>
    <row r="835663" spans="1:5" x14ac:dyDescent="0.25">
      <c r="A835663">
        <v>5.3</v>
      </c>
      <c r="E835663">
        <v>4.8</v>
      </c>
    </row>
    <row r="835664" spans="1:5" x14ac:dyDescent="0.25">
      <c r="A835664">
        <v>5.5</v>
      </c>
      <c r="E835664">
        <v>4.8</v>
      </c>
    </row>
    <row r="835665" spans="1:5" x14ac:dyDescent="0.25">
      <c r="A835665">
        <v>5.5</v>
      </c>
      <c r="E835665">
        <v>4.8</v>
      </c>
    </row>
    <row r="835666" spans="1:5" x14ac:dyDescent="0.25">
      <c r="A835666">
        <v>5.6</v>
      </c>
      <c r="E835666">
        <v>5</v>
      </c>
    </row>
    <row r="835667" spans="1:5" x14ac:dyDescent="0.25">
      <c r="A835667">
        <v>5.6</v>
      </c>
      <c r="E835667">
        <v>5</v>
      </c>
    </row>
    <row r="835668" spans="1:5" x14ac:dyDescent="0.25">
      <c r="A835668">
        <v>5.6</v>
      </c>
      <c r="E835668">
        <v>5</v>
      </c>
    </row>
    <row r="835669" spans="1:5" x14ac:dyDescent="0.25">
      <c r="A835669">
        <v>5.6</v>
      </c>
      <c r="E835669">
        <v>5</v>
      </c>
    </row>
    <row r="835670" spans="1:5" x14ac:dyDescent="0.25">
      <c r="A835670">
        <v>5.6</v>
      </c>
      <c r="E835670">
        <v>5</v>
      </c>
    </row>
    <row r="835671" spans="1:5" x14ac:dyDescent="0.25">
      <c r="A835671">
        <v>5.6</v>
      </c>
      <c r="E835671">
        <v>5</v>
      </c>
    </row>
    <row r="835672" spans="1:5" x14ac:dyDescent="0.25">
      <c r="A835672">
        <v>5.9</v>
      </c>
      <c r="E835672">
        <v>5</v>
      </c>
    </row>
    <row r="835673" spans="1:5" x14ac:dyDescent="0.25">
      <c r="A835673">
        <v>5.9</v>
      </c>
      <c r="E835673">
        <v>5.0999999999999996</v>
      </c>
    </row>
    <row r="835674" spans="1:5" x14ac:dyDescent="0.25">
      <c r="A835674">
        <v>5.9</v>
      </c>
      <c r="E835674">
        <v>5.0999999999999996</v>
      </c>
    </row>
    <row r="835675" spans="1:5" x14ac:dyDescent="0.25">
      <c r="A835675">
        <v>5.9</v>
      </c>
      <c r="E835675">
        <v>5.0999999999999996</v>
      </c>
    </row>
    <row r="835676" spans="1:5" x14ac:dyDescent="0.25">
      <c r="A835676">
        <v>6.1</v>
      </c>
      <c r="E835676">
        <v>5.0999999999999996</v>
      </c>
    </row>
    <row r="835677" spans="1:5" x14ac:dyDescent="0.25">
      <c r="A835677">
        <v>6.2</v>
      </c>
      <c r="E835677">
        <v>5.0999999999999996</v>
      </c>
    </row>
    <row r="835678" spans="1:5" x14ac:dyDescent="0.25">
      <c r="A835678">
        <v>6.2</v>
      </c>
      <c r="E835678">
        <v>5.0999999999999996</v>
      </c>
    </row>
    <row r="835679" spans="1:5" x14ac:dyDescent="0.25">
      <c r="A835679">
        <v>6.3</v>
      </c>
      <c r="E835679">
        <v>5.2</v>
      </c>
    </row>
    <row r="835680" spans="1:5" x14ac:dyDescent="0.25">
      <c r="A835680">
        <v>6.3</v>
      </c>
      <c r="E835680">
        <v>5.2</v>
      </c>
    </row>
    <row r="835681" spans="1:5" x14ac:dyDescent="0.25">
      <c r="A835681">
        <v>6.3</v>
      </c>
      <c r="E835681">
        <v>5.2</v>
      </c>
    </row>
    <row r="835682" spans="1:5" x14ac:dyDescent="0.25">
      <c r="A835682">
        <v>6.3</v>
      </c>
      <c r="E835682">
        <v>5.3</v>
      </c>
    </row>
    <row r="835683" spans="1:5" x14ac:dyDescent="0.25">
      <c r="A835683">
        <v>6.3</v>
      </c>
      <c r="E835683">
        <v>5.3</v>
      </c>
    </row>
    <row r="835684" spans="1:5" x14ac:dyDescent="0.25">
      <c r="A835684">
        <v>6.4</v>
      </c>
      <c r="E835684">
        <v>5.3</v>
      </c>
    </row>
    <row r="835685" spans="1:5" x14ac:dyDescent="0.25">
      <c r="A835685">
        <v>6.5</v>
      </c>
      <c r="E835685">
        <v>5.3</v>
      </c>
    </row>
    <row r="835686" spans="1:5" x14ac:dyDescent="0.25">
      <c r="A835686">
        <v>6.6</v>
      </c>
      <c r="E835686">
        <v>5.3</v>
      </c>
    </row>
    <row r="835687" spans="1:5" x14ac:dyDescent="0.25">
      <c r="A835687">
        <v>6.8</v>
      </c>
      <c r="E835687">
        <v>5.3</v>
      </c>
    </row>
    <row r="835688" spans="1:5" x14ac:dyDescent="0.25">
      <c r="A835688">
        <v>6.8</v>
      </c>
      <c r="E835688">
        <v>5.5</v>
      </c>
    </row>
    <row r="835689" spans="1:5" x14ac:dyDescent="0.25">
      <c r="A835689">
        <v>6.9</v>
      </c>
      <c r="E835689">
        <v>5.5</v>
      </c>
    </row>
    <row r="835690" spans="1:5" x14ac:dyDescent="0.25">
      <c r="A835690">
        <v>6.9</v>
      </c>
      <c r="E835690">
        <v>5.6</v>
      </c>
    </row>
    <row r="835691" spans="1:5" x14ac:dyDescent="0.25">
      <c r="A835691">
        <v>7.1</v>
      </c>
      <c r="E835691">
        <v>5.7</v>
      </c>
    </row>
    <row r="835692" spans="1:5" x14ac:dyDescent="0.25">
      <c r="A835692">
        <v>7.1</v>
      </c>
      <c r="E835692">
        <v>5.7</v>
      </c>
    </row>
    <row r="835693" spans="1:5" x14ac:dyDescent="0.25">
      <c r="A835693">
        <v>7.2</v>
      </c>
      <c r="E835693">
        <v>5.8</v>
      </c>
    </row>
    <row r="835694" spans="1:5" x14ac:dyDescent="0.25">
      <c r="A835694">
        <v>7.2</v>
      </c>
      <c r="E835694">
        <v>5.8</v>
      </c>
    </row>
    <row r="835695" spans="1:5" x14ac:dyDescent="0.25">
      <c r="A835695">
        <v>7.2</v>
      </c>
      <c r="E835695">
        <v>5.9</v>
      </c>
    </row>
    <row r="835696" spans="1:5" x14ac:dyDescent="0.25">
      <c r="A835696">
        <v>7.3</v>
      </c>
      <c r="E835696">
        <v>5.9</v>
      </c>
    </row>
    <row r="835697" spans="1:5" x14ac:dyDescent="0.25">
      <c r="A835697">
        <v>7.3</v>
      </c>
      <c r="E835697">
        <v>6</v>
      </c>
    </row>
    <row r="835698" spans="1:5" x14ac:dyDescent="0.25">
      <c r="A835698">
        <v>7.4</v>
      </c>
      <c r="E835698">
        <v>6</v>
      </c>
    </row>
    <row r="835699" spans="1:5" x14ac:dyDescent="0.25">
      <c r="A835699">
        <v>7.5</v>
      </c>
      <c r="E835699">
        <v>6</v>
      </c>
    </row>
    <row r="835700" spans="1:5" x14ac:dyDescent="0.25">
      <c r="A835700">
        <v>7.6</v>
      </c>
      <c r="E835700">
        <v>6</v>
      </c>
    </row>
    <row r="835701" spans="1:5" x14ac:dyDescent="0.25">
      <c r="A835701">
        <v>7.9</v>
      </c>
      <c r="E835701">
        <v>6.1</v>
      </c>
    </row>
    <row r="835702" spans="1:5" x14ac:dyDescent="0.25">
      <c r="A835702">
        <v>8.1</v>
      </c>
      <c r="E835702">
        <v>6.1</v>
      </c>
    </row>
    <row r="835703" spans="1:5" x14ac:dyDescent="0.25">
      <c r="A835703">
        <v>8.1</v>
      </c>
      <c r="E835703">
        <v>6.1</v>
      </c>
    </row>
    <row r="835704" spans="1:5" x14ac:dyDescent="0.25">
      <c r="A835704">
        <v>8.1999999999999993</v>
      </c>
      <c r="E835704">
        <v>6.1</v>
      </c>
    </row>
    <row r="835705" spans="1:5" x14ac:dyDescent="0.25">
      <c r="A835705">
        <v>8.1999999999999993</v>
      </c>
      <c r="E835705">
        <v>6.1</v>
      </c>
    </row>
    <row r="835706" spans="1:5" x14ac:dyDescent="0.25">
      <c r="A835706">
        <v>8.3000000000000007</v>
      </c>
      <c r="E835706">
        <v>6.1</v>
      </c>
    </row>
    <row r="835707" spans="1:5" x14ac:dyDescent="0.25">
      <c r="A835707">
        <v>8.3000000000000007</v>
      </c>
      <c r="E835707">
        <v>6.2</v>
      </c>
    </row>
    <row r="835708" spans="1:5" x14ac:dyDescent="0.25">
      <c r="A835708">
        <v>8.3000000000000007</v>
      </c>
      <c r="E835708">
        <v>6.2</v>
      </c>
    </row>
    <row r="835709" spans="1:5" x14ac:dyDescent="0.25">
      <c r="A835709">
        <v>8.3000000000000007</v>
      </c>
      <c r="E835709">
        <v>6.3</v>
      </c>
    </row>
    <row r="835710" spans="1:5" x14ac:dyDescent="0.25">
      <c r="A835710">
        <v>8.4</v>
      </c>
      <c r="E835710">
        <v>6.3</v>
      </c>
    </row>
    <row r="835711" spans="1:5" x14ac:dyDescent="0.25">
      <c r="A835711">
        <v>8.6</v>
      </c>
      <c r="E835711">
        <v>6.4</v>
      </c>
    </row>
    <row r="835712" spans="1:5" x14ac:dyDescent="0.25">
      <c r="A835712">
        <v>8.6999999999999993</v>
      </c>
      <c r="E835712">
        <v>6.4</v>
      </c>
    </row>
    <row r="835713" spans="1:5" x14ac:dyDescent="0.25">
      <c r="A835713">
        <v>8.9</v>
      </c>
      <c r="E835713">
        <v>6.4</v>
      </c>
    </row>
    <row r="835714" spans="1:5" x14ac:dyDescent="0.25">
      <c r="A835714">
        <v>9</v>
      </c>
      <c r="E835714">
        <v>6.4</v>
      </c>
    </row>
    <row r="835715" spans="1:5" x14ac:dyDescent="0.25">
      <c r="A835715">
        <v>9</v>
      </c>
      <c r="E835715">
        <v>6.4</v>
      </c>
    </row>
    <row r="835716" spans="1:5" x14ac:dyDescent="0.25">
      <c r="A835716">
        <v>9.1</v>
      </c>
      <c r="E835716">
        <v>6.4</v>
      </c>
    </row>
    <row r="835717" spans="1:5" x14ac:dyDescent="0.25">
      <c r="A835717">
        <v>9.1</v>
      </c>
      <c r="E835717">
        <v>6.4</v>
      </c>
    </row>
    <row r="835718" spans="1:5" x14ac:dyDescent="0.25">
      <c r="A835718">
        <v>9.1</v>
      </c>
      <c r="E835718">
        <v>6.5</v>
      </c>
    </row>
    <row r="835719" spans="1:5" x14ac:dyDescent="0.25">
      <c r="A835719">
        <v>9.1999999999999993</v>
      </c>
      <c r="E835719">
        <v>6.5</v>
      </c>
    </row>
    <row r="835720" spans="1:5" x14ac:dyDescent="0.25">
      <c r="A835720">
        <v>9.1999999999999993</v>
      </c>
      <c r="E835720">
        <v>6.6</v>
      </c>
    </row>
    <row r="835721" spans="1:5" x14ac:dyDescent="0.25">
      <c r="A835721">
        <v>9.1999999999999993</v>
      </c>
      <c r="E835721">
        <v>6.6</v>
      </c>
    </row>
    <row r="835722" spans="1:5" x14ac:dyDescent="0.25">
      <c r="A835722">
        <v>9.1999999999999993</v>
      </c>
      <c r="E835722">
        <v>6.6</v>
      </c>
    </row>
    <row r="835723" spans="1:5" x14ac:dyDescent="0.25">
      <c r="A835723">
        <v>9.3000000000000007</v>
      </c>
      <c r="E835723">
        <v>6.6</v>
      </c>
    </row>
    <row r="835724" spans="1:5" x14ac:dyDescent="0.25">
      <c r="A835724">
        <v>9.3000000000000007</v>
      </c>
      <c r="E835724">
        <v>6.7</v>
      </c>
    </row>
    <row r="835725" spans="1:5" x14ac:dyDescent="0.25">
      <c r="A835725">
        <v>9.3000000000000007</v>
      </c>
      <c r="E835725">
        <v>6.7</v>
      </c>
    </row>
    <row r="835726" spans="1:5" x14ac:dyDescent="0.25">
      <c r="A835726">
        <v>9.4</v>
      </c>
      <c r="E835726">
        <v>6.7</v>
      </c>
    </row>
    <row r="835727" spans="1:5" x14ac:dyDescent="0.25">
      <c r="A835727">
        <v>9.4</v>
      </c>
      <c r="E835727">
        <v>6.7</v>
      </c>
    </row>
    <row r="835728" spans="1:5" x14ac:dyDescent="0.25">
      <c r="A835728">
        <v>9.6</v>
      </c>
      <c r="E835728">
        <v>6.8</v>
      </c>
    </row>
    <row r="835729" spans="1:5" x14ac:dyDescent="0.25">
      <c r="A835729">
        <v>9.6</v>
      </c>
      <c r="E835729">
        <v>6.8</v>
      </c>
    </row>
    <row r="835730" spans="1:5" x14ac:dyDescent="0.25">
      <c r="A835730">
        <v>9.6</v>
      </c>
      <c r="E835730">
        <v>6.8</v>
      </c>
    </row>
    <row r="835731" spans="1:5" x14ac:dyDescent="0.25">
      <c r="A835731">
        <v>9.6</v>
      </c>
      <c r="E835731">
        <v>6.9</v>
      </c>
    </row>
    <row r="835732" spans="1:5" x14ac:dyDescent="0.25">
      <c r="A835732">
        <v>9.6</v>
      </c>
      <c r="E835732">
        <v>6.9</v>
      </c>
    </row>
    <row r="835733" spans="1:5" x14ac:dyDescent="0.25">
      <c r="A835733">
        <v>9.6</v>
      </c>
      <c r="E835733">
        <v>6.9</v>
      </c>
    </row>
    <row r="835734" spans="1:5" x14ac:dyDescent="0.25">
      <c r="A835734">
        <v>9.6999999999999993</v>
      </c>
      <c r="E835734">
        <v>6.9</v>
      </c>
    </row>
    <row r="835735" spans="1:5" x14ac:dyDescent="0.25">
      <c r="A835735">
        <v>9.6999999999999993</v>
      </c>
      <c r="E835735">
        <v>6.9</v>
      </c>
    </row>
    <row r="835736" spans="1:5" x14ac:dyDescent="0.25">
      <c r="A835736">
        <v>9.6999999999999993</v>
      </c>
      <c r="E835736">
        <v>6.9</v>
      </c>
    </row>
    <row r="835737" spans="1:5" x14ac:dyDescent="0.25">
      <c r="A835737">
        <v>9.8000000000000007</v>
      </c>
      <c r="E835737">
        <v>7</v>
      </c>
    </row>
    <row r="835738" spans="1:5" x14ac:dyDescent="0.25">
      <c r="A835738">
        <v>9.8000000000000007</v>
      </c>
      <c r="E835738">
        <v>7</v>
      </c>
    </row>
    <row r="835739" spans="1:5" x14ac:dyDescent="0.25">
      <c r="A835739">
        <v>9.9</v>
      </c>
      <c r="E835739">
        <v>7</v>
      </c>
    </row>
    <row r="835740" spans="1:5" x14ac:dyDescent="0.25">
      <c r="A835740">
        <v>9.9</v>
      </c>
      <c r="E835740">
        <v>7</v>
      </c>
    </row>
    <row r="835741" spans="1:5" x14ac:dyDescent="0.25">
      <c r="A835741">
        <v>10</v>
      </c>
      <c r="E835741">
        <v>7</v>
      </c>
    </row>
    <row r="835742" spans="1:5" x14ac:dyDescent="0.25">
      <c r="A835742">
        <v>10</v>
      </c>
      <c r="E835742">
        <v>7</v>
      </c>
    </row>
    <row r="835743" spans="1:5" x14ac:dyDescent="0.25">
      <c r="A835743">
        <v>10.1</v>
      </c>
      <c r="E835743">
        <v>7</v>
      </c>
    </row>
    <row r="835744" spans="1:5" x14ac:dyDescent="0.25">
      <c r="A835744">
        <v>10.1</v>
      </c>
      <c r="E835744">
        <v>7.1</v>
      </c>
    </row>
    <row r="835745" spans="1:5" x14ac:dyDescent="0.25">
      <c r="A835745">
        <v>10.199999999999999</v>
      </c>
      <c r="E835745">
        <v>7.1</v>
      </c>
    </row>
    <row r="835746" spans="1:5" x14ac:dyDescent="0.25">
      <c r="A835746">
        <v>10.3</v>
      </c>
      <c r="E835746">
        <v>7.1</v>
      </c>
    </row>
    <row r="835747" spans="1:5" x14ac:dyDescent="0.25">
      <c r="A835747">
        <v>10.4</v>
      </c>
      <c r="E835747">
        <v>7.2</v>
      </c>
    </row>
    <row r="835748" spans="1:5" x14ac:dyDescent="0.25">
      <c r="A835748">
        <v>10.4</v>
      </c>
      <c r="E835748">
        <v>7.2</v>
      </c>
    </row>
    <row r="835749" spans="1:5" x14ac:dyDescent="0.25">
      <c r="A835749">
        <v>10.5</v>
      </c>
      <c r="E835749">
        <v>7.2</v>
      </c>
    </row>
    <row r="835750" spans="1:5" x14ac:dyDescent="0.25">
      <c r="A835750">
        <v>10.5</v>
      </c>
      <c r="E835750">
        <v>7.2</v>
      </c>
    </row>
    <row r="835751" spans="1:5" x14ac:dyDescent="0.25">
      <c r="A835751">
        <v>10.5</v>
      </c>
      <c r="E835751">
        <v>7.2</v>
      </c>
    </row>
    <row r="835752" spans="1:5" x14ac:dyDescent="0.25">
      <c r="A835752">
        <v>10.5</v>
      </c>
      <c r="E835752">
        <v>7.2</v>
      </c>
    </row>
    <row r="835753" spans="1:5" x14ac:dyDescent="0.25">
      <c r="A835753">
        <v>10.6</v>
      </c>
      <c r="E835753">
        <v>7.2</v>
      </c>
    </row>
    <row r="835754" spans="1:5" x14ac:dyDescent="0.25">
      <c r="A835754">
        <v>10.6</v>
      </c>
      <c r="E835754">
        <v>7.4</v>
      </c>
    </row>
    <row r="835755" spans="1:5" x14ac:dyDescent="0.25">
      <c r="A835755">
        <v>10.6</v>
      </c>
      <c r="E835755">
        <v>7.5</v>
      </c>
    </row>
    <row r="835756" spans="1:5" x14ac:dyDescent="0.25">
      <c r="A835756">
        <v>10.7</v>
      </c>
      <c r="E835756">
        <v>7.5</v>
      </c>
    </row>
    <row r="835757" spans="1:5" x14ac:dyDescent="0.25">
      <c r="A835757">
        <v>10.7</v>
      </c>
      <c r="E835757">
        <v>7.5</v>
      </c>
    </row>
    <row r="835758" spans="1:5" x14ac:dyDescent="0.25">
      <c r="A835758">
        <v>10.7</v>
      </c>
      <c r="E835758">
        <v>7.6</v>
      </c>
    </row>
    <row r="835759" spans="1:5" x14ac:dyDescent="0.25">
      <c r="A835759">
        <v>10.8</v>
      </c>
      <c r="E835759">
        <v>7.6</v>
      </c>
    </row>
    <row r="835760" spans="1:5" x14ac:dyDescent="0.25">
      <c r="A835760">
        <v>10.9</v>
      </c>
      <c r="E835760">
        <v>7.6</v>
      </c>
    </row>
    <row r="835761" spans="1:5" x14ac:dyDescent="0.25">
      <c r="A835761">
        <v>11</v>
      </c>
      <c r="E835761">
        <v>7.6</v>
      </c>
    </row>
    <row r="835762" spans="1:5" x14ac:dyDescent="0.25">
      <c r="A835762">
        <v>11.1</v>
      </c>
      <c r="E835762">
        <v>7.6</v>
      </c>
    </row>
    <row r="835763" spans="1:5" x14ac:dyDescent="0.25">
      <c r="A835763">
        <v>11.1</v>
      </c>
      <c r="E835763">
        <v>7.6</v>
      </c>
    </row>
    <row r="835764" spans="1:5" x14ac:dyDescent="0.25">
      <c r="A835764">
        <v>11.2</v>
      </c>
      <c r="E835764">
        <v>7.6</v>
      </c>
    </row>
    <row r="835765" spans="1:5" x14ac:dyDescent="0.25">
      <c r="A835765">
        <v>11.3</v>
      </c>
      <c r="E835765">
        <v>7.6</v>
      </c>
    </row>
    <row r="835766" spans="1:5" x14ac:dyDescent="0.25">
      <c r="A835766">
        <v>11.4</v>
      </c>
      <c r="E835766">
        <v>7.7</v>
      </c>
    </row>
    <row r="835767" spans="1:5" x14ac:dyDescent="0.25">
      <c r="A835767">
        <v>11.4</v>
      </c>
      <c r="E835767">
        <v>7.8</v>
      </c>
    </row>
    <row r="835768" spans="1:5" x14ac:dyDescent="0.25">
      <c r="A835768">
        <v>11.4</v>
      </c>
      <c r="E835768">
        <v>7.9</v>
      </c>
    </row>
    <row r="835769" spans="1:5" x14ac:dyDescent="0.25">
      <c r="A835769">
        <v>11.5</v>
      </c>
      <c r="E835769">
        <v>7.9</v>
      </c>
    </row>
    <row r="835770" spans="1:5" x14ac:dyDescent="0.25">
      <c r="A835770">
        <v>11.6</v>
      </c>
      <c r="E835770">
        <v>7.9</v>
      </c>
    </row>
    <row r="835771" spans="1:5" x14ac:dyDescent="0.25">
      <c r="A835771">
        <v>11.6</v>
      </c>
      <c r="E835771">
        <v>7.9</v>
      </c>
    </row>
    <row r="835772" spans="1:5" x14ac:dyDescent="0.25">
      <c r="A835772">
        <v>11.6</v>
      </c>
      <c r="E835772">
        <v>7.9</v>
      </c>
    </row>
    <row r="835773" spans="1:5" x14ac:dyDescent="0.25">
      <c r="A835773">
        <v>11.6</v>
      </c>
      <c r="E835773">
        <v>7.9</v>
      </c>
    </row>
    <row r="835774" spans="1:5" x14ac:dyDescent="0.25">
      <c r="A835774">
        <v>11.6</v>
      </c>
      <c r="E835774">
        <v>7.9</v>
      </c>
    </row>
    <row r="835775" spans="1:5" x14ac:dyDescent="0.25">
      <c r="A835775">
        <v>11.6</v>
      </c>
      <c r="E835775">
        <v>8</v>
      </c>
    </row>
    <row r="835776" spans="1:5" x14ac:dyDescent="0.25">
      <c r="A835776">
        <v>11.8</v>
      </c>
      <c r="E835776">
        <v>8</v>
      </c>
    </row>
    <row r="835777" spans="1:5" x14ac:dyDescent="0.25">
      <c r="A835777">
        <v>11.9</v>
      </c>
      <c r="E835777">
        <v>8</v>
      </c>
    </row>
    <row r="835778" spans="1:5" x14ac:dyDescent="0.25">
      <c r="A835778">
        <v>11.9</v>
      </c>
      <c r="E835778">
        <v>8</v>
      </c>
    </row>
    <row r="835779" spans="1:5" x14ac:dyDescent="0.25">
      <c r="A835779">
        <v>11.9</v>
      </c>
      <c r="E835779">
        <v>8.3000000000000007</v>
      </c>
    </row>
    <row r="835780" spans="1:5" x14ac:dyDescent="0.25">
      <c r="A835780">
        <v>11.9</v>
      </c>
      <c r="E835780">
        <v>8.4</v>
      </c>
    </row>
    <row r="835781" spans="1:5" x14ac:dyDescent="0.25">
      <c r="A835781">
        <v>12</v>
      </c>
      <c r="E835781">
        <v>8.4</v>
      </c>
    </row>
    <row r="835782" spans="1:5" x14ac:dyDescent="0.25">
      <c r="A835782">
        <v>12.1</v>
      </c>
      <c r="E835782">
        <v>8.5</v>
      </c>
    </row>
    <row r="835783" spans="1:5" x14ac:dyDescent="0.25">
      <c r="A835783">
        <v>12.2</v>
      </c>
      <c r="E835783">
        <v>8.5</v>
      </c>
    </row>
    <row r="835784" spans="1:5" x14ac:dyDescent="0.25">
      <c r="A835784">
        <v>12.2</v>
      </c>
      <c r="E835784">
        <v>8.5</v>
      </c>
    </row>
    <row r="835785" spans="1:5" x14ac:dyDescent="0.25">
      <c r="A835785">
        <v>12.2</v>
      </c>
      <c r="E835785">
        <v>8.6</v>
      </c>
    </row>
    <row r="835786" spans="1:5" x14ac:dyDescent="0.25">
      <c r="A835786">
        <v>12.2</v>
      </c>
      <c r="E835786">
        <v>8.6999999999999993</v>
      </c>
    </row>
    <row r="835787" spans="1:5" x14ac:dyDescent="0.25">
      <c r="A835787">
        <v>12.3</v>
      </c>
      <c r="E835787">
        <v>8.6999999999999993</v>
      </c>
    </row>
    <row r="835788" spans="1:5" x14ac:dyDescent="0.25">
      <c r="A835788">
        <v>12.3</v>
      </c>
      <c r="E835788">
        <v>8.8000000000000007</v>
      </c>
    </row>
    <row r="835789" spans="1:5" x14ac:dyDescent="0.25">
      <c r="A835789">
        <v>12.3</v>
      </c>
      <c r="E835789">
        <v>8.8000000000000007</v>
      </c>
    </row>
    <row r="835790" spans="1:5" x14ac:dyDescent="0.25">
      <c r="A835790">
        <v>12.4</v>
      </c>
      <c r="E835790">
        <v>8.8000000000000007</v>
      </c>
    </row>
    <row r="835791" spans="1:5" x14ac:dyDescent="0.25">
      <c r="A835791">
        <v>12.4</v>
      </c>
      <c r="E835791">
        <v>8.9</v>
      </c>
    </row>
    <row r="835792" spans="1:5" x14ac:dyDescent="0.25">
      <c r="A835792">
        <v>12.4</v>
      </c>
      <c r="E835792">
        <v>9</v>
      </c>
    </row>
    <row r="835793" spans="1:5" x14ac:dyDescent="0.25">
      <c r="A835793">
        <v>12.5</v>
      </c>
      <c r="E835793">
        <v>9.1</v>
      </c>
    </row>
    <row r="835794" spans="1:5" x14ac:dyDescent="0.25">
      <c r="A835794">
        <v>12.5</v>
      </c>
      <c r="E835794">
        <v>9.1</v>
      </c>
    </row>
    <row r="835795" spans="1:5" x14ac:dyDescent="0.25">
      <c r="A835795">
        <v>12.5</v>
      </c>
      <c r="E835795">
        <v>9.1</v>
      </c>
    </row>
    <row r="835796" spans="1:5" x14ac:dyDescent="0.25">
      <c r="A835796">
        <v>12.5</v>
      </c>
      <c r="E835796">
        <v>9.3000000000000007</v>
      </c>
    </row>
    <row r="835797" spans="1:5" x14ac:dyDescent="0.25">
      <c r="A835797">
        <v>12.5</v>
      </c>
      <c r="E835797">
        <v>9.4</v>
      </c>
    </row>
    <row r="835798" spans="1:5" x14ac:dyDescent="0.25">
      <c r="A835798">
        <v>12.5</v>
      </c>
      <c r="E835798">
        <v>9.4</v>
      </c>
    </row>
    <row r="835799" spans="1:5" x14ac:dyDescent="0.25">
      <c r="A835799">
        <v>12.6</v>
      </c>
      <c r="E835799">
        <v>9.4</v>
      </c>
    </row>
    <row r="835800" spans="1:5" x14ac:dyDescent="0.25">
      <c r="A835800">
        <v>12.7</v>
      </c>
      <c r="E835800">
        <v>9.4</v>
      </c>
    </row>
    <row r="835801" spans="1:5" x14ac:dyDescent="0.25">
      <c r="A835801">
        <v>12.7</v>
      </c>
      <c r="E835801">
        <v>9.4</v>
      </c>
    </row>
    <row r="835802" spans="1:5" x14ac:dyDescent="0.25">
      <c r="A835802">
        <v>12.7</v>
      </c>
      <c r="E835802">
        <v>9.4</v>
      </c>
    </row>
    <row r="835803" spans="1:5" x14ac:dyDescent="0.25">
      <c r="A835803">
        <v>12.9</v>
      </c>
      <c r="E835803">
        <v>9.5</v>
      </c>
    </row>
    <row r="835804" spans="1:5" x14ac:dyDescent="0.25">
      <c r="A835804">
        <v>12.9</v>
      </c>
      <c r="E835804">
        <v>9.5</v>
      </c>
    </row>
    <row r="835805" spans="1:5" x14ac:dyDescent="0.25">
      <c r="A835805">
        <v>12.9</v>
      </c>
      <c r="E835805">
        <v>9.5</v>
      </c>
    </row>
    <row r="835806" spans="1:5" x14ac:dyDescent="0.25">
      <c r="A835806">
        <v>12.9</v>
      </c>
      <c r="E835806">
        <v>9.5</v>
      </c>
    </row>
    <row r="835807" spans="1:5" x14ac:dyDescent="0.25">
      <c r="A835807">
        <v>12.9</v>
      </c>
      <c r="E835807">
        <v>9.5</v>
      </c>
    </row>
    <row r="835808" spans="1:5" x14ac:dyDescent="0.25">
      <c r="A835808">
        <v>12.9</v>
      </c>
      <c r="E835808">
        <v>9.5</v>
      </c>
    </row>
    <row r="835809" spans="1:5" x14ac:dyDescent="0.25">
      <c r="A835809">
        <v>13</v>
      </c>
      <c r="E835809">
        <v>9.6</v>
      </c>
    </row>
    <row r="835810" spans="1:5" x14ac:dyDescent="0.25">
      <c r="A835810">
        <v>13</v>
      </c>
      <c r="E835810">
        <v>9.6</v>
      </c>
    </row>
    <row r="835811" spans="1:5" x14ac:dyDescent="0.25">
      <c r="A835811">
        <v>13</v>
      </c>
      <c r="E835811">
        <v>9.6</v>
      </c>
    </row>
    <row r="835812" spans="1:5" x14ac:dyDescent="0.25">
      <c r="A835812">
        <v>13</v>
      </c>
      <c r="E835812">
        <v>9.6</v>
      </c>
    </row>
    <row r="835813" spans="1:5" x14ac:dyDescent="0.25">
      <c r="A835813">
        <v>13.1</v>
      </c>
      <c r="E835813">
        <v>9.6</v>
      </c>
    </row>
    <row r="835814" spans="1:5" x14ac:dyDescent="0.25">
      <c r="A835814">
        <v>13.1</v>
      </c>
      <c r="E835814">
        <v>9.6</v>
      </c>
    </row>
    <row r="835815" spans="1:5" x14ac:dyDescent="0.25">
      <c r="A835815">
        <v>13.1</v>
      </c>
      <c r="E835815">
        <v>9.6999999999999993</v>
      </c>
    </row>
    <row r="835816" spans="1:5" x14ac:dyDescent="0.25">
      <c r="A835816">
        <v>13.1</v>
      </c>
      <c r="E835816">
        <v>9.6999999999999993</v>
      </c>
    </row>
    <row r="835817" spans="1:5" x14ac:dyDescent="0.25">
      <c r="A835817">
        <v>13.1</v>
      </c>
      <c r="E835817">
        <v>9.6999999999999993</v>
      </c>
    </row>
    <row r="835818" spans="1:5" x14ac:dyDescent="0.25">
      <c r="A835818">
        <v>13.1</v>
      </c>
      <c r="E835818">
        <v>9.9</v>
      </c>
    </row>
    <row r="835819" spans="1:5" x14ac:dyDescent="0.25">
      <c r="A835819">
        <v>13.2</v>
      </c>
      <c r="E835819">
        <v>9.9</v>
      </c>
    </row>
    <row r="835820" spans="1:5" x14ac:dyDescent="0.25">
      <c r="A835820">
        <v>13.3</v>
      </c>
      <c r="E835820">
        <v>10.1</v>
      </c>
    </row>
    <row r="835821" spans="1:5" x14ac:dyDescent="0.25">
      <c r="A835821">
        <v>13.4</v>
      </c>
      <c r="E835821">
        <v>10.1</v>
      </c>
    </row>
    <row r="835822" spans="1:5" x14ac:dyDescent="0.25">
      <c r="A835822">
        <v>13.4</v>
      </c>
      <c r="E835822">
        <v>10.1</v>
      </c>
    </row>
    <row r="835823" spans="1:5" x14ac:dyDescent="0.25">
      <c r="A835823">
        <v>13.4</v>
      </c>
      <c r="E835823">
        <v>10.1</v>
      </c>
    </row>
    <row r="835824" spans="1:5" x14ac:dyDescent="0.25">
      <c r="A835824">
        <v>13.4</v>
      </c>
      <c r="E835824">
        <v>10.199999999999999</v>
      </c>
    </row>
    <row r="835825" spans="1:5" x14ac:dyDescent="0.25">
      <c r="A835825">
        <v>13.4</v>
      </c>
      <c r="E835825">
        <v>10.199999999999999</v>
      </c>
    </row>
    <row r="835826" spans="1:5" x14ac:dyDescent="0.25">
      <c r="A835826">
        <v>13.4</v>
      </c>
      <c r="E835826">
        <v>10.3</v>
      </c>
    </row>
    <row r="835827" spans="1:5" x14ac:dyDescent="0.25">
      <c r="A835827">
        <v>13.4</v>
      </c>
      <c r="E835827">
        <v>10.4</v>
      </c>
    </row>
    <row r="835828" spans="1:5" x14ac:dyDescent="0.25">
      <c r="A835828">
        <v>13.4</v>
      </c>
      <c r="E835828">
        <v>10.4</v>
      </c>
    </row>
    <row r="835829" spans="1:5" x14ac:dyDescent="0.25">
      <c r="A835829">
        <v>13.4</v>
      </c>
      <c r="E835829">
        <v>10.5</v>
      </c>
    </row>
    <row r="835830" spans="1:5" x14ac:dyDescent="0.25">
      <c r="A835830">
        <v>13.4</v>
      </c>
      <c r="E835830">
        <v>10.6</v>
      </c>
    </row>
    <row r="835831" spans="1:5" x14ac:dyDescent="0.25">
      <c r="A835831">
        <v>13.4</v>
      </c>
      <c r="E835831">
        <v>10.6</v>
      </c>
    </row>
    <row r="835832" spans="1:5" x14ac:dyDescent="0.25">
      <c r="A835832">
        <v>13.4</v>
      </c>
      <c r="E835832">
        <v>10.6</v>
      </c>
    </row>
    <row r="835833" spans="1:5" x14ac:dyDescent="0.25">
      <c r="A835833">
        <v>13.4</v>
      </c>
      <c r="E835833">
        <v>10.6</v>
      </c>
    </row>
    <row r="835834" spans="1:5" x14ac:dyDescent="0.25">
      <c r="A835834">
        <v>13.4</v>
      </c>
      <c r="E835834">
        <v>10.6</v>
      </c>
    </row>
    <row r="835835" spans="1:5" x14ac:dyDescent="0.25">
      <c r="A835835">
        <v>13.4</v>
      </c>
      <c r="E835835">
        <v>10.6</v>
      </c>
    </row>
    <row r="835836" spans="1:5" x14ac:dyDescent="0.25">
      <c r="A835836">
        <v>13.4</v>
      </c>
      <c r="E835836">
        <v>10.6</v>
      </c>
    </row>
    <row r="835837" spans="1:5" x14ac:dyDescent="0.25">
      <c r="A835837">
        <v>13.4</v>
      </c>
      <c r="E835837">
        <v>10.7</v>
      </c>
    </row>
    <row r="835838" spans="1:5" x14ac:dyDescent="0.25">
      <c r="A835838">
        <v>13.4</v>
      </c>
      <c r="E835838">
        <v>10.7</v>
      </c>
    </row>
    <row r="835839" spans="1:5" x14ac:dyDescent="0.25">
      <c r="A835839">
        <v>13.4</v>
      </c>
      <c r="E835839">
        <v>10.7</v>
      </c>
    </row>
    <row r="835840" spans="1:5" x14ac:dyDescent="0.25">
      <c r="A835840">
        <v>13.4</v>
      </c>
      <c r="E835840">
        <v>10.8</v>
      </c>
    </row>
    <row r="835841" spans="1:5" x14ac:dyDescent="0.25">
      <c r="A835841">
        <v>13.4</v>
      </c>
      <c r="E835841">
        <v>10.8</v>
      </c>
    </row>
    <row r="835842" spans="1:5" x14ac:dyDescent="0.25">
      <c r="A835842">
        <v>13.4</v>
      </c>
      <c r="E835842">
        <v>10.8</v>
      </c>
    </row>
    <row r="835843" spans="1:5" x14ac:dyDescent="0.25">
      <c r="A835843">
        <v>13.4</v>
      </c>
      <c r="E835843">
        <v>10.8</v>
      </c>
    </row>
    <row r="835844" spans="1:5" x14ac:dyDescent="0.25">
      <c r="A835844">
        <v>13.4</v>
      </c>
      <c r="E835844">
        <v>10.8</v>
      </c>
    </row>
    <row r="835845" spans="1:5" x14ac:dyDescent="0.25">
      <c r="A835845">
        <v>13.5</v>
      </c>
      <c r="E835845">
        <v>10.8</v>
      </c>
    </row>
    <row r="835846" spans="1:5" x14ac:dyDescent="0.25">
      <c r="A835846">
        <v>13.5</v>
      </c>
      <c r="E835846">
        <v>10.8</v>
      </c>
    </row>
    <row r="835847" spans="1:5" x14ac:dyDescent="0.25">
      <c r="A835847">
        <v>13.7</v>
      </c>
      <c r="E835847">
        <v>10.8</v>
      </c>
    </row>
    <row r="835848" spans="1:5" x14ac:dyDescent="0.25">
      <c r="A835848">
        <v>13.8</v>
      </c>
      <c r="E835848">
        <v>10.8</v>
      </c>
    </row>
    <row r="835849" spans="1:5" x14ac:dyDescent="0.25">
      <c r="A835849">
        <v>13.9</v>
      </c>
      <c r="E835849">
        <v>10.9</v>
      </c>
    </row>
    <row r="835850" spans="1:5" x14ac:dyDescent="0.25">
      <c r="A835850">
        <v>13.9</v>
      </c>
      <c r="E835850">
        <v>10.9</v>
      </c>
    </row>
    <row r="835851" spans="1:5" x14ac:dyDescent="0.25">
      <c r="A835851">
        <v>13.9</v>
      </c>
      <c r="E835851">
        <v>11</v>
      </c>
    </row>
    <row r="835852" spans="1:5" x14ac:dyDescent="0.25">
      <c r="A835852">
        <v>13.9</v>
      </c>
      <c r="E835852">
        <v>11</v>
      </c>
    </row>
    <row r="835853" spans="1:5" x14ac:dyDescent="0.25">
      <c r="A835853">
        <v>14</v>
      </c>
      <c r="E835853">
        <v>11</v>
      </c>
    </row>
    <row r="835854" spans="1:5" x14ac:dyDescent="0.25">
      <c r="A835854">
        <v>14.1</v>
      </c>
      <c r="E835854">
        <v>11</v>
      </c>
    </row>
    <row r="835855" spans="1:5" x14ac:dyDescent="0.25">
      <c r="A835855">
        <v>14.1</v>
      </c>
      <c r="E835855">
        <v>11</v>
      </c>
    </row>
    <row r="835856" spans="1:5" x14ac:dyDescent="0.25">
      <c r="A835856">
        <v>14.1</v>
      </c>
      <c r="E835856">
        <v>11</v>
      </c>
    </row>
    <row r="835857" spans="1:5" x14ac:dyDescent="0.25">
      <c r="A835857">
        <v>14.1</v>
      </c>
      <c r="E835857">
        <v>11.1</v>
      </c>
    </row>
    <row r="835858" spans="1:5" x14ac:dyDescent="0.25">
      <c r="A835858">
        <v>14.2</v>
      </c>
      <c r="E835858">
        <v>11.1</v>
      </c>
    </row>
    <row r="835859" spans="1:5" x14ac:dyDescent="0.25">
      <c r="A835859">
        <v>14.2</v>
      </c>
      <c r="E835859">
        <v>11.1</v>
      </c>
    </row>
    <row r="835860" spans="1:5" x14ac:dyDescent="0.25">
      <c r="A835860">
        <v>14.2</v>
      </c>
      <c r="E835860">
        <v>11.1</v>
      </c>
    </row>
    <row r="835861" spans="1:5" x14ac:dyDescent="0.25">
      <c r="A835861">
        <v>14.2</v>
      </c>
      <c r="E835861">
        <v>11.3</v>
      </c>
    </row>
    <row r="835862" spans="1:5" x14ac:dyDescent="0.25">
      <c r="A835862">
        <v>14.2</v>
      </c>
      <c r="E835862">
        <v>11.4</v>
      </c>
    </row>
    <row r="835863" spans="1:5" x14ac:dyDescent="0.25">
      <c r="A835863">
        <v>14.2</v>
      </c>
      <c r="E835863">
        <v>11.4</v>
      </c>
    </row>
    <row r="835864" spans="1:5" x14ac:dyDescent="0.25">
      <c r="A835864">
        <v>14.2</v>
      </c>
      <c r="E835864">
        <v>11.4</v>
      </c>
    </row>
    <row r="835865" spans="1:5" x14ac:dyDescent="0.25">
      <c r="A835865">
        <v>14.2</v>
      </c>
      <c r="E835865">
        <v>11.4</v>
      </c>
    </row>
    <row r="835866" spans="1:5" x14ac:dyDescent="0.25">
      <c r="A835866">
        <v>14.3</v>
      </c>
      <c r="E835866">
        <v>11.4</v>
      </c>
    </row>
    <row r="835867" spans="1:5" x14ac:dyDescent="0.25">
      <c r="A835867">
        <v>14.3</v>
      </c>
      <c r="E835867">
        <v>11.5</v>
      </c>
    </row>
    <row r="835868" spans="1:5" x14ac:dyDescent="0.25">
      <c r="A835868">
        <v>14.3</v>
      </c>
      <c r="E835868">
        <v>11.6</v>
      </c>
    </row>
    <row r="835869" spans="1:5" x14ac:dyDescent="0.25">
      <c r="A835869">
        <v>14.4</v>
      </c>
      <c r="E835869">
        <v>11.7</v>
      </c>
    </row>
    <row r="835870" spans="1:5" x14ac:dyDescent="0.25">
      <c r="A835870">
        <v>14.4</v>
      </c>
      <c r="E835870">
        <v>11.7</v>
      </c>
    </row>
    <row r="835871" spans="1:5" x14ac:dyDescent="0.25">
      <c r="A835871">
        <v>14.4</v>
      </c>
      <c r="E835871">
        <v>11.7</v>
      </c>
    </row>
    <row r="835872" spans="1:5" x14ac:dyDescent="0.25">
      <c r="A835872">
        <v>14.4</v>
      </c>
      <c r="E835872">
        <v>11.7</v>
      </c>
    </row>
    <row r="835873" spans="1:5" x14ac:dyDescent="0.25">
      <c r="A835873">
        <v>14.6</v>
      </c>
      <c r="E835873">
        <v>11.7</v>
      </c>
    </row>
    <row r="835874" spans="1:5" x14ac:dyDescent="0.25">
      <c r="A835874">
        <v>14.6</v>
      </c>
      <c r="E835874">
        <v>11.7</v>
      </c>
    </row>
    <row r="835875" spans="1:5" x14ac:dyDescent="0.25">
      <c r="A835875">
        <v>14.7</v>
      </c>
      <c r="E835875">
        <v>11.7</v>
      </c>
    </row>
    <row r="835876" spans="1:5" x14ac:dyDescent="0.25">
      <c r="A835876">
        <v>14.8</v>
      </c>
      <c r="E835876">
        <v>11.7</v>
      </c>
    </row>
    <row r="835877" spans="1:5" x14ac:dyDescent="0.25">
      <c r="A835877">
        <v>14.8</v>
      </c>
      <c r="E835877">
        <v>11.7</v>
      </c>
    </row>
    <row r="835878" spans="1:5" x14ac:dyDescent="0.25">
      <c r="A835878">
        <v>14.8</v>
      </c>
      <c r="E835878">
        <v>11.7</v>
      </c>
    </row>
    <row r="835879" spans="1:5" x14ac:dyDescent="0.25">
      <c r="A835879">
        <v>14.9</v>
      </c>
      <c r="E835879">
        <v>11.7</v>
      </c>
    </row>
    <row r="835880" spans="1:5" x14ac:dyDescent="0.25">
      <c r="A835880">
        <v>14.9</v>
      </c>
      <c r="E835880">
        <v>11.8</v>
      </c>
    </row>
    <row r="835881" spans="1:5" x14ac:dyDescent="0.25">
      <c r="A835881">
        <v>14.9</v>
      </c>
      <c r="E835881">
        <v>11.8</v>
      </c>
    </row>
    <row r="835882" spans="1:5" x14ac:dyDescent="0.25">
      <c r="A835882">
        <v>15</v>
      </c>
      <c r="E835882">
        <v>11.8</v>
      </c>
    </row>
    <row r="835883" spans="1:5" x14ac:dyDescent="0.25">
      <c r="A835883">
        <v>15</v>
      </c>
      <c r="E835883">
        <v>11.8</v>
      </c>
    </row>
    <row r="835884" spans="1:5" x14ac:dyDescent="0.25">
      <c r="A835884">
        <v>15</v>
      </c>
      <c r="E835884">
        <v>11.8</v>
      </c>
    </row>
    <row r="835885" spans="1:5" x14ac:dyDescent="0.25">
      <c r="A835885">
        <v>15.1</v>
      </c>
      <c r="E835885">
        <v>11.8</v>
      </c>
    </row>
    <row r="835886" spans="1:5" x14ac:dyDescent="0.25">
      <c r="A835886">
        <v>15.1</v>
      </c>
      <c r="E835886">
        <v>11.8</v>
      </c>
    </row>
    <row r="835887" spans="1:5" x14ac:dyDescent="0.25">
      <c r="A835887">
        <v>15.2</v>
      </c>
      <c r="E835887">
        <v>11.9</v>
      </c>
    </row>
    <row r="835888" spans="1:5" x14ac:dyDescent="0.25">
      <c r="A835888">
        <v>15.3</v>
      </c>
      <c r="E835888">
        <v>12.2</v>
      </c>
    </row>
    <row r="835889" spans="1:5" x14ac:dyDescent="0.25">
      <c r="A835889">
        <v>15.3</v>
      </c>
      <c r="E835889">
        <v>12.2</v>
      </c>
    </row>
    <row r="835890" spans="1:5" x14ac:dyDescent="0.25">
      <c r="A835890">
        <v>15.3</v>
      </c>
      <c r="E835890">
        <v>12.2</v>
      </c>
    </row>
    <row r="835891" spans="1:5" x14ac:dyDescent="0.25">
      <c r="A835891">
        <v>15.3</v>
      </c>
      <c r="E835891">
        <v>12.2</v>
      </c>
    </row>
    <row r="835892" spans="1:5" x14ac:dyDescent="0.25">
      <c r="A835892">
        <v>15.4</v>
      </c>
      <c r="E835892">
        <v>12.2</v>
      </c>
    </row>
    <row r="835893" spans="1:5" x14ac:dyDescent="0.25">
      <c r="A835893">
        <v>15.5</v>
      </c>
      <c r="E835893">
        <v>12.2</v>
      </c>
    </row>
    <row r="835894" spans="1:5" x14ac:dyDescent="0.25">
      <c r="A835894">
        <v>15.5</v>
      </c>
      <c r="E835894">
        <v>12.2</v>
      </c>
    </row>
    <row r="835895" spans="1:5" x14ac:dyDescent="0.25">
      <c r="A835895">
        <v>15.5</v>
      </c>
      <c r="E835895">
        <v>12.2</v>
      </c>
    </row>
    <row r="835896" spans="1:5" x14ac:dyDescent="0.25">
      <c r="A835896">
        <v>15.5</v>
      </c>
      <c r="E835896">
        <v>12.5</v>
      </c>
    </row>
    <row r="835897" spans="1:5" x14ac:dyDescent="0.25">
      <c r="A835897">
        <v>15.5</v>
      </c>
      <c r="E835897">
        <v>12.5</v>
      </c>
    </row>
    <row r="835898" spans="1:5" x14ac:dyDescent="0.25">
      <c r="A835898">
        <v>15.5</v>
      </c>
      <c r="E835898">
        <v>12.6</v>
      </c>
    </row>
    <row r="835899" spans="1:5" x14ac:dyDescent="0.25">
      <c r="A835899">
        <v>15.5</v>
      </c>
      <c r="E835899">
        <v>12.7</v>
      </c>
    </row>
    <row r="835900" spans="1:5" x14ac:dyDescent="0.25">
      <c r="A835900">
        <v>15.5</v>
      </c>
      <c r="E835900">
        <v>12.7</v>
      </c>
    </row>
    <row r="835901" spans="1:5" x14ac:dyDescent="0.25">
      <c r="A835901">
        <v>15.6</v>
      </c>
      <c r="E835901">
        <v>12.8</v>
      </c>
    </row>
    <row r="835902" spans="1:5" x14ac:dyDescent="0.25">
      <c r="A835902">
        <v>15.7</v>
      </c>
      <c r="E835902">
        <v>12.8</v>
      </c>
    </row>
    <row r="835903" spans="1:5" x14ac:dyDescent="0.25">
      <c r="A835903">
        <v>15.7</v>
      </c>
      <c r="E835903">
        <v>12.9</v>
      </c>
    </row>
    <row r="835904" spans="1:5" x14ac:dyDescent="0.25">
      <c r="A835904">
        <v>15.7</v>
      </c>
      <c r="E835904">
        <v>13</v>
      </c>
    </row>
    <row r="835905" spans="1:5" x14ac:dyDescent="0.25">
      <c r="A835905">
        <v>15.7</v>
      </c>
      <c r="E835905">
        <v>13</v>
      </c>
    </row>
    <row r="835906" spans="1:5" x14ac:dyDescent="0.25">
      <c r="A835906">
        <v>15.7</v>
      </c>
      <c r="E835906">
        <v>13</v>
      </c>
    </row>
    <row r="835907" spans="1:5" x14ac:dyDescent="0.25">
      <c r="A835907">
        <v>15.7</v>
      </c>
      <c r="E835907">
        <v>13.1</v>
      </c>
    </row>
    <row r="835908" spans="1:5" x14ac:dyDescent="0.25">
      <c r="A835908">
        <v>15.7</v>
      </c>
      <c r="E835908">
        <v>13.1</v>
      </c>
    </row>
    <row r="835909" spans="1:5" x14ac:dyDescent="0.25">
      <c r="A835909">
        <v>15.8</v>
      </c>
      <c r="E835909">
        <v>13.2</v>
      </c>
    </row>
    <row r="835910" spans="1:5" x14ac:dyDescent="0.25">
      <c r="A835910">
        <v>15.9</v>
      </c>
      <c r="E835910">
        <v>13.3</v>
      </c>
    </row>
    <row r="835911" spans="1:5" x14ac:dyDescent="0.25">
      <c r="A835911">
        <v>15.9</v>
      </c>
      <c r="E835911">
        <v>13.4</v>
      </c>
    </row>
    <row r="835912" spans="1:5" x14ac:dyDescent="0.25">
      <c r="A835912">
        <v>15.9</v>
      </c>
      <c r="E835912">
        <v>13.4</v>
      </c>
    </row>
    <row r="835913" spans="1:5" x14ac:dyDescent="0.25">
      <c r="A835913">
        <v>15.9</v>
      </c>
      <c r="E835913">
        <v>13.6</v>
      </c>
    </row>
    <row r="835914" spans="1:5" x14ac:dyDescent="0.25">
      <c r="A835914">
        <v>15.9</v>
      </c>
      <c r="E835914">
        <v>13.6</v>
      </c>
    </row>
    <row r="835915" spans="1:5" x14ac:dyDescent="0.25">
      <c r="A835915">
        <v>15.9</v>
      </c>
      <c r="E835915">
        <v>13.7</v>
      </c>
    </row>
    <row r="835916" spans="1:5" x14ac:dyDescent="0.25">
      <c r="A835916">
        <v>16</v>
      </c>
      <c r="E835916">
        <v>13.7</v>
      </c>
    </row>
    <row r="835917" spans="1:5" x14ac:dyDescent="0.25">
      <c r="A835917">
        <v>16</v>
      </c>
      <c r="E835917">
        <v>13.7</v>
      </c>
    </row>
    <row r="835918" spans="1:5" x14ac:dyDescent="0.25">
      <c r="A835918">
        <v>16.100000000000001</v>
      </c>
      <c r="E835918">
        <v>13.7</v>
      </c>
    </row>
    <row r="835919" spans="1:5" x14ac:dyDescent="0.25">
      <c r="A835919">
        <v>16.100000000000001</v>
      </c>
      <c r="E835919">
        <v>13.9</v>
      </c>
    </row>
    <row r="835920" spans="1:5" x14ac:dyDescent="0.25">
      <c r="A835920">
        <v>16.100000000000001</v>
      </c>
      <c r="E835920">
        <v>13.9</v>
      </c>
    </row>
    <row r="835921" spans="1:5" x14ac:dyDescent="0.25">
      <c r="A835921">
        <v>16.100000000000001</v>
      </c>
      <c r="E835921">
        <v>13.9</v>
      </c>
    </row>
    <row r="835922" spans="1:5" x14ac:dyDescent="0.25">
      <c r="A835922">
        <v>16.100000000000001</v>
      </c>
      <c r="E835922">
        <v>13.9</v>
      </c>
    </row>
    <row r="835923" spans="1:5" x14ac:dyDescent="0.25">
      <c r="A835923">
        <v>16.100000000000001</v>
      </c>
      <c r="E835923">
        <v>14</v>
      </c>
    </row>
    <row r="835924" spans="1:5" x14ac:dyDescent="0.25">
      <c r="A835924">
        <v>16.100000000000001</v>
      </c>
      <c r="E835924">
        <v>14</v>
      </c>
    </row>
    <row r="835925" spans="1:5" x14ac:dyDescent="0.25">
      <c r="A835925">
        <v>16.100000000000001</v>
      </c>
      <c r="E835925">
        <v>14</v>
      </c>
    </row>
    <row r="835926" spans="1:5" x14ac:dyDescent="0.25">
      <c r="A835926">
        <v>16.100000000000001</v>
      </c>
      <c r="E835926">
        <v>14.1</v>
      </c>
    </row>
    <row r="835927" spans="1:5" x14ac:dyDescent="0.25">
      <c r="A835927">
        <v>16.100000000000001</v>
      </c>
      <c r="E835927">
        <v>14.1</v>
      </c>
    </row>
    <row r="835928" spans="1:5" x14ac:dyDescent="0.25">
      <c r="A835928">
        <v>16.100000000000001</v>
      </c>
      <c r="E835928">
        <v>14.1</v>
      </c>
    </row>
    <row r="835929" spans="1:5" x14ac:dyDescent="0.25">
      <c r="A835929">
        <v>16.2</v>
      </c>
      <c r="E835929">
        <v>14.1</v>
      </c>
    </row>
    <row r="835930" spans="1:5" x14ac:dyDescent="0.25">
      <c r="A835930">
        <v>16.3</v>
      </c>
      <c r="E835930">
        <v>14.2</v>
      </c>
    </row>
    <row r="835931" spans="1:5" x14ac:dyDescent="0.25">
      <c r="A835931">
        <v>16.3</v>
      </c>
      <c r="E835931">
        <v>14.4</v>
      </c>
    </row>
    <row r="835932" spans="1:5" x14ac:dyDescent="0.25">
      <c r="A835932">
        <v>16.5</v>
      </c>
      <c r="E835932">
        <v>14.4</v>
      </c>
    </row>
    <row r="835933" spans="1:5" x14ac:dyDescent="0.25">
      <c r="A835933">
        <v>16.5</v>
      </c>
      <c r="E835933">
        <v>14.4</v>
      </c>
    </row>
    <row r="835934" spans="1:5" x14ac:dyDescent="0.25">
      <c r="A835934">
        <v>16.5</v>
      </c>
      <c r="E835934">
        <v>14.4</v>
      </c>
    </row>
    <row r="835935" spans="1:5" x14ac:dyDescent="0.25">
      <c r="A835935">
        <v>16.5</v>
      </c>
      <c r="E835935">
        <v>14.4</v>
      </c>
    </row>
    <row r="835936" spans="1:5" x14ac:dyDescent="0.25">
      <c r="A835936">
        <v>16.5</v>
      </c>
      <c r="E835936">
        <v>14.4</v>
      </c>
    </row>
    <row r="835937" spans="1:5" x14ac:dyDescent="0.25">
      <c r="A835937">
        <v>16.5</v>
      </c>
      <c r="E835937">
        <v>14.4</v>
      </c>
    </row>
    <row r="835938" spans="1:5" x14ac:dyDescent="0.25">
      <c r="A835938">
        <v>16.5</v>
      </c>
      <c r="E835938">
        <v>14.4</v>
      </c>
    </row>
    <row r="835939" spans="1:5" x14ac:dyDescent="0.25">
      <c r="A835939">
        <v>16.5</v>
      </c>
      <c r="E835939">
        <v>14.5</v>
      </c>
    </row>
    <row r="835940" spans="1:5" x14ac:dyDescent="0.25">
      <c r="A835940">
        <v>16.600000000000001</v>
      </c>
      <c r="E835940">
        <v>14.5</v>
      </c>
    </row>
    <row r="835941" spans="1:5" x14ac:dyDescent="0.25">
      <c r="A835941">
        <v>16.7</v>
      </c>
      <c r="E835941">
        <v>14.6</v>
      </c>
    </row>
    <row r="835942" spans="1:5" x14ac:dyDescent="0.25">
      <c r="A835942">
        <v>16.7</v>
      </c>
      <c r="E835942">
        <v>14.6</v>
      </c>
    </row>
    <row r="835943" spans="1:5" x14ac:dyDescent="0.25">
      <c r="A835943">
        <v>16.7</v>
      </c>
      <c r="E835943">
        <v>14.7</v>
      </c>
    </row>
    <row r="835944" spans="1:5" x14ac:dyDescent="0.25">
      <c r="A835944">
        <v>16.7</v>
      </c>
      <c r="E835944">
        <v>14.7</v>
      </c>
    </row>
    <row r="835945" spans="1:5" x14ac:dyDescent="0.25">
      <c r="A835945">
        <v>16.7</v>
      </c>
      <c r="E835945">
        <v>14.7</v>
      </c>
    </row>
    <row r="835946" spans="1:5" x14ac:dyDescent="0.25">
      <c r="A835946">
        <v>16.7</v>
      </c>
      <c r="E835946">
        <v>14.7</v>
      </c>
    </row>
    <row r="835947" spans="1:5" x14ac:dyDescent="0.25">
      <c r="A835947">
        <v>16.7</v>
      </c>
      <c r="E835947">
        <v>14.7</v>
      </c>
    </row>
    <row r="835948" spans="1:5" x14ac:dyDescent="0.25">
      <c r="A835948">
        <v>16.7</v>
      </c>
      <c r="E835948">
        <v>14.7</v>
      </c>
    </row>
    <row r="835949" spans="1:5" x14ac:dyDescent="0.25">
      <c r="A835949">
        <v>16.7</v>
      </c>
      <c r="E835949">
        <v>14.7</v>
      </c>
    </row>
    <row r="835950" spans="1:5" x14ac:dyDescent="0.25">
      <c r="A835950">
        <v>16.7</v>
      </c>
      <c r="E835950">
        <v>14.7</v>
      </c>
    </row>
    <row r="835951" spans="1:5" x14ac:dyDescent="0.25">
      <c r="A835951">
        <v>16.7</v>
      </c>
      <c r="E835951">
        <v>14.8</v>
      </c>
    </row>
    <row r="835952" spans="1:5" x14ac:dyDescent="0.25">
      <c r="A835952">
        <v>16.7</v>
      </c>
      <c r="E835952">
        <v>14.8</v>
      </c>
    </row>
    <row r="835953" spans="1:5" x14ac:dyDescent="0.25">
      <c r="A835953">
        <v>16.8</v>
      </c>
      <c r="E835953">
        <v>14.9</v>
      </c>
    </row>
    <row r="835954" spans="1:5" x14ac:dyDescent="0.25">
      <c r="A835954">
        <v>16.899999999999999</v>
      </c>
      <c r="E835954">
        <v>15</v>
      </c>
    </row>
    <row r="835955" spans="1:5" x14ac:dyDescent="0.25">
      <c r="A835955">
        <v>16.899999999999999</v>
      </c>
      <c r="E835955">
        <v>15</v>
      </c>
    </row>
    <row r="835956" spans="1:5" x14ac:dyDescent="0.25">
      <c r="A835956">
        <v>16.899999999999999</v>
      </c>
      <c r="E835956">
        <v>15.1</v>
      </c>
    </row>
    <row r="835957" spans="1:5" x14ac:dyDescent="0.25">
      <c r="A835957">
        <v>16.899999999999999</v>
      </c>
      <c r="E835957">
        <v>15.1</v>
      </c>
    </row>
    <row r="835958" spans="1:5" x14ac:dyDescent="0.25">
      <c r="A835958">
        <v>17</v>
      </c>
      <c r="E835958">
        <v>15.1</v>
      </c>
    </row>
    <row r="835959" spans="1:5" x14ac:dyDescent="0.25">
      <c r="A835959">
        <v>17.100000000000001</v>
      </c>
      <c r="E835959">
        <v>15.1</v>
      </c>
    </row>
    <row r="835960" spans="1:5" x14ac:dyDescent="0.25">
      <c r="A835960">
        <v>17.100000000000001</v>
      </c>
      <c r="E835960">
        <v>15.1</v>
      </c>
    </row>
    <row r="835961" spans="1:5" x14ac:dyDescent="0.25">
      <c r="A835961">
        <v>17.2</v>
      </c>
      <c r="E835961">
        <v>15.1</v>
      </c>
    </row>
    <row r="835962" spans="1:5" x14ac:dyDescent="0.25">
      <c r="A835962">
        <v>17.3</v>
      </c>
      <c r="E835962">
        <v>15.2</v>
      </c>
    </row>
    <row r="835963" spans="1:5" x14ac:dyDescent="0.25">
      <c r="A835963">
        <v>17.3</v>
      </c>
      <c r="E835963">
        <v>15.2</v>
      </c>
    </row>
    <row r="835964" spans="1:5" x14ac:dyDescent="0.25">
      <c r="A835964">
        <v>17.399999999999999</v>
      </c>
      <c r="E835964">
        <v>15.2</v>
      </c>
    </row>
    <row r="835965" spans="1:5" x14ac:dyDescent="0.25">
      <c r="A835965">
        <v>17.399999999999999</v>
      </c>
      <c r="E835965">
        <v>15.2</v>
      </c>
    </row>
    <row r="835966" spans="1:5" x14ac:dyDescent="0.25">
      <c r="A835966">
        <v>17.399999999999999</v>
      </c>
      <c r="E835966">
        <v>15.2</v>
      </c>
    </row>
    <row r="835967" spans="1:5" x14ac:dyDescent="0.25">
      <c r="A835967">
        <v>17.399999999999999</v>
      </c>
      <c r="E835967">
        <v>15.3</v>
      </c>
    </row>
    <row r="835968" spans="1:5" x14ac:dyDescent="0.25">
      <c r="A835968">
        <v>17.399999999999999</v>
      </c>
      <c r="E835968">
        <v>15.4</v>
      </c>
    </row>
    <row r="835969" spans="1:5" x14ac:dyDescent="0.25">
      <c r="A835969">
        <v>17.5</v>
      </c>
      <c r="E835969">
        <v>15.5</v>
      </c>
    </row>
    <row r="835970" spans="1:5" x14ac:dyDescent="0.25">
      <c r="A835970">
        <v>17.5</v>
      </c>
      <c r="E835970">
        <v>15.5</v>
      </c>
    </row>
    <row r="835971" spans="1:5" x14ac:dyDescent="0.25">
      <c r="A835971">
        <v>17.600000000000001</v>
      </c>
      <c r="E835971">
        <v>15.5</v>
      </c>
    </row>
    <row r="835972" spans="1:5" x14ac:dyDescent="0.25">
      <c r="A835972">
        <v>17.600000000000001</v>
      </c>
      <c r="E835972">
        <v>15.6</v>
      </c>
    </row>
    <row r="835973" spans="1:5" x14ac:dyDescent="0.25">
      <c r="A835973">
        <v>17.7</v>
      </c>
      <c r="E835973">
        <v>15.6</v>
      </c>
    </row>
    <row r="835974" spans="1:5" x14ac:dyDescent="0.25">
      <c r="A835974">
        <v>17.7</v>
      </c>
      <c r="E835974">
        <v>15.7</v>
      </c>
    </row>
    <row r="835975" spans="1:5" x14ac:dyDescent="0.25">
      <c r="A835975">
        <v>17.7</v>
      </c>
      <c r="E835975">
        <v>15.7</v>
      </c>
    </row>
    <row r="835976" spans="1:5" x14ac:dyDescent="0.25">
      <c r="A835976">
        <v>17.8</v>
      </c>
      <c r="E835976">
        <v>15.7</v>
      </c>
    </row>
    <row r="835977" spans="1:5" x14ac:dyDescent="0.25">
      <c r="A835977">
        <v>17.8</v>
      </c>
      <c r="E835977">
        <v>15.7</v>
      </c>
    </row>
    <row r="835978" spans="1:5" x14ac:dyDescent="0.25">
      <c r="A835978">
        <v>17.8</v>
      </c>
      <c r="E835978">
        <v>15.7</v>
      </c>
    </row>
    <row r="835979" spans="1:5" x14ac:dyDescent="0.25">
      <c r="A835979">
        <v>17.8</v>
      </c>
      <c r="E835979">
        <v>15.7</v>
      </c>
    </row>
    <row r="835980" spans="1:5" x14ac:dyDescent="0.25">
      <c r="A835980">
        <v>17.899999999999999</v>
      </c>
      <c r="E835980">
        <v>15.7</v>
      </c>
    </row>
    <row r="835981" spans="1:5" x14ac:dyDescent="0.25">
      <c r="A835981">
        <v>17.899999999999999</v>
      </c>
      <c r="E835981">
        <v>15.8</v>
      </c>
    </row>
    <row r="835982" spans="1:5" x14ac:dyDescent="0.25">
      <c r="A835982">
        <v>17.899999999999999</v>
      </c>
      <c r="E835982">
        <v>15.8</v>
      </c>
    </row>
    <row r="835983" spans="1:5" x14ac:dyDescent="0.25">
      <c r="A835983">
        <v>17.899999999999999</v>
      </c>
      <c r="E835983">
        <v>15.9</v>
      </c>
    </row>
    <row r="835984" spans="1:5" x14ac:dyDescent="0.25">
      <c r="A835984">
        <v>17.899999999999999</v>
      </c>
      <c r="E835984">
        <v>16.100000000000001</v>
      </c>
    </row>
    <row r="835985" spans="1:5" x14ac:dyDescent="0.25">
      <c r="A835985">
        <v>17.899999999999999</v>
      </c>
      <c r="E835985">
        <v>16.2</v>
      </c>
    </row>
    <row r="835986" spans="1:5" x14ac:dyDescent="0.25">
      <c r="A835986">
        <v>17.899999999999999</v>
      </c>
      <c r="E835986">
        <v>16.2</v>
      </c>
    </row>
    <row r="835987" spans="1:5" x14ac:dyDescent="0.25">
      <c r="A835987">
        <v>18</v>
      </c>
      <c r="E835987">
        <v>16.2</v>
      </c>
    </row>
    <row r="835988" spans="1:5" x14ac:dyDescent="0.25">
      <c r="A835988">
        <v>18.100000000000001</v>
      </c>
      <c r="E835988">
        <v>16.2</v>
      </c>
    </row>
    <row r="835989" spans="1:5" x14ac:dyDescent="0.25">
      <c r="A835989">
        <v>18.100000000000001</v>
      </c>
      <c r="E835989">
        <v>16.2</v>
      </c>
    </row>
    <row r="835990" spans="1:5" x14ac:dyDescent="0.25">
      <c r="A835990">
        <v>18.100000000000001</v>
      </c>
      <c r="E835990">
        <v>16.2</v>
      </c>
    </row>
    <row r="835991" spans="1:5" x14ac:dyDescent="0.25">
      <c r="A835991">
        <v>18.100000000000001</v>
      </c>
      <c r="E835991">
        <v>16.2</v>
      </c>
    </row>
    <row r="835992" spans="1:5" x14ac:dyDescent="0.25">
      <c r="A835992">
        <v>18.100000000000001</v>
      </c>
      <c r="E835992">
        <v>16.2</v>
      </c>
    </row>
    <row r="835993" spans="1:5" x14ac:dyDescent="0.25">
      <c r="A835993">
        <v>18.100000000000001</v>
      </c>
      <c r="E835993">
        <v>16.2</v>
      </c>
    </row>
    <row r="835994" spans="1:5" x14ac:dyDescent="0.25">
      <c r="A835994">
        <v>18.100000000000001</v>
      </c>
      <c r="E835994">
        <v>16.2</v>
      </c>
    </row>
    <row r="835995" spans="1:5" x14ac:dyDescent="0.25">
      <c r="A835995">
        <v>18.100000000000001</v>
      </c>
      <c r="E835995">
        <v>16.2</v>
      </c>
    </row>
    <row r="835996" spans="1:5" x14ac:dyDescent="0.25">
      <c r="A835996">
        <v>18.2</v>
      </c>
      <c r="E835996">
        <v>16.2</v>
      </c>
    </row>
    <row r="835997" spans="1:5" x14ac:dyDescent="0.25">
      <c r="A835997">
        <v>18.3</v>
      </c>
      <c r="E835997">
        <v>16.2</v>
      </c>
    </row>
    <row r="835998" spans="1:5" x14ac:dyDescent="0.25">
      <c r="A835998">
        <v>18.399999999999999</v>
      </c>
      <c r="E835998">
        <v>16.2</v>
      </c>
    </row>
    <row r="835999" spans="1:5" x14ac:dyDescent="0.25">
      <c r="A835999">
        <v>18.399999999999999</v>
      </c>
      <c r="E835999">
        <v>16.2</v>
      </c>
    </row>
    <row r="836000" spans="1:5" x14ac:dyDescent="0.25">
      <c r="A836000">
        <v>18.399999999999999</v>
      </c>
      <c r="E836000">
        <v>16.2</v>
      </c>
    </row>
    <row r="836001" spans="1:5" x14ac:dyDescent="0.25">
      <c r="A836001">
        <v>18.399999999999999</v>
      </c>
      <c r="E836001">
        <v>16.2</v>
      </c>
    </row>
    <row r="836002" spans="1:5" x14ac:dyDescent="0.25">
      <c r="A836002">
        <v>18.399999999999999</v>
      </c>
      <c r="E836002">
        <v>16.2</v>
      </c>
    </row>
    <row r="836003" spans="1:5" x14ac:dyDescent="0.25">
      <c r="A836003">
        <v>18.399999999999999</v>
      </c>
      <c r="E836003">
        <v>16.2</v>
      </c>
    </row>
    <row r="836004" spans="1:5" x14ac:dyDescent="0.25">
      <c r="A836004">
        <v>18.399999999999999</v>
      </c>
      <c r="E836004">
        <v>16.2</v>
      </c>
    </row>
    <row r="836005" spans="1:5" x14ac:dyDescent="0.25">
      <c r="A836005">
        <v>18.399999999999999</v>
      </c>
      <c r="E836005">
        <v>16.3</v>
      </c>
    </row>
    <row r="836006" spans="1:5" x14ac:dyDescent="0.25">
      <c r="A836006">
        <v>18.5</v>
      </c>
      <c r="E836006">
        <v>16.399999999999999</v>
      </c>
    </row>
    <row r="836007" spans="1:5" x14ac:dyDescent="0.25">
      <c r="A836007">
        <v>18.5</v>
      </c>
      <c r="E836007">
        <v>16.399999999999999</v>
      </c>
    </row>
    <row r="836008" spans="1:5" x14ac:dyDescent="0.25">
      <c r="A836008">
        <v>18.5</v>
      </c>
      <c r="E836008">
        <v>16.399999999999999</v>
      </c>
    </row>
    <row r="836009" spans="1:5" x14ac:dyDescent="0.25">
      <c r="A836009">
        <v>18.5</v>
      </c>
      <c r="E836009">
        <v>16.399999999999999</v>
      </c>
    </row>
    <row r="836010" spans="1:5" x14ac:dyDescent="0.25">
      <c r="A836010">
        <v>18.600000000000001</v>
      </c>
      <c r="E836010">
        <v>16.399999999999999</v>
      </c>
    </row>
    <row r="836011" spans="1:5" x14ac:dyDescent="0.25">
      <c r="A836011">
        <v>18.600000000000001</v>
      </c>
      <c r="E836011">
        <v>16.399999999999999</v>
      </c>
    </row>
    <row r="836012" spans="1:5" x14ac:dyDescent="0.25">
      <c r="A836012">
        <v>18.600000000000001</v>
      </c>
      <c r="E836012">
        <v>16.399999999999999</v>
      </c>
    </row>
    <row r="836013" spans="1:5" x14ac:dyDescent="0.25">
      <c r="A836013">
        <v>18.600000000000001</v>
      </c>
      <c r="E836013">
        <v>16.399999999999999</v>
      </c>
    </row>
    <row r="836014" spans="1:5" x14ac:dyDescent="0.25">
      <c r="A836014">
        <v>18.600000000000001</v>
      </c>
      <c r="E836014">
        <v>16.399999999999999</v>
      </c>
    </row>
    <row r="836015" spans="1:5" x14ac:dyDescent="0.25">
      <c r="A836015">
        <v>18.600000000000001</v>
      </c>
      <c r="E836015">
        <v>16.399999999999999</v>
      </c>
    </row>
    <row r="836016" spans="1:5" x14ac:dyDescent="0.25">
      <c r="A836016">
        <v>18.600000000000001</v>
      </c>
      <c r="E836016">
        <v>16.399999999999999</v>
      </c>
    </row>
    <row r="836017" spans="1:5" x14ac:dyDescent="0.25">
      <c r="A836017">
        <v>18.7</v>
      </c>
      <c r="E836017">
        <v>16.399999999999999</v>
      </c>
    </row>
    <row r="836018" spans="1:5" x14ac:dyDescent="0.25">
      <c r="A836018">
        <v>18.7</v>
      </c>
      <c r="E836018">
        <v>16.5</v>
      </c>
    </row>
    <row r="836019" spans="1:5" x14ac:dyDescent="0.25">
      <c r="A836019">
        <v>18.7</v>
      </c>
      <c r="E836019">
        <v>16.5</v>
      </c>
    </row>
    <row r="836020" spans="1:5" x14ac:dyDescent="0.25">
      <c r="A836020">
        <v>18.7</v>
      </c>
      <c r="E836020">
        <v>16.5</v>
      </c>
    </row>
    <row r="836021" spans="1:5" x14ac:dyDescent="0.25">
      <c r="A836021">
        <v>18.7</v>
      </c>
      <c r="E836021">
        <v>16.5</v>
      </c>
    </row>
    <row r="836022" spans="1:5" x14ac:dyDescent="0.25">
      <c r="A836022">
        <v>18.7</v>
      </c>
      <c r="E836022">
        <v>16.5</v>
      </c>
    </row>
    <row r="836023" spans="1:5" x14ac:dyDescent="0.25">
      <c r="A836023">
        <v>18.7</v>
      </c>
      <c r="E836023">
        <v>16.7</v>
      </c>
    </row>
    <row r="836024" spans="1:5" x14ac:dyDescent="0.25">
      <c r="A836024">
        <v>18.7</v>
      </c>
      <c r="E836024">
        <v>16.7</v>
      </c>
    </row>
    <row r="836025" spans="1:5" x14ac:dyDescent="0.25">
      <c r="A836025">
        <v>18.7</v>
      </c>
      <c r="E836025">
        <v>16.7</v>
      </c>
    </row>
    <row r="836026" spans="1:5" x14ac:dyDescent="0.25">
      <c r="A836026">
        <v>18.7</v>
      </c>
      <c r="E836026">
        <v>16.7</v>
      </c>
    </row>
    <row r="836027" spans="1:5" x14ac:dyDescent="0.25">
      <c r="A836027">
        <v>18.7</v>
      </c>
      <c r="E836027">
        <v>16.8</v>
      </c>
    </row>
    <row r="836028" spans="1:5" x14ac:dyDescent="0.25">
      <c r="A836028">
        <v>18.8</v>
      </c>
      <c r="E836028">
        <v>16.8</v>
      </c>
    </row>
    <row r="836029" spans="1:5" x14ac:dyDescent="0.25">
      <c r="A836029">
        <v>18.8</v>
      </c>
      <c r="E836029">
        <v>16.8</v>
      </c>
    </row>
    <row r="836030" spans="1:5" x14ac:dyDescent="0.25">
      <c r="A836030">
        <v>18.8</v>
      </c>
      <c r="E836030">
        <v>16.899999999999999</v>
      </c>
    </row>
    <row r="836031" spans="1:5" x14ac:dyDescent="0.25">
      <c r="A836031">
        <v>18.8</v>
      </c>
      <c r="E836031">
        <v>16.899999999999999</v>
      </c>
    </row>
    <row r="836032" spans="1:5" x14ac:dyDescent="0.25">
      <c r="A836032">
        <v>18.8</v>
      </c>
      <c r="E836032">
        <v>16.899999999999999</v>
      </c>
    </row>
    <row r="836033" spans="1:5" x14ac:dyDescent="0.25">
      <c r="A836033">
        <v>18.8</v>
      </c>
      <c r="E836033">
        <v>16.899999999999999</v>
      </c>
    </row>
    <row r="836034" spans="1:5" x14ac:dyDescent="0.25">
      <c r="A836034">
        <v>18.899999999999999</v>
      </c>
      <c r="E836034">
        <v>16.899999999999999</v>
      </c>
    </row>
    <row r="836035" spans="1:5" x14ac:dyDescent="0.25">
      <c r="A836035">
        <v>19</v>
      </c>
      <c r="E836035">
        <v>16.899999999999999</v>
      </c>
    </row>
    <row r="836036" spans="1:5" x14ac:dyDescent="0.25">
      <c r="A836036">
        <v>19</v>
      </c>
      <c r="E836036">
        <v>16.899999999999999</v>
      </c>
    </row>
    <row r="836037" spans="1:5" x14ac:dyDescent="0.25">
      <c r="A836037">
        <v>19</v>
      </c>
      <c r="E836037">
        <v>16.899999999999999</v>
      </c>
    </row>
    <row r="836038" spans="1:5" x14ac:dyDescent="0.25">
      <c r="A836038">
        <v>19</v>
      </c>
      <c r="E836038">
        <v>16.899999999999999</v>
      </c>
    </row>
    <row r="836039" spans="1:5" x14ac:dyDescent="0.25">
      <c r="A836039">
        <v>19</v>
      </c>
      <c r="E836039">
        <v>16.899999999999999</v>
      </c>
    </row>
    <row r="836040" spans="1:5" x14ac:dyDescent="0.25">
      <c r="A836040">
        <v>19</v>
      </c>
      <c r="E836040">
        <v>16.899999999999999</v>
      </c>
    </row>
    <row r="836041" spans="1:5" x14ac:dyDescent="0.25">
      <c r="A836041">
        <v>19</v>
      </c>
      <c r="E836041">
        <v>17.100000000000001</v>
      </c>
    </row>
    <row r="836042" spans="1:5" x14ac:dyDescent="0.25">
      <c r="A836042">
        <v>19</v>
      </c>
      <c r="E836042">
        <v>17.100000000000001</v>
      </c>
    </row>
    <row r="836043" spans="1:5" x14ac:dyDescent="0.25">
      <c r="A836043">
        <v>19</v>
      </c>
      <c r="E836043">
        <v>17.100000000000001</v>
      </c>
    </row>
    <row r="836044" spans="1:5" x14ac:dyDescent="0.25">
      <c r="A836044">
        <v>19.100000000000001</v>
      </c>
      <c r="E836044">
        <v>17.100000000000001</v>
      </c>
    </row>
    <row r="836045" spans="1:5" x14ac:dyDescent="0.25">
      <c r="A836045">
        <v>19.2</v>
      </c>
      <c r="E836045">
        <v>17.2</v>
      </c>
    </row>
    <row r="836046" spans="1:5" x14ac:dyDescent="0.25">
      <c r="A836046">
        <v>19.3</v>
      </c>
      <c r="E836046">
        <v>17.2</v>
      </c>
    </row>
    <row r="836047" spans="1:5" x14ac:dyDescent="0.25">
      <c r="A836047">
        <v>19.3</v>
      </c>
      <c r="E836047">
        <v>17.3</v>
      </c>
    </row>
    <row r="836048" spans="1:5" x14ac:dyDescent="0.25">
      <c r="A836048">
        <v>19.3</v>
      </c>
      <c r="E836048">
        <v>17.399999999999999</v>
      </c>
    </row>
    <row r="836049" spans="1:5" x14ac:dyDescent="0.25">
      <c r="A836049">
        <v>19.3</v>
      </c>
      <c r="E836049">
        <v>17.399999999999999</v>
      </c>
    </row>
    <row r="836050" spans="1:5" x14ac:dyDescent="0.25">
      <c r="A836050">
        <v>19.3</v>
      </c>
      <c r="E836050">
        <v>17.399999999999999</v>
      </c>
    </row>
    <row r="836051" spans="1:5" x14ac:dyDescent="0.25">
      <c r="A836051">
        <v>19.3</v>
      </c>
      <c r="E836051">
        <v>17.399999999999999</v>
      </c>
    </row>
    <row r="836052" spans="1:5" x14ac:dyDescent="0.25">
      <c r="A836052">
        <v>19.3</v>
      </c>
      <c r="E836052">
        <v>17.399999999999999</v>
      </c>
    </row>
    <row r="836053" spans="1:5" x14ac:dyDescent="0.25">
      <c r="A836053">
        <v>19.3</v>
      </c>
      <c r="E836053">
        <v>17.399999999999999</v>
      </c>
    </row>
    <row r="836054" spans="1:5" x14ac:dyDescent="0.25">
      <c r="A836054">
        <v>19.3</v>
      </c>
      <c r="E836054">
        <v>17.399999999999999</v>
      </c>
    </row>
    <row r="836055" spans="1:5" x14ac:dyDescent="0.25">
      <c r="A836055">
        <v>19.5</v>
      </c>
      <c r="E836055">
        <v>17.399999999999999</v>
      </c>
    </row>
    <row r="836056" spans="1:5" x14ac:dyDescent="0.25">
      <c r="A836056">
        <v>19.5</v>
      </c>
      <c r="E836056">
        <v>17.5</v>
      </c>
    </row>
    <row r="836057" spans="1:5" x14ac:dyDescent="0.25">
      <c r="A836057">
        <v>19.5</v>
      </c>
      <c r="E836057">
        <v>17.600000000000001</v>
      </c>
    </row>
    <row r="836058" spans="1:5" x14ac:dyDescent="0.25">
      <c r="A836058">
        <v>19.5</v>
      </c>
      <c r="E836058">
        <v>17.600000000000001</v>
      </c>
    </row>
    <row r="836059" spans="1:5" x14ac:dyDescent="0.25">
      <c r="A836059">
        <v>19.5</v>
      </c>
      <c r="E836059">
        <v>17.600000000000001</v>
      </c>
    </row>
    <row r="836060" spans="1:5" x14ac:dyDescent="0.25">
      <c r="A836060">
        <v>19.5</v>
      </c>
      <c r="E836060">
        <v>17.600000000000001</v>
      </c>
    </row>
    <row r="836061" spans="1:5" x14ac:dyDescent="0.25">
      <c r="A836061">
        <v>19.5</v>
      </c>
      <c r="E836061">
        <v>17.600000000000001</v>
      </c>
    </row>
    <row r="836062" spans="1:5" x14ac:dyDescent="0.25">
      <c r="A836062">
        <v>19.5</v>
      </c>
      <c r="E836062">
        <v>17.600000000000001</v>
      </c>
    </row>
    <row r="836063" spans="1:5" x14ac:dyDescent="0.25">
      <c r="A836063">
        <v>19.5</v>
      </c>
      <c r="E836063">
        <v>17.7</v>
      </c>
    </row>
    <row r="836064" spans="1:5" x14ac:dyDescent="0.25">
      <c r="A836064">
        <v>19.5</v>
      </c>
      <c r="E836064">
        <v>17.7</v>
      </c>
    </row>
    <row r="836065" spans="1:5" x14ac:dyDescent="0.25">
      <c r="A836065">
        <v>19.5</v>
      </c>
      <c r="E836065">
        <v>17.7</v>
      </c>
    </row>
    <row r="836066" spans="1:5" x14ac:dyDescent="0.25">
      <c r="A836066">
        <v>19.5</v>
      </c>
      <c r="E836066">
        <v>17.7</v>
      </c>
    </row>
    <row r="836067" spans="1:5" x14ac:dyDescent="0.25">
      <c r="A836067">
        <v>19.5</v>
      </c>
      <c r="E836067">
        <v>17.7</v>
      </c>
    </row>
    <row r="836068" spans="1:5" x14ac:dyDescent="0.25">
      <c r="A836068">
        <v>19.5</v>
      </c>
      <c r="E836068">
        <v>17.7</v>
      </c>
    </row>
    <row r="836069" spans="1:5" x14ac:dyDescent="0.25">
      <c r="A836069">
        <v>19.5</v>
      </c>
      <c r="E836069">
        <v>17.7</v>
      </c>
    </row>
    <row r="836070" spans="1:5" x14ac:dyDescent="0.25">
      <c r="A836070">
        <v>19.5</v>
      </c>
      <c r="E836070">
        <v>17.7</v>
      </c>
    </row>
    <row r="836071" spans="1:5" x14ac:dyDescent="0.25">
      <c r="A836071">
        <v>19.5</v>
      </c>
      <c r="E836071">
        <v>17.7</v>
      </c>
    </row>
    <row r="836072" spans="1:5" x14ac:dyDescent="0.25">
      <c r="A836072">
        <v>19.5</v>
      </c>
      <c r="E836072">
        <v>17.7</v>
      </c>
    </row>
    <row r="836073" spans="1:5" x14ac:dyDescent="0.25">
      <c r="A836073">
        <v>19.5</v>
      </c>
      <c r="E836073">
        <v>17.7</v>
      </c>
    </row>
    <row r="836074" spans="1:5" x14ac:dyDescent="0.25">
      <c r="A836074">
        <v>19.5</v>
      </c>
      <c r="E836074">
        <v>17.7</v>
      </c>
    </row>
    <row r="836075" spans="1:5" x14ac:dyDescent="0.25">
      <c r="A836075">
        <v>19.5</v>
      </c>
      <c r="E836075">
        <v>17.7</v>
      </c>
    </row>
    <row r="836076" spans="1:5" x14ac:dyDescent="0.25">
      <c r="A836076">
        <v>19.5</v>
      </c>
      <c r="E836076">
        <v>17.7</v>
      </c>
    </row>
    <row r="836077" spans="1:5" x14ac:dyDescent="0.25">
      <c r="A836077">
        <v>19.5</v>
      </c>
      <c r="E836077">
        <v>17.7</v>
      </c>
    </row>
    <row r="836078" spans="1:5" x14ac:dyDescent="0.25">
      <c r="A836078">
        <v>19.600000000000001</v>
      </c>
      <c r="E836078">
        <v>17.8</v>
      </c>
    </row>
    <row r="836079" spans="1:5" x14ac:dyDescent="0.25">
      <c r="A836079">
        <v>19.600000000000001</v>
      </c>
      <c r="E836079">
        <v>17.8</v>
      </c>
    </row>
    <row r="836080" spans="1:5" x14ac:dyDescent="0.25">
      <c r="A836080">
        <v>19.600000000000001</v>
      </c>
      <c r="E836080">
        <v>17.8</v>
      </c>
    </row>
    <row r="836081" spans="1:5" x14ac:dyDescent="0.25">
      <c r="A836081">
        <v>19.600000000000001</v>
      </c>
      <c r="E836081">
        <v>17.8</v>
      </c>
    </row>
    <row r="836082" spans="1:5" x14ac:dyDescent="0.25">
      <c r="A836082">
        <v>19.600000000000001</v>
      </c>
      <c r="E836082">
        <v>17.8</v>
      </c>
    </row>
    <row r="836083" spans="1:5" x14ac:dyDescent="0.25">
      <c r="A836083">
        <v>19.600000000000001</v>
      </c>
      <c r="E836083">
        <v>17.8</v>
      </c>
    </row>
    <row r="836084" spans="1:5" x14ac:dyDescent="0.25">
      <c r="A836084">
        <v>19.600000000000001</v>
      </c>
      <c r="E836084">
        <v>17.8</v>
      </c>
    </row>
    <row r="836085" spans="1:5" x14ac:dyDescent="0.25">
      <c r="A836085">
        <v>19.600000000000001</v>
      </c>
      <c r="E836085">
        <v>17.8</v>
      </c>
    </row>
    <row r="836086" spans="1:5" x14ac:dyDescent="0.25">
      <c r="A836086">
        <v>19.7</v>
      </c>
      <c r="E836086">
        <v>17.8</v>
      </c>
    </row>
    <row r="836087" spans="1:5" x14ac:dyDescent="0.25">
      <c r="A836087">
        <v>19.7</v>
      </c>
      <c r="E836087">
        <v>17.8</v>
      </c>
    </row>
    <row r="836088" spans="1:5" x14ac:dyDescent="0.25">
      <c r="A836088">
        <v>19.7</v>
      </c>
      <c r="E836088">
        <v>17.8</v>
      </c>
    </row>
    <row r="836089" spans="1:5" x14ac:dyDescent="0.25">
      <c r="A836089">
        <v>19.7</v>
      </c>
      <c r="E836089">
        <v>17.8</v>
      </c>
    </row>
    <row r="836090" spans="1:5" x14ac:dyDescent="0.25">
      <c r="A836090">
        <v>19.7</v>
      </c>
      <c r="E836090">
        <v>17.8</v>
      </c>
    </row>
    <row r="836091" spans="1:5" x14ac:dyDescent="0.25">
      <c r="A836091">
        <v>19.7</v>
      </c>
      <c r="E836091">
        <v>17.8</v>
      </c>
    </row>
    <row r="836092" spans="1:5" x14ac:dyDescent="0.25">
      <c r="A836092">
        <v>19.8</v>
      </c>
      <c r="E836092">
        <v>17.8</v>
      </c>
    </row>
    <row r="836093" spans="1:5" x14ac:dyDescent="0.25">
      <c r="A836093">
        <v>19.8</v>
      </c>
      <c r="E836093">
        <v>17.899999999999999</v>
      </c>
    </row>
    <row r="836094" spans="1:5" x14ac:dyDescent="0.25">
      <c r="A836094">
        <v>19.8</v>
      </c>
      <c r="E836094">
        <v>18</v>
      </c>
    </row>
    <row r="836095" spans="1:5" x14ac:dyDescent="0.25">
      <c r="A836095">
        <v>19.899999999999999</v>
      </c>
      <c r="E836095">
        <v>18</v>
      </c>
    </row>
    <row r="836096" spans="1:5" x14ac:dyDescent="0.25">
      <c r="A836096">
        <v>19.899999999999999</v>
      </c>
      <c r="E836096">
        <v>18</v>
      </c>
    </row>
    <row r="836097" spans="1:5" x14ac:dyDescent="0.25">
      <c r="A836097">
        <v>19.899999999999999</v>
      </c>
      <c r="E836097">
        <v>18</v>
      </c>
    </row>
    <row r="836098" spans="1:5" x14ac:dyDescent="0.25">
      <c r="A836098">
        <v>20.100000000000001</v>
      </c>
      <c r="E836098">
        <v>18</v>
      </c>
    </row>
    <row r="836099" spans="1:5" x14ac:dyDescent="0.25">
      <c r="A836099">
        <v>20.100000000000001</v>
      </c>
      <c r="E836099">
        <v>18</v>
      </c>
    </row>
    <row r="836100" spans="1:5" x14ac:dyDescent="0.25">
      <c r="A836100">
        <v>20.100000000000001</v>
      </c>
      <c r="E836100">
        <v>18</v>
      </c>
    </row>
    <row r="836101" spans="1:5" x14ac:dyDescent="0.25">
      <c r="A836101">
        <v>20.100000000000001</v>
      </c>
      <c r="E836101">
        <v>18</v>
      </c>
    </row>
    <row r="836102" spans="1:5" x14ac:dyDescent="0.25">
      <c r="A836102">
        <v>20.100000000000001</v>
      </c>
      <c r="E836102">
        <v>18</v>
      </c>
    </row>
    <row r="836103" spans="1:5" x14ac:dyDescent="0.25">
      <c r="A836103">
        <v>20.100000000000001</v>
      </c>
      <c r="E836103">
        <v>18</v>
      </c>
    </row>
    <row r="836104" spans="1:5" x14ac:dyDescent="0.25">
      <c r="A836104">
        <v>20.100000000000001</v>
      </c>
      <c r="E836104">
        <v>18.100000000000001</v>
      </c>
    </row>
    <row r="836105" spans="1:5" x14ac:dyDescent="0.25">
      <c r="A836105">
        <v>20.100000000000001</v>
      </c>
      <c r="E836105">
        <v>18.100000000000001</v>
      </c>
    </row>
    <row r="836106" spans="1:5" x14ac:dyDescent="0.25">
      <c r="A836106">
        <v>20.100000000000001</v>
      </c>
      <c r="E836106">
        <v>18.100000000000001</v>
      </c>
    </row>
    <row r="836107" spans="1:5" x14ac:dyDescent="0.25">
      <c r="A836107">
        <v>20.100000000000001</v>
      </c>
      <c r="E836107">
        <v>18.2</v>
      </c>
    </row>
    <row r="836108" spans="1:5" x14ac:dyDescent="0.25">
      <c r="A836108">
        <v>20.100000000000001</v>
      </c>
      <c r="E836108">
        <v>18.2</v>
      </c>
    </row>
    <row r="836109" spans="1:5" x14ac:dyDescent="0.25">
      <c r="A836109">
        <v>20.100000000000001</v>
      </c>
      <c r="E836109">
        <v>18.2</v>
      </c>
    </row>
    <row r="836110" spans="1:5" x14ac:dyDescent="0.25">
      <c r="A836110">
        <v>20.100000000000001</v>
      </c>
      <c r="E836110">
        <v>18.2</v>
      </c>
    </row>
    <row r="836111" spans="1:5" x14ac:dyDescent="0.25">
      <c r="A836111">
        <v>20.100000000000001</v>
      </c>
      <c r="E836111">
        <v>18.2</v>
      </c>
    </row>
    <row r="836112" spans="1:5" x14ac:dyDescent="0.25">
      <c r="A836112">
        <v>20.100000000000001</v>
      </c>
      <c r="E836112">
        <v>18.2</v>
      </c>
    </row>
    <row r="836113" spans="1:5" x14ac:dyDescent="0.25">
      <c r="A836113">
        <v>20.2</v>
      </c>
      <c r="E836113">
        <v>18.3</v>
      </c>
    </row>
    <row r="836114" spans="1:5" x14ac:dyDescent="0.25">
      <c r="A836114">
        <v>20.3</v>
      </c>
      <c r="E836114">
        <v>18.3</v>
      </c>
    </row>
    <row r="836115" spans="1:5" x14ac:dyDescent="0.25">
      <c r="A836115">
        <v>20.3</v>
      </c>
      <c r="E836115">
        <v>18.3</v>
      </c>
    </row>
    <row r="836116" spans="1:5" x14ac:dyDescent="0.25">
      <c r="A836116">
        <v>20.3</v>
      </c>
      <c r="E836116">
        <v>18.3</v>
      </c>
    </row>
    <row r="836117" spans="1:5" x14ac:dyDescent="0.25">
      <c r="A836117">
        <v>20.3</v>
      </c>
      <c r="E836117">
        <v>18.3</v>
      </c>
    </row>
    <row r="836118" spans="1:5" x14ac:dyDescent="0.25">
      <c r="A836118">
        <v>20.399999999999999</v>
      </c>
      <c r="E836118">
        <v>18.3</v>
      </c>
    </row>
    <row r="836119" spans="1:5" x14ac:dyDescent="0.25">
      <c r="A836119">
        <v>20.399999999999999</v>
      </c>
      <c r="E836119">
        <v>18.3</v>
      </c>
    </row>
    <row r="836120" spans="1:5" x14ac:dyDescent="0.25">
      <c r="A836120">
        <v>20.399999999999999</v>
      </c>
      <c r="E836120">
        <v>18.3</v>
      </c>
    </row>
    <row r="836121" spans="1:5" x14ac:dyDescent="0.25">
      <c r="A836121">
        <v>20.399999999999999</v>
      </c>
      <c r="E836121">
        <v>18.3</v>
      </c>
    </row>
    <row r="836122" spans="1:5" x14ac:dyDescent="0.25">
      <c r="A836122">
        <v>20.399999999999999</v>
      </c>
      <c r="E836122">
        <v>18.3</v>
      </c>
    </row>
    <row r="836123" spans="1:5" x14ac:dyDescent="0.25">
      <c r="A836123">
        <v>20.6</v>
      </c>
      <c r="E836123">
        <v>18.3</v>
      </c>
    </row>
    <row r="836124" spans="1:5" x14ac:dyDescent="0.25">
      <c r="A836124">
        <v>20.6</v>
      </c>
      <c r="E836124">
        <v>18.3</v>
      </c>
    </row>
    <row r="836125" spans="1:5" x14ac:dyDescent="0.25">
      <c r="A836125">
        <v>20.6</v>
      </c>
      <c r="E836125">
        <v>18.399999999999999</v>
      </c>
    </row>
    <row r="836126" spans="1:5" x14ac:dyDescent="0.25">
      <c r="A836126">
        <v>20.6</v>
      </c>
      <c r="E836126">
        <v>18.5</v>
      </c>
    </row>
    <row r="836127" spans="1:5" x14ac:dyDescent="0.25">
      <c r="A836127">
        <v>20.6</v>
      </c>
      <c r="E836127">
        <v>18.5</v>
      </c>
    </row>
    <row r="836128" spans="1:5" x14ac:dyDescent="0.25">
      <c r="A836128">
        <v>20.6</v>
      </c>
      <c r="E836128">
        <v>18.600000000000001</v>
      </c>
    </row>
    <row r="836129" spans="1:5" x14ac:dyDescent="0.25">
      <c r="A836129">
        <v>20.6</v>
      </c>
      <c r="E836129">
        <v>18.600000000000001</v>
      </c>
    </row>
    <row r="836130" spans="1:5" x14ac:dyDescent="0.25">
      <c r="A836130">
        <v>20.6</v>
      </c>
      <c r="E836130">
        <v>18.600000000000001</v>
      </c>
    </row>
    <row r="836131" spans="1:5" x14ac:dyDescent="0.25">
      <c r="A836131">
        <v>20.6</v>
      </c>
      <c r="E836131">
        <v>18.600000000000001</v>
      </c>
    </row>
    <row r="836132" spans="1:5" x14ac:dyDescent="0.25">
      <c r="A836132">
        <v>20.6</v>
      </c>
      <c r="E836132">
        <v>18.600000000000001</v>
      </c>
    </row>
    <row r="836133" spans="1:5" x14ac:dyDescent="0.25">
      <c r="A836133">
        <v>20.6</v>
      </c>
      <c r="E836133">
        <v>18.600000000000001</v>
      </c>
    </row>
    <row r="836134" spans="1:5" x14ac:dyDescent="0.25">
      <c r="A836134">
        <v>20.6</v>
      </c>
      <c r="E836134">
        <v>18.600000000000001</v>
      </c>
    </row>
    <row r="836135" spans="1:5" x14ac:dyDescent="0.25">
      <c r="A836135">
        <v>20.7</v>
      </c>
      <c r="E836135">
        <v>18.600000000000001</v>
      </c>
    </row>
    <row r="836136" spans="1:5" x14ac:dyDescent="0.25">
      <c r="A836136">
        <v>20.7</v>
      </c>
      <c r="E836136">
        <v>18.7</v>
      </c>
    </row>
    <row r="836137" spans="1:5" x14ac:dyDescent="0.25">
      <c r="A836137">
        <v>20.7</v>
      </c>
      <c r="E836137">
        <v>18.7</v>
      </c>
    </row>
    <row r="836138" spans="1:5" x14ac:dyDescent="0.25">
      <c r="A836138">
        <v>20.7</v>
      </c>
      <c r="E836138">
        <v>18.7</v>
      </c>
    </row>
    <row r="836139" spans="1:5" x14ac:dyDescent="0.25">
      <c r="A836139">
        <v>20.7</v>
      </c>
      <c r="E836139">
        <v>18.7</v>
      </c>
    </row>
    <row r="836140" spans="1:5" x14ac:dyDescent="0.25">
      <c r="A836140">
        <v>20.7</v>
      </c>
      <c r="E836140">
        <v>18.8</v>
      </c>
    </row>
    <row r="836141" spans="1:5" x14ac:dyDescent="0.25">
      <c r="A836141">
        <v>20.8</v>
      </c>
      <c r="E836141">
        <v>18.8</v>
      </c>
    </row>
    <row r="836142" spans="1:5" x14ac:dyDescent="0.25">
      <c r="A836142">
        <v>20.8</v>
      </c>
      <c r="E836142">
        <v>18.8</v>
      </c>
    </row>
    <row r="836143" spans="1:5" x14ac:dyDescent="0.25">
      <c r="A836143">
        <v>20.8</v>
      </c>
      <c r="E836143">
        <v>18.8</v>
      </c>
    </row>
    <row r="836144" spans="1:5" x14ac:dyDescent="0.25">
      <c r="A836144">
        <v>21</v>
      </c>
      <c r="E836144">
        <v>18.8</v>
      </c>
    </row>
    <row r="836145" spans="1:5" x14ac:dyDescent="0.25">
      <c r="A836145">
        <v>21</v>
      </c>
      <c r="E836145">
        <v>18.8</v>
      </c>
    </row>
    <row r="836146" spans="1:5" x14ac:dyDescent="0.25">
      <c r="A836146">
        <v>21</v>
      </c>
      <c r="E836146">
        <v>18.8</v>
      </c>
    </row>
    <row r="836147" spans="1:5" x14ac:dyDescent="0.25">
      <c r="A836147">
        <v>21.1</v>
      </c>
      <c r="E836147">
        <v>18.8</v>
      </c>
    </row>
    <row r="836148" spans="1:5" x14ac:dyDescent="0.25">
      <c r="A836148">
        <v>21.2</v>
      </c>
      <c r="E836148">
        <v>18.8</v>
      </c>
    </row>
    <row r="836149" spans="1:5" x14ac:dyDescent="0.25">
      <c r="A836149">
        <v>21.2</v>
      </c>
      <c r="E836149">
        <v>19</v>
      </c>
    </row>
    <row r="836150" spans="1:5" x14ac:dyDescent="0.25">
      <c r="A836150">
        <v>21.2</v>
      </c>
      <c r="E836150">
        <v>19</v>
      </c>
    </row>
    <row r="836151" spans="1:5" x14ac:dyDescent="0.25">
      <c r="A836151">
        <v>21.3</v>
      </c>
      <c r="E836151">
        <v>19</v>
      </c>
    </row>
    <row r="836152" spans="1:5" x14ac:dyDescent="0.25">
      <c r="A836152">
        <v>21.4</v>
      </c>
      <c r="E836152">
        <v>19</v>
      </c>
    </row>
    <row r="836153" spans="1:5" x14ac:dyDescent="0.25">
      <c r="A836153">
        <v>21.5</v>
      </c>
      <c r="E836153">
        <v>19</v>
      </c>
    </row>
    <row r="836154" spans="1:5" x14ac:dyDescent="0.25">
      <c r="A836154">
        <v>21.7</v>
      </c>
      <c r="E836154">
        <v>19.100000000000001</v>
      </c>
    </row>
    <row r="836155" spans="1:5" x14ac:dyDescent="0.25">
      <c r="A836155">
        <v>21.7</v>
      </c>
      <c r="E836155">
        <v>19.100000000000001</v>
      </c>
    </row>
    <row r="836156" spans="1:5" x14ac:dyDescent="0.25">
      <c r="A836156">
        <v>21.7</v>
      </c>
      <c r="E836156">
        <v>19.3</v>
      </c>
    </row>
    <row r="836157" spans="1:5" x14ac:dyDescent="0.25">
      <c r="A836157">
        <v>21.7</v>
      </c>
      <c r="E836157">
        <v>19.3</v>
      </c>
    </row>
    <row r="836158" spans="1:5" x14ac:dyDescent="0.25">
      <c r="A836158">
        <v>21.8</v>
      </c>
      <c r="E836158">
        <v>19.3</v>
      </c>
    </row>
    <row r="836159" spans="1:5" x14ac:dyDescent="0.25">
      <c r="A836159">
        <v>21.8</v>
      </c>
      <c r="E836159">
        <v>19.3</v>
      </c>
    </row>
    <row r="836160" spans="1:5" x14ac:dyDescent="0.25">
      <c r="A836160">
        <v>21.8</v>
      </c>
      <c r="E836160">
        <v>19.3</v>
      </c>
    </row>
    <row r="836161" spans="1:5" x14ac:dyDescent="0.25">
      <c r="A836161">
        <v>21.9</v>
      </c>
      <c r="E836161">
        <v>19.399999999999999</v>
      </c>
    </row>
    <row r="836162" spans="1:5" x14ac:dyDescent="0.25">
      <c r="A836162">
        <v>21.9</v>
      </c>
      <c r="E836162">
        <v>19.399999999999999</v>
      </c>
    </row>
    <row r="836163" spans="1:5" x14ac:dyDescent="0.25">
      <c r="A836163">
        <v>21.9</v>
      </c>
      <c r="E836163">
        <v>19.399999999999999</v>
      </c>
    </row>
    <row r="836164" spans="1:5" x14ac:dyDescent="0.25">
      <c r="A836164">
        <v>21.9</v>
      </c>
      <c r="E836164">
        <v>19.399999999999999</v>
      </c>
    </row>
    <row r="836165" spans="1:5" x14ac:dyDescent="0.25">
      <c r="A836165">
        <v>21.9</v>
      </c>
      <c r="E836165">
        <v>19.399999999999999</v>
      </c>
    </row>
    <row r="836166" spans="1:5" x14ac:dyDescent="0.25">
      <c r="A836166">
        <v>22</v>
      </c>
      <c r="E836166">
        <v>19.399999999999999</v>
      </c>
    </row>
    <row r="836167" spans="1:5" x14ac:dyDescent="0.25">
      <c r="A836167">
        <v>22</v>
      </c>
      <c r="E836167">
        <v>19.399999999999999</v>
      </c>
    </row>
    <row r="836168" spans="1:5" x14ac:dyDescent="0.25">
      <c r="A836168">
        <v>22</v>
      </c>
      <c r="E836168">
        <v>19.399999999999999</v>
      </c>
    </row>
    <row r="836169" spans="1:5" x14ac:dyDescent="0.25">
      <c r="A836169">
        <v>22.1</v>
      </c>
      <c r="E836169">
        <v>19.399999999999999</v>
      </c>
    </row>
    <row r="836170" spans="1:5" x14ac:dyDescent="0.25">
      <c r="A836170">
        <v>22.3</v>
      </c>
      <c r="E836170">
        <v>19.399999999999999</v>
      </c>
    </row>
    <row r="836171" spans="1:5" x14ac:dyDescent="0.25">
      <c r="A836171">
        <v>22.3</v>
      </c>
      <c r="E836171">
        <v>19.5</v>
      </c>
    </row>
    <row r="836172" spans="1:5" x14ac:dyDescent="0.25">
      <c r="A836172">
        <v>22.4</v>
      </c>
      <c r="E836172">
        <v>19.5</v>
      </c>
    </row>
    <row r="836173" spans="1:5" x14ac:dyDescent="0.25">
      <c r="A836173">
        <v>22.6</v>
      </c>
      <c r="E836173">
        <v>19.5</v>
      </c>
    </row>
    <row r="836174" spans="1:5" x14ac:dyDescent="0.25">
      <c r="A836174">
        <v>22.6</v>
      </c>
      <c r="E836174">
        <v>19.5</v>
      </c>
    </row>
    <row r="836175" spans="1:5" x14ac:dyDescent="0.25">
      <c r="A836175">
        <v>22.6</v>
      </c>
      <c r="E836175">
        <v>19.600000000000001</v>
      </c>
    </row>
    <row r="836176" spans="1:5" x14ac:dyDescent="0.25">
      <c r="A836176">
        <v>22.6</v>
      </c>
      <c r="E836176">
        <v>19.600000000000001</v>
      </c>
    </row>
    <row r="836177" spans="1:5" x14ac:dyDescent="0.25">
      <c r="A836177">
        <v>22.6</v>
      </c>
      <c r="E836177">
        <v>19.7</v>
      </c>
    </row>
    <row r="836178" spans="1:5" x14ac:dyDescent="0.25">
      <c r="A836178">
        <v>22.7</v>
      </c>
      <c r="E836178">
        <v>19.7</v>
      </c>
    </row>
    <row r="836179" spans="1:5" x14ac:dyDescent="0.25">
      <c r="A836179">
        <v>22.8</v>
      </c>
      <c r="E836179">
        <v>19.7</v>
      </c>
    </row>
    <row r="836180" spans="1:5" x14ac:dyDescent="0.25">
      <c r="A836180">
        <v>22.8</v>
      </c>
      <c r="E836180">
        <v>19.7</v>
      </c>
    </row>
    <row r="836181" spans="1:5" x14ac:dyDescent="0.25">
      <c r="A836181">
        <v>22.8</v>
      </c>
      <c r="E836181">
        <v>19.7</v>
      </c>
    </row>
    <row r="836182" spans="1:5" x14ac:dyDescent="0.25">
      <c r="A836182">
        <v>22.8</v>
      </c>
      <c r="E836182">
        <v>19.7</v>
      </c>
    </row>
    <row r="836183" spans="1:5" x14ac:dyDescent="0.25">
      <c r="A836183">
        <v>22.8</v>
      </c>
      <c r="E836183">
        <v>19.7</v>
      </c>
    </row>
    <row r="836184" spans="1:5" x14ac:dyDescent="0.25">
      <c r="A836184">
        <v>22.8</v>
      </c>
      <c r="E836184">
        <v>19.8</v>
      </c>
    </row>
    <row r="851970" spans="1:5" x14ac:dyDescent="0.25">
      <c r="A851970">
        <v>0</v>
      </c>
      <c r="E851970">
        <v>0</v>
      </c>
    </row>
    <row r="851971" spans="1:5" x14ac:dyDescent="0.25">
      <c r="A851971">
        <v>0</v>
      </c>
      <c r="E851971">
        <v>0</v>
      </c>
    </row>
    <row r="851972" spans="1:5" x14ac:dyDescent="0.25">
      <c r="A851972">
        <v>0.1</v>
      </c>
      <c r="E851972">
        <v>0</v>
      </c>
    </row>
    <row r="851973" spans="1:5" x14ac:dyDescent="0.25">
      <c r="A851973">
        <v>0.2</v>
      </c>
      <c r="E851973">
        <v>0.1</v>
      </c>
    </row>
    <row r="851974" spans="1:5" x14ac:dyDescent="0.25">
      <c r="A851974">
        <v>0.4</v>
      </c>
      <c r="E851974">
        <v>0.3</v>
      </c>
    </row>
    <row r="851975" spans="1:5" x14ac:dyDescent="0.25">
      <c r="A851975">
        <v>0.4</v>
      </c>
      <c r="E851975">
        <v>0.6</v>
      </c>
    </row>
    <row r="851976" spans="1:5" x14ac:dyDescent="0.25">
      <c r="A851976">
        <v>0.4</v>
      </c>
      <c r="E851976">
        <v>0.7</v>
      </c>
    </row>
    <row r="851977" spans="1:5" x14ac:dyDescent="0.25">
      <c r="A851977">
        <v>0.5</v>
      </c>
      <c r="E851977">
        <v>0.8</v>
      </c>
    </row>
    <row r="851978" spans="1:5" x14ac:dyDescent="0.25">
      <c r="A851978">
        <v>0.6</v>
      </c>
      <c r="E851978">
        <v>1</v>
      </c>
    </row>
    <row r="851979" spans="1:5" x14ac:dyDescent="0.25">
      <c r="A851979">
        <v>0.6</v>
      </c>
      <c r="E851979">
        <v>1.1000000000000001</v>
      </c>
    </row>
    <row r="851980" spans="1:5" x14ac:dyDescent="0.25">
      <c r="A851980">
        <v>0.6</v>
      </c>
      <c r="E851980">
        <v>1.2</v>
      </c>
    </row>
    <row r="851981" spans="1:5" x14ac:dyDescent="0.25">
      <c r="A851981">
        <v>0.7</v>
      </c>
      <c r="E851981">
        <v>1.3</v>
      </c>
    </row>
    <row r="851982" spans="1:5" x14ac:dyDescent="0.25">
      <c r="A851982">
        <v>0.7</v>
      </c>
      <c r="E851982">
        <v>1.3</v>
      </c>
    </row>
    <row r="851983" spans="1:5" x14ac:dyDescent="0.25">
      <c r="A851983">
        <v>0.9</v>
      </c>
      <c r="E851983">
        <v>1.4</v>
      </c>
    </row>
    <row r="851984" spans="1:5" x14ac:dyDescent="0.25">
      <c r="A851984">
        <v>0.9</v>
      </c>
      <c r="E851984">
        <v>1.4</v>
      </c>
    </row>
    <row r="851985" spans="1:5" x14ac:dyDescent="0.25">
      <c r="A851985">
        <v>0.9</v>
      </c>
      <c r="E851985">
        <v>1.4</v>
      </c>
    </row>
    <row r="851986" spans="1:5" x14ac:dyDescent="0.25">
      <c r="A851986">
        <v>1</v>
      </c>
      <c r="E851986">
        <v>1.4</v>
      </c>
    </row>
    <row r="851987" spans="1:5" x14ac:dyDescent="0.25">
      <c r="A851987">
        <v>1</v>
      </c>
      <c r="E851987">
        <v>1.5</v>
      </c>
    </row>
    <row r="851988" spans="1:5" x14ac:dyDescent="0.25">
      <c r="A851988">
        <v>1.2</v>
      </c>
      <c r="E851988">
        <v>1.6</v>
      </c>
    </row>
    <row r="851989" spans="1:5" x14ac:dyDescent="0.25">
      <c r="A851989">
        <v>1.2</v>
      </c>
      <c r="E851989">
        <v>1.6</v>
      </c>
    </row>
    <row r="851990" spans="1:5" x14ac:dyDescent="0.25">
      <c r="A851990">
        <v>1.2</v>
      </c>
      <c r="E851990">
        <v>1.7</v>
      </c>
    </row>
    <row r="851991" spans="1:5" x14ac:dyDescent="0.25">
      <c r="A851991">
        <v>1.2</v>
      </c>
      <c r="E851991">
        <v>1.8</v>
      </c>
    </row>
    <row r="851992" spans="1:5" x14ac:dyDescent="0.25">
      <c r="A851992">
        <v>1.2</v>
      </c>
      <c r="E851992">
        <v>2</v>
      </c>
    </row>
    <row r="851993" spans="1:5" x14ac:dyDescent="0.25">
      <c r="A851993">
        <v>1.2</v>
      </c>
      <c r="E851993">
        <v>2</v>
      </c>
    </row>
    <row r="851994" spans="1:5" x14ac:dyDescent="0.25">
      <c r="A851994">
        <v>1.2</v>
      </c>
      <c r="E851994">
        <v>2.1</v>
      </c>
    </row>
    <row r="851995" spans="1:5" x14ac:dyDescent="0.25">
      <c r="A851995">
        <v>1.2</v>
      </c>
      <c r="E851995">
        <v>2.1</v>
      </c>
    </row>
    <row r="851996" spans="1:5" x14ac:dyDescent="0.25">
      <c r="A851996">
        <v>1.2</v>
      </c>
      <c r="E851996">
        <v>2.1</v>
      </c>
    </row>
    <row r="851997" spans="1:5" x14ac:dyDescent="0.25">
      <c r="A851997">
        <v>1.2</v>
      </c>
      <c r="E851997">
        <v>2.1</v>
      </c>
    </row>
    <row r="851998" spans="1:5" x14ac:dyDescent="0.25">
      <c r="A851998">
        <v>1.2</v>
      </c>
      <c r="E851998">
        <v>2.1</v>
      </c>
    </row>
    <row r="851999" spans="1:5" x14ac:dyDescent="0.25">
      <c r="A851999">
        <v>1.3</v>
      </c>
      <c r="E851999">
        <v>2.4</v>
      </c>
    </row>
    <row r="852000" spans="1:5" x14ac:dyDescent="0.25">
      <c r="A852000">
        <v>1.4</v>
      </c>
      <c r="E852000">
        <v>2.4</v>
      </c>
    </row>
    <row r="852001" spans="1:5" x14ac:dyDescent="0.25">
      <c r="A852001">
        <v>1.5</v>
      </c>
      <c r="E852001">
        <v>2.5</v>
      </c>
    </row>
    <row r="852002" spans="1:5" x14ac:dyDescent="0.25">
      <c r="A852002">
        <v>1.6</v>
      </c>
      <c r="E852002">
        <v>2.5</v>
      </c>
    </row>
    <row r="852003" spans="1:5" x14ac:dyDescent="0.25">
      <c r="A852003">
        <v>1.7</v>
      </c>
      <c r="E852003">
        <v>2.5</v>
      </c>
    </row>
    <row r="852004" spans="1:5" x14ac:dyDescent="0.25">
      <c r="A852004">
        <v>1.9</v>
      </c>
      <c r="E852004">
        <v>2.5</v>
      </c>
    </row>
    <row r="852005" spans="1:5" x14ac:dyDescent="0.25">
      <c r="A852005">
        <v>1.9</v>
      </c>
      <c r="E852005">
        <v>2.5</v>
      </c>
    </row>
    <row r="852006" spans="1:5" x14ac:dyDescent="0.25">
      <c r="A852006">
        <v>1.9</v>
      </c>
      <c r="E852006">
        <v>2.6</v>
      </c>
    </row>
    <row r="852007" spans="1:5" x14ac:dyDescent="0.25">
      <c r="A852007">
        <v>2</v>
      </c>
      <c r="E852007">
        <v>2.6</v>
      </c>
    </row>
    <row r="852008" spans="1:5" x14ac:dyDescent="0.25">
      <c r="A852008">
        <v>2.1</v>
      </c>
      <c r="E852008">
        <v>2.6</v>
      </c>
    </row>
    <row r="852009" spans="1:5" x14ac:dyDescent="0.25">
      <c r="A852009">
        <v>2.1</v>
      </c>
      <c r="E852009">
        <v>2.6</v>
      </c>
    </row>
    <row r="852010" spans="1:5" x14ac:dyDescent="0.25">
      <c r="A852010">
        <v>2.2000000000000002</v>
      </c>
      <c r="E852010">
        <v>2.6</v>
      </c>
    </row>
    <row r="852011" spans="1:5" x14ac:dyDescent="0.25">
      <c r="A852011">
        <v>2.4</v>
      </c>
      <c r="E852011">
        <v>2.8</v>
      </c>
    </row>
    <row r="852012" spans="1:5" x14ac:dyDescent="0.25">
      <c r="A852012">
        <v>2.6</v>
      </c>
      <c r="E852012">
        <v>2.8</v>
      </c>
    </row>
    <row r="852013" spans="1:5" x14ac:dyDescent="0.25">
      <c r="A852013">
        <v>2.6</v>
      </c>
      <c r="E852013">
        <v>2.9</v>
      </c>
    </row>
    <row r="852014" spans="1:5" x14ac:dyDescent="0.25">
      <c r="A852014">
        <v>2.7</v>
      </c>
      <c r="E852014">
        <v>2.9</v>
      </c>
    </row>
    <row r="852015" spans="1:5" x14ac:dyDescent="0.25">
      <c r="A852015">
        <v>3</v>
      </c>
      <c r="E852015">
        <v>2.9</v>
      </c>
    </row>
    <row r="852016" spans="1:5" x14ac:dyDescent="0.25">
      <c r="A852016">
        <v>3.1</v>
      </c>
      <c r="E852016">
        <v>3</v>
      </c>
    </row>
    <row r="852017" spans="1:5" x14ac:dyDescent="0.25">
      <c r="A852017">
        <v>3.2</v>
      </c>
      <c r="E852017">
        <v>3.2</v>
      </c>
    </row>
    <row r="852018" spans="1:5" x14ac:dyDescent="0.25">
      <c r="A852018">
        <v>3.3</v>
      </c>
      <c r="E852018">
        <v>3.2</v>
      </c>
    </row>
    <row r="852019" spans="1:5" x14ac:dyDescent="0.25">
      <c r="A852019">
        <v>3.4</v>
      </c>
      <c r="E852019">
        <v>3.2</v>
      </c>
    </row>
    <row r="852020" spans="1:5" x14ac:dyDescent="0.25">
      <c r="A852020">
        <v>3.6</v>
      </c>
      <c r="E852020">
        <v>3.2</v>
      </c>
    </row>
    <row r="852021" spans="1:5" x14ac:dyDescent="0.25">
      <c r="A852021">
        <v>3.6</v>
      </c>
      <c r="E852021">
        <v>3.3</v>
      </c>
    </row>
    <row r="852022" spans="1:5" x14ac:dyDescent="0.25">
      <c r="A852022">
        <v>3.7</v>
      </c>
      <c r="E852022">
        <v>3.3</v>
      </c>
    </row>
    <row r="852023" spans="1:5" x14ac:dyDescent="0.25">
      <c r="A852023">
        <v>3.8</v>
      </c>
      <c r="E852023">
        <v>3.3</v>
      </c>
    </row>
    <row r="852024" spans="1:5" x14ac:dyDescent="0.25">
      <c r="A852024">
        <v>3.8</v>
      </c>
      <c r="E852024">
        <v>3.3</v>
      </c>
    </row>
    <row r="852025" spans="1:5" x14ac:dyDescent="0.25">
      <c r="A852025">
        <v>3.9</v>
      </c>
      <c r="E852025">
        <v>3.4</v>
      </c>
    </row>
    <row r="852026" spans="1:5" x14ac:dyDescent="0.25">
      <c r="A852026">
        <v>4.0999999999999996</v>
      </c>
      <c r="E852026">
        <v>3.5</v>
      </c>
    </row>
    <row r="852027" spans="1:5" x14ac:dyDescent="0.25">
      <c r="A852027">
        <v>4.0999999999999996</v>
      </c>
      <c r="E852027">
        <v>3.5</v>
      </c>
    </row>
    <row r="852028" spans="1:5" x14ac:dyDescent="0.25">
      <c r="A852028">
        <v>4.0999999999999996</v>
      </c>
      <c r="E852028">
        <v>3.6</v>
      </c>
    </row>
    <row r="852029" spans="1:5" x14ac:dyDescent="0.25">
      <c r="A852029">
        <v>4.0999999999999996</v>
      </c>
      <c r="E852029">
        <v>3.6</v>
      </c>
    </row>
    <row r="852030" spans="1:5" x14ac:dyDescent="0.25">
      <c r="A852030">
        <v>4.3</v>
      </c>
      <c r="E852030">
        <v>3.6</v>
      </c>
    </row>
    <row r="852031" spans="1:5" x14ac:dyDescent="0.25">
      <c r="A852031">
        <v>4.4000000000000004</v>
      </c>
      <c r="E852031">
        <v>3.8</v>
      </c>
    </row>
    <row r="852032" spans="1:5" x14ac:dyDescent="0.25">
      <c r="A852032">
        <v>4.4000000000000004</v>
      </c>
      <c r="E852032">
        <v>3.8</v>
      </c>
    </row>
    <row r="852033" spans="1:5" x14ac:dyDescent="0.25">
      <c r="A852033">
        <v>4.5</v>
      </c>
      <c r="E852033">
        <v>3.9</v>
      </c>
    </row>
    <row r="852034" spans="1:5" x14ac:dyDescent="0.25">
      <c r="A852034">
        <v>4.5</v>
      </c>
      <c r="E852034">
        <v>3.9</v>
      </c>
    </row>
    <row r="852035" spans="1:5" x14ac:dyDescent="0.25">
      <c r="A852035">
        <v>4.5999999999999996</v>
      </c>
      <c r="E852035">
        <v>4</v>
      </c>
    </row>
    <row r="852036" spans="1:5" x14ac:dyDescent="0.25">
      <c r="A852036">
        <v>4.7</v>
      </c>
      <c r="E852036">
        <v>4.0999999999999996</v>
      </c>
    </row>
    <row r="852037" spans="1:5" x14ac:dyDescent="0.25">
      <c r="A852037">
        <v>4.8</v>
      </c>
      <c r="E852037">
        <v>4.0999999999999996</v>
      </c>
    </row>
    <row r="852038" spans="1:5" x14ac:dyDescent="0.25">
      <c r="A852038">
        <v>4.8</v>
      </c>
      <c r="E852038">
        <v>4.2</v>
      </c>
    </row>
    <row r="852039" spans="1:5" x14ac:dyDescent="0.25">
      <c r="A852039">
        <v>5</v>
      </c>
      <c r="E852039">
        <v>4.2</v>
      </c>
    </row>
    <row r="852040" spans="1:5" x14ac:dyDescent="0.25">
      <c r="A852040">
        <v>5</v>
      </c>
      <c r="E852040">
        <v>4.4000000000000004</v>
      </c>
    </row>
    <row r="852041" spans="1:5" x14ac:dyDescent="0.25">
      <c r="A852041">
        <v>5.0999999999999996</v>
      </c>
      <c r="E852041">
        <v>4.4000000000000004</v>
      </c>
    </row>
    <row r="852042" spans="1:5" x14ac:dyDescent="0.25">
      <c r="A852042">
        <v>5.2</v>
      </c>
      <c r="E852042">
        <v>4.5</v>
      </c>
    </row>
    <row r="852043" spans="1:5" x14ac:dyDescent="0.25">
      <c r="A852043">
        <v>5.2</v>
      </c>
      <c r="E852043">
        <v>4.7</v>
      </c>
    </row>
    <row r="852044" spans="1:5" x14ac:dyDescent="0.25">
      <c r="A852044">
        <v>5.2</v>
      </c>
      <c r="E852044">
        <v>4.7</v>
      </c>
    </row>
    <row r="852045" spans="1:5" x14ac:dyDescent="0.25">
      <c r="A852045">
        <v>5.2</v>
      </c>
      <c r="E852045">
        <v>4.8</v>
      </c>
    </row>
    <row r="852046" spans="1:5" x14ac:dyDescent="0.25">
      <c r="A852046">
        <v>5.3</v>
      </c>
      <c r="E852046">
        <v>4.8</v>
      </c>
    </row>
    <row r="852047" spans="1:5" x14ac:dyDescent="0.25">
      <c r="A852047">
        <v>5.3</v>
      </c>
      <c r="E852047">
        <v>4.8</v>
      </c>
    </row>
    <row r="852048" spans="1:5" x14ac:dyDescent="0.25">
      <c r="A852048">
        <v>5.5</v>
      </c>
      <c r="E852048">
        <v>4.8</v>
      </c>
    </row>
    <row r="852049" spans="1:5" x14ac:dyDescent="0.25">
      <c r="A852049">
        <v>5.5</v>
      </c>
      <c r="E852049">
        <v>4.8</v>
      </c>
    </row>
    <row r="852050" spans="1:5" x14ac:dyDescent="0.25">
      <c r="A852050">
        <v>5.6</v>
      </c>
      <c r="E852050">
        <v>5</v>
      </c>
    </row>
    <row r="852051" spans="1:5" x14ac:dyDescent="0.25">
      <c r="A852051">
        <v>5.6</v>
      </c>
      <c r="E852051">
        <v>5</v>
      </c>
    </row>
    <row r="852052" spans="1:5" x14ac:dyDescent="0.25">
      <c r="A852052">
        <v>5.6</v>
      </c>
      <c r="E852052">
        <v>5</v>
      </c>
    </row>
    <row r="852053" spans="1:5" x14ac:dyDescent="0.25">
      <c r="A852053">
        <v>5.6</v>
      </c>
      <c r="E852053">
        <v>5</v>
      </c>
    </row>
    <row r="852054" spans="1:5" x14ac:dyDescent="0.25">
      <c r="A852054">
        <v>5.6</v>
      </c>
      <c r="E852054">
        <v>5</v>
      </c>
    </row>
    <row r="852055" spans="1:5" x14ac:dyDescent="0.25">
      <c r="A852055">
        <v>5.6</v>
      </c>
      <c r="E852055">
        <v>5</v>
      </c>
    </row>
    <row r="852056" spans="1:5" x14ac:dyDescent="0.25">
      <c r="A852056">
        <v>5.9</v>
      </c>
      <c r="E852056">
        <v>5</v>
      </c>
    </row>
    <row r="852057" spans="1:5" x14ac:dyDescent="0.25">
      <c r="A852057">
        <v>5.9</v>
      </c>
      <c r="E852057">
        <v>5.0999999999999996</v>
      </c>
    </row>
    <row r="852058" spans="1:5" x14ac:dyDescent="0.25">
      <c r="A852058">
        <v>5.9</v>
      </c>
      <c r="E852058">
        <v>5.0999999999999996</v>
      </c>
    </row>
    <row r="852059" spans="1:5" x14ac:dyDescent="0.25">
      <c r="A852059">
        <v>5.9</v>
      </c>
      <c r="E852059">
        <v>5.0999999999999996</v>
      </c>
    </row>
    <row r="852060" spans="1:5" x14ac:dyDescent="0.25">
      <c r="A852060">
        <v>6.1</v>
      </c>
      <c r="E852060">
        <v>5.0999999999999996</v>
      </c>
    </row>
    <row r="852061" spans="1:5" x14ac:dyDescent="0.25">
      <c r="A852061">
        <v>6.2</v>
      </c>
      <c r="E852061">
        <v>5.0999999999999996</v>
      </c>
    </row>
    <row r="852062" spans="1:5" x14ac:dyDescent="0.25">
      <c r="A852062">
        <v>6.2</v>
      </c>
      <c r="E852062">
        <v>5.0999999999999996</v>
      </c>
    </row>
    <row r="852063" spans="1:5" x14ac:dyDescent="0.25">
      <c r="A852063">
        <v>6.3</v>
      </c>
      <c r="E852063">
        <v>5.2</v>
      </c>
    </row>
    <row r="852064" spans="1:5" x14ac:dyDescent="0.25">
      <c r="A852064">
        <v>6.3</v>
      </c>
      <c r="E852064">
        <v>5.2</v>
      </c>
    </row>
    <row r="852065" spans="1:5" x14ac:dyDescent="0.25">
      <c r="A852065">
        <v>6.3</v>
      </c>
      <c r="E852065">
        <v>5.2</v>
      </c>
    </row>
    <row r="852066" spans="1:5" x14ac:dyDescent="0.25">
      <c r="A852066">
        <v>6.3</v>
      </c>
      <c r="E852066">
        <v>5.3</v>
      </c>
    </row>
    <row r="852067" spans="1:5" x14ac:dyDescent="0.25">
      <c r="A852067">
        <v>6.3</v>
      </c>
      <c r="E852067">
        <v>5.3</v>
      </c>
    </row>
    <row r="852068" spans="1:5" x14ac:dyDescent="0.25">
      <c r="A852068">
        <v>6.4</v>
      </c>
      <c r="E852068">
        <v>5.3</v>
      </c>
    </row>
    <row r="852069" spans="1:5" x14ac:dyDescent="0.25">
      <c r="A852069">
        <v>6.5</v>
      </c>
      <c r="E852069">
        <v>5.3</v>
      </c>
    </row>
    <row r="852070" spans="1:5" x14ac:dyDescent="0.25">
      <c r="A852070">
        <v>6.6</v>
      </c>
      <c r="E852070">
        <v>5.3</v>
      </c>
    </row>
    <row r="852071" spans="1:5" x14ac:dyDescent="0.25">
      <c r="A852071">
        <v>6.8</v>
      </c>
      <c r="E852071">
        <v>5.3</v>
      </c>
    </row>
    <row r="852072" spans="1:5" x14ac:dyDescent="0.25">
      <c r="A852072">
        <v>6.8</v>
      </c>
      <c r="E852072">
        <v>5.5</v>
      </c>
    </row>
    <row r="852073" spans="1:5" x14ac:dyDescent="0.25">
      <c r="A852073">
        <v>6.9</v>
      </c>
      <c r="E852073">
        <v>5.5</v>
      </c>
    </row>
    <row r="852074" spans="1:5" x14ac:dyDescent="0.25">
      <c r="A852074">
        <v>6.9</v>
      </c>
      <c r="E852074">
        <v>5.6</v>
      </c>
    </row>
    <row r="852075" spans="1:5" x14ac:dyDescent="0.25">
      <c r="A852075">
        <v>7.1</v>
      </c>
      <c r="E852075">
        <v>5.7</v>
      </c>
    </row>
    <row r="852076" spans="1:5" x14ac:dyDescent="0.25">
      <c r="A852076">
        <v>7.1</v>
      </c>
      <c r="E852076">
        <v>5.7</v>
      </c>
    </row>
    <row r="852077" spans="1:5" x14ac:dyDescent="0.25">
      <c r="A852077">
        <v>7.2</v>
      </c>
      <c r="E852077">
        <v>5.8</v>
      </c>
    </row>
    <row r="852078" spans="1:5" x14ac:dyDescent="0.25">
      <c r="A852078">
        <v>7.2</v>
      </c>
      <c r="E852078">
        <v>5.8</v>
      </c>
    </row>
    <row r="852079" spans="1:5" x14ac:dyDescent="0.25">
      <c r="A852079">
        <v>7.2</v>
      </c>
      <c r="E852079">
        <v>5.9</v>
      </c>
    </row>
    <row r="852080" spans="1:5" x14ac:dyDescent="0.25">
      <c r="A852080">
        <v>7.3</v>
      </c>
      <c r="E852080">
        <v>5.9</v>
      </c>
    </row>
    <row r="852081" spans="1:5" x14ac:dyDescent="0.25">
      <c r="A852081">
        <v>7.3</v>
      </c>
      <c r="E852081">
        <v>6</v>
      </c>
    </row>
    <row r="852082" spans="1:5" x14ac:dyDescent="0.25">
      <c r="A852082">
        <v>7.4</v>
      </c>
      <c r="E852082">
        <v>6</v>
      </c>
    </row>
    <row r="852083" spans="1:5" x14ac:dyDescent="0.25">
      <c r="A852083">
        <v>7.5</v>
      </c>
      <c r="E852083">
        <v>6</v>
      </c>
    </row>
    <row r="852084" spans="1:5" x14ac:dyDescent="0.25">
      <c r="A852084">
        <v>7.6</v>
      </c>
      <c r="E852084">
        <v>6</v>
      </c>
    </row>
    <row r="852085" spans="1:5" x14ac:dyDescent="0.25">
      <c r="A852085">
        <v>7.9</v>
      </c>
      <c r="E852085">
        <v>6.1</v>
      </c>
    </row>
    <row r="852086" spans="1:5" x14ac:dyDescent="0.25">
      <c r="A852086">
        <v>8.1</v>
      </c>
      <c r="E852086">
        <v>6.1</v>
      </c>
    </row>
    <row r="852087" spans="1:5" x14ac:dyDescent="0.25">
      <c r="A852087">
        <v>8.1</v>
      </c>
      <c r="E852087">
        <v>6.1</v>
      </c>
    </row>
    <row r="852088" spans="1:5" x14ac:dyDescent="0.25">
      <c r="A852088">
        <v>8.1999999999999993</v>
      </c>
      <c r="E852088">
        <v>6.1</v>
      </c>
    </row>
    <row r="852089" spans="1:5" x14ac:dyDescent="0.25">
      <c r="A852089">
        <v>8.1999999999999993</v>
      </c>
      <c r="E852089">
        <v>6.1</v>
      </c>
    </row>
    <row r="852090" spans="1:5" x14ac:dyDescent="0.25">
      <c r="A852090">
        <v>8.3000000000000007</v>
      </c>
      <c r="E852090">
        <v>6.1</v>
      </c>
    </row>
    <row r="852091" spans="1:5" x14ac:dyDescent="0.25">
      <c r="A852091">
        <v>8.3000000000000007</v>
      </c>
      <c r="E852091">
        <v>6.2</v>
      </c>
    </row>
    <row r="852092" spans="1:5" x14ac:dyDescent="0.25">
      <c r="A852092">
        <v>8.3000000000000007</v>
      </c>
      <c r="E852092">
        <v>6.2</v>
      </c>
    </row>
    <row r="852093" spans="1:5" x14ac:dyDescent="0.25">
      <c r="A852093">
        <v>8.3000000000000007</v>
      </c>
      <c r="E852093">
        <v>6.3</v>
      </c>
    </row>
    <row r="852094" spans="1:5" x14ac:dyDescent="0.25">
      <c r="A852094">
        <v>8.4</v>
      </c>
      <c r="E852094">
        <v>6.3</v>
      </c>
    </row>
    <row r="852095" spans="1:5" x14ac:dyDescent="0.25">
      <c r="A852095">
        <v>8.6</v>
      </c>
      <c r="E852095">
        <v>6.4</v>
      </c>
    </row>
    <row r="852096" spans="1:5" x14ac:dyDescent="0.25">
      <c r="A852096">
        <v>8.6999999999999993</v>
      </c>
      <c r="E852096">
        <v>6.4</v>
      </c>
    </row>
    <row r="852097" spans="1:5" x14ac:dyDescent="0.25">
      <c r="A852097">
        <v>8.9</v>
      </c>
      <c r="E852097">
        <v>6.4</v>
      </c>
    </row>
    <row r="852098" spans="1:5" x14ac:dyDescent="0.25">
      <c r="A852098">
        <v>9</v>
      </c>
      <c r="E852098">
        <v>6.4</v>
      </c>
    </row>
    <row r="852099" spans="1:5" x14ac:dyDescent="0.25">
      <c r="A852099">
        <v>9</v>
      </c>
      <c r="E852099">
        <v>6.4</v>
      </c>
    </row>
    <row r="852100" spans="1:5" x14ac:dyDescent="0.25">
      <c r="A852100">
        <v>9.1</v>
      </c>
      <c r="E852100">
        <v>6.4</v>
      </c>
    </row>
    <row r="852101" spans="1:5" x14ac:dyDescent="0.25">
      <c r="A852101">
        <v>9.1</v>
      </c>
      <c r="E852101">
        <v>6.4</v>
      </c>
    </row>
    <row r="852102" spans="1:5" x14ac:dyDescent="0.25">
      <c r="A852102">
        <v>9.1</v>
      </c>
      <c r="E852102">
        <v>6.5</v>
      </c>
    </row>
    <row r="852103" spans="1:5" x14ac:dyDescent="0.25">
      <c r="A852103">
        <v>9.1999999999999993</v>
      </c>
      <c r="E852103">
        <v>6.5</v>
      </c>
    </row>
    <row r="852104" spans="1:5" x14ac:dyDescent="0.25">
      <c r="A852104">
        <v>9.1999999999999993</v>
      </c>
      <c r="E852104">
        <v>6.6</v>
      </c>
    </row>
    <row r="852105" spans="1:5" x14ac:dyDescent="0.25">
      <c r="A852105">
        <v>9.1999999999999993</v>
      </c>
      <c r="E852105">
        <v>6.6</v>
      </c>
    </row>
    <row r="852106" spans="1:5" x14ac:dyDescent="0.25">
      <c r="A852106">
        <v>9.1999999999999993</v>
      </c>
      <c r="E852106">
        <v>6.6</v>
      </c>
    </row>
    <row r="852107" spans="1:5" x14ac:dyDescent="0.25">
      <c r="A852107">
        <v>9.3000000000000007</v>
      </c>
      <c r="E852107">
        <v>6.6</v>
      </c>
    </row>
    <row r="852108" spans="1:5" x14ac:dyDescent="0.25">
      <c r="A852108">
        <v>9.3000000000000007</v>
      </c>
      <c r="E852108">
        <v>6.7</v>
      </c>
    </row>
    <row r="852109" spans="1:5" x14ac:dyDescent="0.25">
      <c r="A852109">
        <v>9.3000000000000007</v>
      </c>
      <c r="E852109">
        <v>6.7</v>
      </c>
    </row>
    <row r="852110" spans="1:5" x14ac:dyDescent="0.25">
      <c r="A852110">
        <v>9.4</v>
      </c>
      <c r="E852110">
        <v>6.7</v>
      </c>
    </row>
    <row r="852111" spans="1:5" x14ac:dyDescent="0.25">
      <c r="A852111">
        <v>9.4</v>
      </c>
      <c r="E852111">
        <v>6.7</v>
      </c>
    </row>
    <row r="852112" spans="1:5" x14ac:dyDescent="0.25">
      <c r="A852112">
        <v>9.6</v>
      </c>
      <c r="E852112">
        <v>6.8</v>
      </c>
    </row>
    <row r="852113" spans="1:5" x14ac:dyDescent="0.25">
      <c r="A852113">
        <v>9.6</v>
      </c>
      <c r="E852113">
        <v>6.8</v>
      </c>
    </row>
    <row r="852114" spans="1:5" x14ac:dyDescent="0.25">
      <c r="A852114">
        <v>9.6</v>
      </c>
      <c r="E852114">
        <v>6.8</v>
      </c>
    </row>
    <row r="852115" spans="1:5" x14ac:dyDescent="0.25">
      <c r="A852115">
        <v>9.6</v>
      </c>
      <c r="E852115">
        <v>6.9</v>
      </c>
    </row>
    <row r="852116" spans="1:5" x14ac:dyDescent="0.25">
      <c r="A852116">
        <v>9.6</v>
      </c>
      <c r="E852116">
        <v>6.9</v>
      </c>
    </row>
    <row r="852117" spans="1:5" x14ac:dyDescent="0.25">
      <c r="A852117">
        <v>9.6</v>
      </c>
      <c r="E852117">
        <v>6.9</v>
      </c>
    </row>
    <row r="852118" spans="1:5" x14ac:dyDescent="0.25">
      <c r="A852118">
        <v>9.6999999999999993</v>
      </c>
      <c r="E852118">
        <v>6.9</v>
      </c>
    </row>
    <row r="852119" spans="1:5" x14ac:dyDescent="0.25">
      <c r="A852119">
        <v>9.6999999999999993</v>
      </c>
      <c r="E852119">
        <v>6.9</v>
      </c>
    </row>
    <row r="852120" spans="1:5" x14ac:dyDescent="0.25">
      <c r="A852120">
        <v>9.6999999999999993</v>
      </c>
      <c r="E852120">
        <v>6.9</v>
      </c>
    </row>
    <row r="852121" spans="1:5" x14ac:dyDescent="0.25">
      <c r="A852121">
        <v>9.8000000000000007</v>
      </c>
      <c r="E852121">
        <v>7</v>
      </c>
    </row>
    <row r="852122" spans="1:5" x14ac:dyDescent="0.25">
      <c r="A852122">
        <v>9.8000000000000007</v>
      </c>
      <c r="E852122">
        <v>7</v>
      </c>
    </row>
    <row r="852123" spans="1:5" x14ac:dyDescent="0.25">
      <c r="A852123">
        <v>9.9</v>
      </c>
      <c r="E852123">
        <v>7</v>
      </c>
    </row>
    <row r="852124" spans="1:5" x14ac:dyDescent="0.25">
      <c r="A852124">
        <v>9.9</v>
      </c>
      <c r="E852124">
        <v>7</v>
      </c>
    </row>
    <row r="852125" spans="1:5" x14ac:dyDescent="0.25">
      <c r="A852125">
        <v>10</v>
      </c>
      <c r="E852125">
        <v>7</v>
      </c>
    </row>
    <row r="852126" spans="1:5" x14ac:dyDescent="0.25">
      <c r="A852126">
        <v>10</v>
      </c>
      <c r="E852126">
        <v>7</v>
      </c>
    </row>
    <row r="852127" spans="1:5" x14ac:dyDescent="0.25">
      <c r="A852127">
        <v>10.1</v>
      </c>
      <c r="E852127">
        <v>7</v>
      </c>
    </row>
    <row r="852128" spans="1:5" x14ac:dyDescent="0.25">
      <c r="A852128">
        <v>10.1</v>
      </c>
      <c r="E852128">
        <v>7.1</v>
      </c>
    </row>
    <row r="852129" spans="1:5" x14ac:dyDescent="0.25">
      <c r="A852129">
        <v>10.199999999999999</v>
      </c>
      <c r="E852129">
        <v>7.1</v>
      </c>
    </row>
    <row r="852130" spans="1:5" x14ac:dyDescent="0.25">
      <c r="A852130">
        <v>10.3</v>
      </c>
      <c r="E852130">
        <v>7.1</v>
      </c>
    </row>
    <row r="852131" spans="1:5" x14ac:dyDescent="0.25">
      <c r="A852131">
        <v>10.4</v>
      </c>
      <c r="E852131">
        <v>7.2</v>
      </c>
    </row>
    <row r="852132" spans="1:5" x14ac:dyDescent="0.25">
      <c r="A852132">
        <v>10.4</v>
      </c>
      <c r="E852132">
        <v>7.2</v>
      </c>
    </row>
    <row r="852133" spans="1:5" x14ac:dyDescent="0.25">
      <c r="A852133">
        <v>10.5</v>
      </c>
      <c r="E852133">
        <v>7.2</v>
      </c>
    </row>
    <row r="852134" spans="1:5" x14ac:dyDescent="0.25">
      <c r="A852134">
        <v>10.5</v>
      </c>
      <c r="E852134">
        <v>7.2</v>
      </c>
    </row>
    <row r="852135" spans="1:5" x14ac:dyDescent="0.25">
      <c r="A852135">
        <v>10.5</v>
      </c>
      <c r="E852135">
        <v>7.2</v>
      </c>
    </row>
    <row r="852136" spans="1:5" x14ac:dyDescent="0.25">
      <c r="A852136">
        <v>10.5</v>
      </c>
      <c r="E852136">
        <v>7.2</v>
      </c>
    </row>
    <row r="852137" spans="1:5" x14ac:dyDescent="0.25">
      <c r="A852137">
        <v>10.6</v>
      </c>
      <c r="E852137">
        <v>7.2</v>
      </c>
    </row>
    <row r="852138" spans="1:5" x14ac:dyDescent="0.25">
      <c r="A852138">
        <v>10.6</v>
      </c>
      <c r="E852138">
        <v>7.4</v>
      </c>
    </row>
    <row r="852139" spans="1:5" x14ac:dyDescent="0.25">
      <c r="A852139">
        <v>10.6</v>
      </c>
      <c r="E852139">
        <v>7.5</v>
      </c>
    </row>
    <row r="852140" spans="1:5" x14ac:dyDescent="0.25">
      <c r="A852140">
        <v>10.7</v>
      </c>
      <c r="E852140">
        <v>7.5</v>
      </c>
    </row>
    <row r="852141" spans="1:5" x14ac:dyDescent="0.25">
      <c r="A852141">
        <v>10.7</v>
      </c>
      <c r="E852141">
        <v>7.5</v>
      </c>
    </row>
    <row r="852142" spans="1:5" x14ac:dyDescent="0.25">
      <c r="A852142">
        <v>10.7</v>
      </c>
      <c r="E852142">
        <v>7.6</v>
      </c>
    </row>
    <row r="852143" spans="1:5" x14ac:dyDescent="0.25">
      <c r="A852143">
        <v>10.8</v>
      </c>
      <c r="E852143">
        <v>7.6</v>
      </c>
    </row>
    <row r="852144" spans="1:5" x14ac:dyDescent="0.25">
      <c r="A852144">
        <v>10.9</v>
      </c>
      <c r="E852144">
        <v>7.6</v>
      </c>
    </row>
    <row r="852145" spans="1:5" x14ac:dyDescent="0.25">
      <c r="A852145">
        <v>11</v>
      </c>
      <c r="E852145">
        <v>7.6</v>
      </c>
    </row>
    <row r="852146" spans="1:5" x14ac:dyDescent="0.25">
      <c r="A852146">
        <v>11.1</v>
      </c>
      <c r="E852146">
        <v>7.6</v>
      </c>
    </row>
    <row r="852147" spans="1:5" x14ac:dyDescent="0.25">
      <c r="A852147">
        <v>11.1</v>
      </c>
      <c r="E852147">
        <v>7.6</v>
      </c>
    </row>
    <row r="852148" spans="1:5" x14ac:dyDescent="0.25">
      <c r="A852148">
        <v>11.2</v>
      </c>
      <c r="E852148">
        <v>7.6</v>
      </c>
    </row>
    <row r="852149" spans="1:5" x14ac:dyDescent="0.25">
      <c r="A852149">
        <v>11.3</v>
      </c>
      <c r="E852149">
        <v>7.6</v>
      </c>
    </row>
    <row r="852150" spans="1:5" x14ac:dyDescent="0.25">
      <c r="A852150">
        <v>11.4</v>
      </c>
      <c r="E852150">
        <v>7.7</v>
      </c>
    </row>
    <row r="852151" spans="1:5" x14ac:dyDescent="0.25">
      <c r="A852151">
        <v>11.4</v>
      </c>
      <c r="E852151">
        <v>7.8</v>
      </c>
    </row>
    <row r="852152" spans="1:5" x14ac:dyDescent="0.25">
      <c r="A852152">
        <v>11.4</v>
      </c>
      <c r="E852152">
        <v>7.9</v>
      </c>
    </row>
    <row r="852153" spans="1:5" x14ac:dyDescent="0.25">
      <c r="A852153">
        <v>11.5</v>
      </c>
      <c r="E852153">
        <v>7.9</v>
      </c>
    </row>
    <row r="852154" spans="1:5" x14ac:dyDescent="0.25">
      <c r="A852154">
        <v>11.6</v>
      </c>
      <c r="E852154">
        <v>7.9</v>
      </c>
    </row>
    <row r="852155" spans="1:5" x14ac:dyDescent="0.25">
      <c r="A852155">
        <v>11.6</v>
      </c>
      <c r="E852155">
        <v>7.9</v>
      </c>
    </row>
    <row r="852156" spans="1:5" x14ac:dyDescent="0.25">
      <c r="A852156">
        <v>11.6</v>
      </c>
      <c r="E852156">
        <v>7.9</v>
      </c>
    </row>
    <row r="852157" spans="1:5" x14ac:dyDescent="0.25">
      <c r="A852157">
        <v>11.6</v>
      </c>
      <c r="E852157">
        <v>7.9</v>
      </c>
    </row>
    <row r="852158" spans="1:5" x14ac:dyDescent="0.25">
      <c r="A852158">
        <v>11.6</v>
      </c>
      <c r="E852158">
        <v>7.9</v>
      </c>
    </row>
    <row r="852159" spans="1:5" x14ac:dyDescent="0.25">
      <c r="A852159">
        <v>11.6</v>
      </c>
      <c r="E852159">
        <v>8</v>
      </c>
    </row>
    <row r="852160" spans="1:5" x14ac:dyDescent="0.25">
      <c r="A852160">
        <v>11.8</v>
      </c>
      <c r="E852160">
        <v>8</v>
      </c>
    </row>
    <row r="852161" spans="1:5" x14ac:dyDescent="0.25">
      <c r="A852161">
        <v>11.9</v>
      </c>
      <c r="E852161">
        <v>8</v>
      </c>
    </row>
    <row r="852162" spans="1:5" x14ac:dyDescent="0.25">
      <c r="A852162">
        <v>11.9</v>
      </c>
      <c r="E852162">
        <v>8</v>
      </c>
    </row>
    <row r="852163" spans="1:5" x14ac:dyDescent="0.25">
      <c r="A852163">
        <v>11.9</v>
      </c>
      <c r="E852163">
        <v>8.3000000000000007</v>
      </c>
    </row>
    <row r="852164" spans="1:5" x14ac:dyDescent="0.25">
      <c r="A852164">
        <v>11.9</v>
      </c>
      <c r="E852164">
        <v>8.4</v>
      </c>
    </row>
    <row r="852165" spans="1:5" x14ac:dyDescent="0.25">
      <c r="A852165">
        <v>12</v>
      </c>
      <c r="E852165">
        <v>8.4</v>
      </c>
    </row>
    <row r="852166" spans="1:5" x14ac:dyDescent="0.25">
      <c r="A852166">
        <v>12.1</v>
      </c>
      <c r="E852166">
        <v>8.5</v>
      </c>
    </row>
    <row r="852167" spans="1:5" x14ac:dyDescent="0.25">
      <c r="A852167">
        <v>12.2</v>
      </c>
      <c r="E852167">
        <v>8.5</v>
      </c>
    </row>
    <row r="852168" spans="1:5" x14ac:dyDescent="0.25">
      <c r="A852168">
        <v>12.2</v>
      </c>
      <c r="E852168">
        <v>8.5</v>
      </c>
    </row>
    <row r="852169" spans="1:5" x14ac:dyDescent="0.25">
      <c r="A852169">
        <v>12.2</v>
      </c>
      <c r="E852169">
        <v>8.6</v>
      </c>
    </row>
    <row r="852170" spans="1:5" x14ac:dyDescent="0.25">
      <c r="A852170">
        <v>12.2</v>
      </c>
      <c r="E852170">
        <v>8.6999999999999993</v>
      </c>
    </row>
    <row r="852171" spans="1:5" x14ac:dyDescent="0.25">
      <c r="A852171">
        <v>12.3</v>
      </c>
      <c r="E852171">
        <v>8.6999999999999993</v>
      </c>
    </row>
    <row r="852172" spans="1:5" x14ac:dyDescent="0.25">
      <c r="A852172">
        <v>12.3</v>
      </c>
      <c r="E852172">
        <v>8.8000000000000007</v>
      </c>
    </row>
    <row r="852173" spans="1:5" x14ac:dyDescent="0.25">
      <c r="A852173">
        <v>12.3</v>
      </c>
      <c r="E852173">
        <v>8.8000000000000007</v>
      </c>
    </row>
    <row r="852174" spans="1:5" x14ac:dyDescent="0.25">
      <c r="A852174">
        <v>12.4</v>
      </c>
      <c r="E852174">
        <v>8.8000000000000007</v>
      </c>
    </row>
    <row r="852175" spans="1:5" x14ac:dyDescent="0.25">
      <c r="A852175">
        <v>12.4</v>
      </c>
      <c r="E852175">
        <v>8.9</v>
      </c>
    </row>
    <row r="852176" spans="1:5" x14ac:dyDescent="0.25">
      <c r="A852176">
        <v>12.4</v>
      </c>
      <c r="E852176">
        <v>9</v>
      </c>
    </row>
    <row r="852177" spans="1:5" x14ac:dyDescent="0.25">
      <c r="A852177">
        <v>12.5</v>
      </c>
      <c r="E852177">
        <v>9.1</v>
      </c>
    </row>
    <row r="852178" spans="1:5" x14ac:dyDescent="0.25">
      <c r="A852178">
        <v>12.5</v>
      </c>
      <c r="E852178">
        <v>9.1</v>
      </c>
    </row>
    <row r="852179" spans="1:5" x14ac:dyDescent="0.25">
      <c r="A852179">
        <v>12.5</v>
      </c>
      <c r="E852179">
        <v>9.1</v>
      </c>
    </row>
    <row r="852180" spans="1:5" x14ac:dyDescent="0.25">
      <c r="A852180">
        <v>12.5</v>
      </c>
      <c r="E852180">
        <v>9.3000000000000007</v>
      </c>
    </row>
    <row r="852181" spans="1:5" x14ac:dyDescent="0.25">
      <c r="A852181">
        <v>12.5</v>
      </c>
      <c r="E852181">
        <v>9.4</v>
      </c>
    </row>
    <row r="852182" spans="1:5" x14ac:dyDescent="0.25">
      <c r="A852182">
        <v>12.5</v>
      </c>
      <c r="E852182">
        <v>9.4</v>
      </c>
    </row>
    <row r="852183" spans="1:5" x14ac:dyDescent="0.25">
      <c r="A852183">
        <v>12.6</v>
      </c>
      <c r="E852183">
        <v>9.4</v>
      </c>
    </row>
    <row r="852184" spans="1:5" x14ac:dyDescent="0.25">
      <c r="A852184">
        <v>12.7</v>
      </c>
      <c r="E852184">
        <v>9.4</v>
      </c>
    </row>
    <row r="852185" spans="1:5" x14ac:dyDescent="0.25">
      <c r="A852185">
        <v>12.7</v>
      </c>
      <c r="E852185">
        <v>9.4</v>
      </c>
    </row>
    <row r="852186" spans="1:5" x14ac:dyDescent="0.25">
      <c r="A852186">
        <v>12.7</v>
      </c>
      <c r="E852186">
        <v>9.4</v>
      </c>
    </row>
    <row r="852187" spans="1:5" x14ac:dyDescent="0.25">
      <c r="A852187">
        <v>12.9</v>
      </c>
      <c r="E852187">
        <v>9.5</v>
      </c>
    </row>
    <row r="852188" spans="1:5" x14ac:dyDescent="0.25">
      <c r="A852188">
        <v>12.9</v>
      </c>
      <c r="E852188">
        <v>9.5</v>
      </c>
    </row>
    <row r="852189" spans="1:5" x14ac:dyDescent="0.25">
      <c r="A852189">
        <v>12.9</v>
      </c>
      <c r="E852189">
        <v>9.5</v>
      </c>
    </row>
    <row r="852190" spans="1:5" x14ac:dyDescent="0.25">
      <c r="A852190">
        <v>12.9</v>
      </c>
      <c r="E852190">
        <v>9.5</v>
      </c>
    </row>
    <row r="852191" spans="1:5" x14ac:dyDescent="0.25">
      <c r="A852191">
        <v>12.9</v>
      </c>
      <c r="E852191">
        <v>9.5</v>
      </c>
    </row>
    <row r="852192" spans="1:5" x14ac:dyDescent="0.25">
      <c r="A852192">
        <v>12.9</v>
      </c>
      <c r="E852192">
        <v>9.5</v>
      </c>
    </row>
    <row r="852193" spans="1:5" x14ac:dyDescent="0.25">
      <c r="A852193">
        <v>13</v>
      </c>
      <c r="E852193">
        <v>9.6</v>
      </c>
    </row>
    <row r="852194" spans="1:5" x14ac:dyDescent="0.25">
      <c r="A852194">
        <v>13</v>
      </c>
      <c r="E852194">
        <v>9.6</v>
      </c>
    </row>
    <row r="852195" spans="1:5" x14ac:dyDescent="0.25">
      <c r="A852195">
        <v>13</v>
      </c>
      <c r="E852195">
        <v>9.6</v>
      </c>
    </row>
    <row r="852196" spans="1:5" x14ac:dyDescent="0.25">
      <c r="A852196">
        <v>13</v>
      </c>
      <c r="E852196">
        <v>9.6</v>
      </c>
    </row>
    <row r="852197" spans="1:5" x14ac:dyDescent="0.25">
      <c r="A852197">
        <v>13.1</v>
      </c>
      <c r="E852197">
        <v>9.6</v>
      </c>
    </row>
    <row r="852198" spans="1:5" x14ac:dyDescent="0.25">
      <c r="A852198">
        <v>13.1</v>
      </c>
      <c r="E852198">
        <v>9.6</v>
      </c>
    </row>
    <row r="852199" spans="1:5" x14ac:dyDescent="0.25">
      <c r="A852199">
        <v>13.1</v>
      </c>
      <c r="E852199">
        <v>9.6999999999999993</v>
      </c>
    </row>
    <row r="852200" spans="1:5" x14ac:dyDescent="0.25">
      <c r="A852200">
        <v>13.1</v>
      </c>
      <c r="E852200">
        <v>9.6999999999999993</v>
      </c>
    </row>
    <row r="852201" spans="1:5" x14ac:dyDescent="0.25">
      <c r="A852201">
        <v>13.1</v>
      </c>
      <c r="E852201">
        <v>9.6999999999999993</v>
      </c>
    </row>
    <row r="852202" spans="1:5" x14ac:dyDescent="0.25">
      <c r="A852202">
        <v>13.1</v>
      </c>
      <c r="E852202">
        <v>9.9</v>
      </c>
    </row>
    <row r="852203" spans="1:5" x14ac:dyDescent="0.25">
      <c r="A852203">
        <v>13.2</v>
      </c>
      <c r="E852203">
        <v>9.9</v>
      </c>
    </row>
    <row r="852204" spans="1:5" x14ac:dyDescent="0.25">
      <c r="A852204">
        <v>13.3</v>
      </c>
      <c r="E852204">
        <v>10.1</v>
      </c>
    </row>
    <row r="852205" spans="1:5" x14ac:dyDescent="0.25">
      <c r="A852205">
        <v>13.4</v>
      </c>
      <c r="E852205">
        <v>10.1</v>
      </c>
    </row>
    <row r="852206" spans="1:5" x14ac:dyDescent="0.25">
      <c r="A852206">
        <v>13.4</v>
      </c>
      <c r="E852206">
        <v>10.1</v>
      </c>
    </row>
    <row r="852207" spans="1:5" x14ac:dyDescent="0.25">
      <c r="A852207">
        <v>13.4</v>
      </c>
      <c r="E852207">
        <v>10.1</v>
      </c>
    </row>
    <row r="852208" spans="1:5" x14ac:dyDescent="0.25">
      <c r="A852208">
        <v>13.4</v>
      </c>
      <c r="E852208">
        <v>10.199999999999999</v>
      </c>
    </row>
    <row r="852209" spans="1:5" x14ac:dyDescent="0.25">
      <c r="A852209">
        <v>13.4</v>
      </c>
      <c r="E852209">
        <v>10.199999999999999</v>
      </c>
    </row>
    <row r="852210" spans="1:5" x14ac:dyDescent="0.25">
      <c r="A852210">
        <v>13.4</v>
      </c>
      <c r="E852210">
        <v>10.3</v>
      </c>
    </row>
    <row r="852211" spans="1:5" x14ac:dyDescent="0.25">
      <c r="A852211">
        <v>13.4</v>
      </c>
      <c r="E852211">
        <v>10.4</v>
      </c>
    </row>
    <row r="852212" spans="1:5" x14ac:dyDescent="0.25">
      <c r="A852212">
        <v>13.4</v>
      </c>
      <c r="E852212">
        <v>10.4</v>
      </c>
    </row>
    <row r="852213" spans="1:5" x14ac:dyDescent="0.25">
      <c r="A852213">
        <v>13.4</v>
      </c>
      <c r="E852213">
        <v>10.5</v>
      </c>
    </row>
    <row r="852214" spans="1:5" x14ac:dyDescent="0.25">
      <c r="A852214">
        <v>13.4</v>
      </c>
      <c r="E852214">
        <v>10.6</v>
      </c>
    </row>
    <row r="852215" spans="1:5" x14ac:dyDescent="0.25">
      <c r="A852215">
        <v>13.4</v>
      </c>
      <c r="E852215">
        <v>10.6</v>
      </c>
    </row>
    <row r="852216" spans="1:5" x14ac:dyDescent="0.25">
      <c r="A852216">
        <v>13.4</v>
      </c>
      <c r="E852216">
        <v>10.6</v>
      </c>
    </row>
    <row r="852217" spans="1:5" x14ac:dyDescent="0.25">
      <c r="A852217">
        <v>13.4</v>
      </c>
      <c r="E852217">
        <v>10.6</v>
      </c>
    </row>
    <row r="852218" spans="1:5" x14ac:dyDescent="0.25">
      <c r="A852218">
        <v>13.4</v>
      </c>
      <c r="E852218">
        <v>10.6</v>
      </c>
    </row>
    <row r="852219" spans="1:5" x14ac:dyDescent="0.25">
      <c r="A852219">
        <v>13.4</v>
      </c>
      <c r="E852219">
        <v>10.6</v>
      </c>
    </row>
    <row r="852220" spans="1:5" x14ac:dyDescent="0.25">
      <c r="A852220">
        <v>13.4</v>
      </c>
      <c r="E852220">
        <v>10.6</v>
      </c>
    </row>
    <row r="852221" spans="1:5" x14ac:dyDescent="0.25">
      <c r="A852221">
        <v>13.4</v>
      </c>
      <c r="E852221">
        <v>10.7</v>
      </c>
    </row>
    <row r="852222" spans="1:5" x14ac:dyDescent="0.25">
      <c r="A852222">
        <v>13.4</v>
      </c>
      <c r="E852222">
        <v>10.7</v>
      </c>
    </row>
    <row r="852223" spans="1:5" x14ac:dyDescent="0.25">
      <c r="A852223">
        <v>13.4</v>
      </c>
      <c r="E852223">
        <v>10.7</v>
      </c>
    </row>
    <row r="852224" spans="1:5" x14ac:dyDescent="0.25">
      <c r="A852224">
        <v>13.4</v>
      </c>
      <c r="E852224">
        <v>10.8</v>
      </c>
    </row>
    <row r="852225" spans="1:5" x14ac:dyDescent="0.25">
      <c r="A852225">
        <v>13.4</v>
      </c>
      <c r="E852225">
        <v>10.8</v>
      </c>
    </row>
    <row r="852226" spans="1:5" x14ac:dyDescent="0.25">
      <c r="A852226">
        <v>13.4</v>
      </c>
      <c r="E852226">
        <v>10.8</v>
      </c>
    </row>
    <row r="852227" spans="1:5" x14ac:dyDescent="0.25">
      <c r="A852227">
        <v>13.4</v>
      </c>
      <c r="E852227">
        <v>10.8</v>
      </c>
    </row>
    <row r="852228" spans="1:5" x14ac:dyDescent="0.25">
      <c r="A852228">
        <v>13.4</v>
      </c>
      <c r="E852228">
        <v>10.8</v>
      </c>
    </row>
    <row r="852229" spans="1:5" x14ac:dyDescent="0.25">
      <c r="A852229">
        <v>13.5</v>
      </c>
      <c r="E852229">
        <v>10.8</v>
      </c>
    </row>
    <row r="852230" spans="1:5" x14ac:dyDescent="0.25">
      <c r="A852230">
        <v>13.5</v>
      </c>
      <c r="E852230">
        <v>10.8</v>
      </c>
    </row>
    <row r="852231" spans="1:5" x14ac:dyDescent="0.25">
      <c r="A852231">
        <v>13.7</v>
      </c>
      <c r="E852231">
        <v>10.8</v>
      </c>
    </row>
    <row r="852232" spans="1:5" x14ac:dyDescent="0.25">
      <c r="A852232">
        <v>13.8</v>
      </c>
      <c r="E852232">
        <v>10.8</v>
      </c>
    </row>
    <row r="852233" spans="1:5" x14ac:dyDescent="0.25">
      <c r="A852233">
        <v>13.9</v>
      </c>
      <c r="E852233">
        <v>10.9</v>
      </c>
    </row>
    <row r="852234" spans="1:5" x14ac:dyDescent="0.25">
      <c r="A852234">
        <v>13.9</v>
      </c>
      <c r="E852234">
        <v>10.9</v>
      </c>
    </row>
    <row r="852235" spans="1:5" x14ac:dyDescent="0.25">
      <c r="A852235">
        <v>13.9</v>
      </c>
      <c r="E852235">
        <v>11</v>
      </c>
    </row>
    <row r="852236" spans="1:5" x14ac:dyDescent="0.25">
      <c r="A852236">
        <v>13.9</v>
      </c>
      <c r="E852236">
        <v>11</v>
      </c>
    </row>
    <row r="852237" spans="1:5" x14ac:dyDescent="0.25">
      <c r="A852237">
        <v>14</v>
      </c>
      <c r="E852237">
        <v>11</v>
      </c>
    </row>
    <row r="852238" spans="1:5" x14ac:dyDescent="0.25">
      <c r="A852238">
        <v>14.1</v>
      </c>
      <c r="E852238">
        <v>11</v>
      </c>
    </row>
    <row r="852239" spans="1:5" x14ac:dyDescent="0.25">
      <c r="A852239">
        <v>14.1</v>
      </c>
      <c r="E852239">
        <v>11</v>
      </c>
    </row>
    <row r="852240" spans="1:5" x14ac:dyDescent="0.25">
      <c r="A852240">
        <v>14.1</v>
      </c>
      <c r="E852240">
        <v>11</v>
      </c>
    </row>
    <row r="852241" spans="1:5" x14ac:dyDescent="0.25">
      <c r="A852241">
        <v>14.1</v>
      </c>
      <c r="E852241">
        <v>11.1</v>
      </c>
    </row>
    <row r="852242" spans="1:5" x14ac:dyDescent="0.25">
      <c r="A852242">
        <v>14.2</v>
      </c>
      <c r="E852242">
        <v>11.1</v>
      </c>
    </row>
    <row r="852243" spans="1:5" x14ac:dyDescent="0.25">
      <c r="A852243">
        <v>14.2</v>
      </c>
      <c r="E852243">
        <v>11.1</v>
      </c>
    </row>
    <row r="852244" spans="1:5" x14ac:dyDescent="0.25">
      <c r="A852244">
        <v>14.2</v>
      </c>
      <c r="E852244">
        <v>11.1</v>
      </c>
    </row>
    <row r="852245" spans="1:5" x14ac:dyDescent="0.25">
      <c r="A852245">
        <v>14.2</v>
      </c>
      <c r="E852245">
        <v>11.3</v>
      </c>
    </row>
    <row r="852246" spans="1:5" x14ac:dyDescent="0.25">
      <c r="A852246">
        <v>14.2</v>
      </c>
      <c r="E852246">
        <v>11.4</v>
      </c>
    </row>
    <row r="852247" spans="1:5" x14ac:dyDescent="0.25">
      <c r="A852247">
        <v>14.2</v>
      </c>
      <c r="E852247">
        <v>11.4</v>
      </c>
    </row>
    <row r="852248" spans="1:5" x14ac:dyDescent="0.25">
      <c r="A852248">
        <v>14.2</v>
      </c>
      <c r="E852248">
        <v>11.4</v>
      </c>
    </row>
    <row r="852249" spans="1:5" x14ac:dyDescent="0.25">
      <c r="A852249">
        <v>14.2</v>
      </c>
      <c r="E852249">
        <v>11.4</v>
      </c>
    </row>
    <row r="852250" spans="1:5" x14ac:dyDescent="0.25">
      <c r="A852250">
        <v>14.3</v>
      </c>
      <c r="E852250">
        <v>11.4</v>
      </c>
    </row>
    <row r="852251" spans="1:5" x14ac:dyDescent="0.25">
      <c r="A852251">
        <v>14.3</v>
      </c>
      <c r="E852251">
        <v>11.5</v>
      </c>
    </row>
    <row r="852252" spans="1:5" x14ac:dyDescent="0.25">
      <c r="A852252">
        <v>14.3</v>
      </c>
      <c r="E852252">
        <v>11.6</v>
      </c>
    </row>
    <row r="852253" spans="1:5" x14ac:dyDescent="0.25">
      <c r="A852253">
        <v>14.4</v>
      </c>
      <c r="E852253">
        <v>11.7</v>
      </c>
    </row>
    <row r="852254" spans="1:5" x14ac:dyDescent="0.25">
      <c r="A852254">
        <v>14.4</v>
      </c>
      <c r="E852254">
        <v>11.7</v>
      </c>
    </row>
    <row r="852255" spans="1:5" x14ac:dyDescent="0.25">
      <c r="A852255">
        <v>14.4</v>
      </c>
      <c r="E852255">
        <v>11.7</v>
      </c>
    </row>
    <row r="852256" spans="1:5" x14ac:dyDescent="0.25">
      <c r="A852256">
        <v>14.4</v>
      </c>
      <c r="E852256">
        <v>11.7</v>
      </c>
    </row>
    <row r="852257" spans="1:5" x14ac:dyDescent="0.25">
      <c r="A852257">
        <v>14.6</v>
      </c>
      <c r="E852257">
        <v>11.7</v>
      </c>
    </row>
    <row r="852258" spans="1:5" x14ac:dyDescent="0.25">
      <c r="A852258">
        <v>14.6</v>
      </c>
      <c r="E852258">
        <v>11.7</v>
      </c>
    </row>
    <row r="852259" spans="1:5" x14ac:dyDescent="0.25">
      <c r="A852259">
        <v>14.7</v>
      </c>
      <c r="E852259">
        <v>11.7</v>
      </c>
    </row>
    <row r="852260" spans="1:5" x14ac:dyDescent="0.25">
      <c r="A852260">
        <v>14.8</v>
      </c>
      <c r="E852260">
        <v>11.7</v>
      </c>
    </row>
    <row r="852261" spans="1:5" x14ac:dyDescent="0.25">
      <c r="A852261">
        <v>14.8</v>
      </c>
      <c r="E852261">
        <v>11.7</v>
      </c>
    </row>
    <row r="852262" spans="1:5" x14ac:dyDescent="0.25">
      <c r="A852262">
        <v>14.8</v>
      </c>
      <c r="E852262">
        <v>11.7</v>
      </c>
    </row>
    <row r="852263" spans="1:5" x14ac:dyDescent="0.25">
      <c r="A852263">
        <v>14.9</v>
      </c>
      <c r="E852263">
        <v>11.7</v>
      </c>
    </row>
    <row r="852264" spans="1:5" x14ac:dyDescent="0.25">
      <c r="A852264">
        <v>14.9</v>
      </c>
      <c r="E852264">
        <v>11.8</v>
      </c>
    </row>
    <row r="852265" spans="1:5" x14ac:dyDescent="0.25">
      <c r="A852265">
        <v>14.9</v>
      </c>
      <c r="E852265">
        <v>11.8</v>
      </c>
    </row>
    <row r="852266" spans="1:5" x14ac:dyDescent="0.25">
      <c r="A852266">
        <v>15</v>
      </c>
      <c r="E852266">
        <v>11.8</v>
      </c>
    </row>
    <row r="852267" spans="1:5" x14ac:dyDescent="0.25">
      <c r="A852267">
        <v>15</v>
      </c>
      <c r="E852267">
        <v>11.8</v>
      </c>
    </row>
    <row r="852268" spans="1:5" x14ac:dyDescent="0.25">
      <c r="A852268">
        <v>15</v>
      </c>
      <c r="E852268">
        <v>11.8</v>
      </c>
    </row>
    <row r="852269" spans="1:5" x14ac:dyDescent="0.25">
      <c r="A852269">
        <v>15.1</v>
      </c>
      <c r="E852269">
        <v>11.8</v>
      </c>
    </row>
    <row r="852270" spans="1:5" x14ac:dyDescent="0.25">
      <c r="A852270">
        <v>15.1</v>
      </c>
      <c r="E852270">
        <v>11.8</v>
      </c>
    </row>
    <row r="852271" spans="1:5" x14ac:dyDescent="0.25">
      <c r="A852271">
        <v>15.2</v>
      </c>
      <c r="E852271">
        <v>11.9</v>
      </c>
    </row>
    <row r="852272" spans="1:5" x14ac:dyDescent="0.25">
      <c r="A852272">
        <v>15.3</v>
      </c>
      <c r="E852272">
        <v>12.2</v>
      </c>
    </row>
    <row r="852273" spans="1:5" x14ac:dyDescent="0.25">
      <c r="A852273">
        <v>15.3</v>
      </c>
      <c r="E852273">
        <v>12.2</v>
      </c>
    </row>
    <row r="852274" spans="1:5" x14ac:dyDescent="0.25">
      <c r="A852274">
        <v>15.3</v>
      </c>
      <c r="E852274">
        <v>12.2</v>
      </c>
    </row>
    <row r="852275" spans="1:5" x14ac:dyDescent="0.25">
      <c r="A852275">
        <v>15.3</v>
      </c>
      <c r="E852275">
        <v>12.2</v>
      </c>
    </row>
    <row r="852276" spans="1:5" x14ac:dyDescent="0.25">
      <c r="A852276">
        <v>15.4</v>
      </c>
      <c r="E852276">
        <v>12.2</v>
      </c>
    </row>
    <row r="852277" spans="1:5" x14ac:dyDescent="0.25">
      <c r="A852277">
        <v>15.5</v>
      </c>
      <c r="E852277">
        <v>12.2</v>
      </c>
    </row>
    <row r="852278" spans="1:5" x14ac:dyDescent="0.25">
      <c r="A852278">
        <v>15.5</v>
      </c>
      <c r="E852278">
        <v>12.2</v>
      </c>
    </row>
    <row r="852279" spans="1:5" x14ac:dyDescent="0.25">
      <c r="A852279">
        <v>15.5</v>
      </c>
      <c r="E852279">
        <v>12.2</v>
      </c>
    </row>
    <row r="852280" spans="1:5" x14ac:dyDescent="0.25">
      <c r="A852280">
        <v>15.5</v>
      </c>
      <c r="E852280">
        <v>12.5</v>
      </c>
    </row>
    <row r="852281" spans="1:5" x14ac:dyDescent="0.25">
      <c r="A852281">
        <v>15.5</v>
      </c>
      <c r="E852281">
        <v>12.5</v>
      </c>
    </row>
    <row r="852282" spans="1:5" x14ac:dyDescent="0.25">
      <c r="A852282">
        <v>15.5</v>
      </c>
      <c r="E852282">
        <v>12.6</v>
      </c>
    </row>
    <row r="852283" spans="1:5" x14ac:dyDescent="0.25">
      <c r="A852283">
        <v>15.5</v>
      </c>
      <c r="E852283">
        <v>12.7</v>
      </c>
    </row>
    <row r="852284" spans="1:5" x14ac:dyDescent="0.25">
      <c r="A852284">
        <v>15.5</v>
      </c>
      <c r="E852284">
        <v>12.7</v>
      </c>
    </row>
    <row r="852285" spans="1:5" x14ac:dyDescent="0.25">
      <c r="A852285">
        <v>15.6</v>
      </c>
      <c r="E852285">
        <v>12.8</v>
      </c>
    </row>
    <row r="852286" spans="1:5" x14ac:dyDescent="0.25">
      <c r="A852286">
        <v>15.7</v>
      </c>
      <c r="E852286">
        <v>12.8</v>
      </c>
    </row>
    <row r="852287" spans="1:5" x14ac:dyDescent="0.25">
      <c r="A852287">
        <v>15.7</v>
      </c>
      <c r="E852287">
        <v>12.9</v>
      </c>
    </row>
    <row r="852288" spans="1:5" x14ac:dyDescent="0.25">
      <c r="A852288">
        <v>15.7</v>
      </c>
      <c r="E852288">
        <v>13</v>
      </c>
    </row>
    <row r="852289" spans="1:5" x14ac:dyDescent="0.25">
      <c r="A852289">
        <v>15.7</v>
      </c>
      <c r="E852289">
        <v>13</v>
      </c>
    </row>
    <row r="852290" spans="1:5" x14ac:dyDescent="0.25">
      <c r="A852290">
        <v>15.7</v>
      </c>
      <c r="E852290">
        <v>13</v>
      </c>
    </row>
    <row r="852291" spans="1:5" x14ac:dyDescent="0.25">
      <c r="A852291">
        <v>15.7</v>
      </c>
      <c r="E852291">
        <v>13.1</v>
      </c>
    </row>
    <row r="852292" spans="1:5" x14ac:dyDescent="0.25">
      <c r="A852292">
        <v>15.7</v>
      </c>
      <c r="E852292">
        <v>13.1</v>
      </c>
    </row>
    <row r="852293" spans="1:5" x14ac:dyDescent="0.25">
      <c r="A852293">
        <v>15.8</v>
      </c>
      <c r="E852293">
        <v>13.2</v>
      </c>
    </row>
    <row r="852294" spans="1:5" x14ac:dyDescent="0.25">
      <c r="A852294">
        <v>15.9</v>
      </c>
      <c r="E852294">
        <v>13.3</v>
      </c>
    </row>
    <row r="852295" spans="1:5" x14ac:dyDescent="0.25">
      <c r="A852295">
        <v>15.9</v>
      </c>
      <c r="E852295">
        <v>13.4</v>
      </c>
    </row>
    <row r="852296" spans="1:5" x14ac:dyDescent="0.25">
      <c r="A852296">
        <v>15.9</v>
      </c>
      <c r="E852296">
        <v>13.4</v>
      </c>
    </row>
    <row r="852297" spans="1:5" x14ac:dyDescent="0.25">
      <c r="A852297">
        <v>15.9</v>
      </c>
      <c r="E852297">
        <v>13.6</v>
      </c>
    </row>
    <row r="852298" spans="1:5" x14ac:dyDescent="0.25">
      <c r="A852298">
        <v>15.9</v>
      </c>
      <c r="E852298">
        <v>13.6</v>
      </c>
    </row>
    <row r="852299" spans="1:5" x14ac:dyDescent="0.25">
      <c r="A852299">
        <v>15.9</v>
      </c>
      <c r="E852299">
        <v>13.7</v>
      </c>
    </row>
    <row r="852300" spans="1:5" x14ac:dyDescent="0.25">
      <c r="A852300">
        <v>16</v>
      </c>
      <c r="E852300">
        <v>13.7</v>
      </c>
    </row>
    <row r="852301" spans="1:5" x14ac:dyDescent="0.25">
      <c r="A852301">
        <v>16</v>
      </c>
      <c r="E852301">
        <v>13.7</v>
      </c>
    </row>
    <row r="852302" spans="1:5" x14ac:dyDescent="0.25">
      <c r="A852302">
        <v>16.100000000000001</v>
      </c>
      <c r="E852302">
        <v>13.7</v>
      </c>
    </row>
    <row r="852303" spans="1:5" x14ac:dyDescent="0.25">
      <c r="A852303">
        <v>16.100000000000001</v>
      </c>
      <c r="E852303">
        <v>13.9</v>
      </c>
    </row>
    <row r="852304" spans="1:5" x14ac:dyDescent="0.25">
      <c r="A852304">
        <v>16.100000000000001</v>
      </c>
      <c r="E852304">
        <v>13.9</v>
      </c>
    </row>
    <row r="852305" spans="1:5" x14ac:dyDescent="0.25">
      <c r="A852305">
        <v>16.100000000000001</v>
      </c>
      <c r="E852305">
        <v>13.9</v>
      </c>
    </row>
    <row r="852306" spans="1:5" x14ac:dyDescent="0.25">
      <c r="A852306">
        <v>16.100000000000001</v>
      </c>
      <c r="E852306">
        <v>13.9</v>
      </c>
    </row>
    <row r="852307" spans="1:5" x14ac:dyDescent="0.25">
      <c r="A852307">
        <v>16.100000000000001</v>
      </c>
      <c r="E852307">
        <v>14</v>
      </c>
    </row>
    <row r="852308" spans="1:5" x14ac:dyDescent="0.25">
      <c r="A852308">
        <v>16.100000000000001</v>
      </c>
      <c r="E852308">
        <v>14</v>
      </c>
    </row>
    <row r="852309" spans="1:5" x14ac:dyDescent="0.25">
      <c r="A852309">
        <v>16.100000000000001</v>
      </c>
      <c r="E852309">
        <v>14</v>
      </c>
    </row>
    <row r="852310" spans="1:5" x14ac:dyDescent="0.25">
      <c r="A852310">
        <v>16.100000000000001</v>
      </c>
      <c r="E852310">
        <v>14.1</v>
      </c>
    </row>
    <row r="852311" spans="1:5" x14ac:dyDescent="0.25">
      <c r="A852311">
        <v>16.100000000000001</v>
      </c>
      <c r="E852311">
        <v>14.1</v>
      </c>
    </row>
    <row r="852312" spans="1:5" x14ac:dyDescent="0.25">
      <c r="A852312">
        <v>16.100000000000001</v>
      </c>
      <c r="E852312">
        <v>14.1</v>
      </c>
    </row>
    <row r="852313" spans="1:5" x14ac:dyDescent="0.25">
      <c r="A852313">
        <v>16.2</v>
      </c>
      <c r="E852313">
        <v>14.1</v>
      </c>
    </row>
    <row r="852314" spans="1:5" x14ac:dyDescent="0.25">
      <c r="A852314">
        <v>16.3</v>
      </c>
      <c r="E852314">
        <v>14.2</v>
      </c>
    </row>
    <row r="852315" spans="1:5" x14ac:dyDescent="0.25">
      <c r="A852315">
        <v>16.3</v>
      </c>
      <c r="E852315">
        <v>14.4</v>
      </c>
    </row>
    <row r="852316" spans="1:5" x14ac:dyDescent="0.25">
      <c r="A852316">
        <v>16.5</v>
      </c>
      <c r="E852316">
        <v>14.4</v>
      </c>
    </row>
    <row r="852317" spans="1:5" x14ac:dyDescent="0.25">
      <c r="A852317">
        <v>16.5</v>
      </c>
      <c r="E852317">
        <v>14.4</v>
      </c>
    </row>
    <row r="852318" spans="1:5" x14ac:dyDescent="0.25">
      <c r="A852318">
        <v>16.5</v>
      </c>
      <c r="E852318">
        <v>14.4</v>
      </c>
    </row>
    <row r="852319" spans="1:5" x14ac:dyDescent="0.25">
      <c r="A852319">
        <v>16.5</v>
      </c>
      <c r="E852319">
        <v>14.4</v>
      </c>
    </row>
    <row r="852320" spans="1:5" x14ac:dyDescent="0.25">
      <c r="A852320">
        <v>16.5</v>
      </c>
      <c r="E852320">
        <v>14.4</v>
      </c>
    </row>
    <row r="852321" spans="1:5" x14ac:dyDescent="0.25">
      <c r="A852321">
        <v>16.5</v>
      </c>
      <c r="E852321">
        <v>14.4</v>
      </c>
    </row>
    <row r="852322" spans="1:5" x14ac:dyDescent="0.25">
      <c r="A852322">
        <v>16.5</v>
      </c>
      <c r="E852322">
        <v>14.4</v>
      </c>
    </row>
    <row r="852323" spans="1:5" x14ac:dyDescent="0.25">
      <c r="A852323">
        <v>16.5</v>
      </c>
      <c r="E852323">
        <v>14.5</v>
      </c>
    </row>
    <row r="852324" spans="1:5" x14ac:dyDescent="0.25">
      <c r="A852324">
        <v>16.600000000000001</v>
      </c>
      <c r="E852324">
        <v>14.5</v>
      </c>
    </row>
    <row r="852325" spans="1:5" x14ac:dyDescent="0.25">
      <c r="A852325">
        <v>16.7</v>
      </c>
      <c r="E852325">
        <v>14.6</v>
      </c>
    </row>
    <row r="852326" spans="1:5" x14ac:dyDescent="0.25">
      <c r="A852326">
        <v>16.7</v>
      </c>
      <c r="E852326">
        <v>14.6</v>
      </c>
    </row>
    <row r="852327" spans="1:5" x14ac:dyDescent="0.25">
      <c r="A852327">
        <v>16.7</v>
      </c>
      <c r="E852327">
        <v>14.7</v>
      </c>
    </row>
    <row r="852328" spans="1:5" x14ac:dyDescent="0.25">
      <c r="A852328">
        <v>16.7</v>
      </c>
      <c r="E852328">
        <v>14.7</v>
      </c>
    </row>
    <row r="852329" spans="1:5" x14ac:dyDescent="0.25">
      <c r="A852329">
        <v>16.7</v>
      </c>
      <c r="E852329">
        <v>14.7</v>
      </c>
    </row>
    <row r="852330" spans="1:5" x14ac:dyDescent="0.25">
      <c r="A852330">
        <v>16.7</v>
      </c>
      <c r="E852330">
        <v>14.7</v>
      </c>
    </row>
    <row r="852331" spans="1:5" x14ac:dyDescent="0.25">
      <c r="A852331">
        <v>16.7</v>
      </c>
      <c r="E852331">
        <v>14.7</v>
      </c>
    </row>
    <row r="852332" spans="1:5" x14ac:dyDescent="0.25">
      <c r="A852332">
        <v>16.7</v>
      </c>
      <c r="E852332">
        <v>14.7</v>
      </c>
    </row>
    <row r="852333" spans="1:5" x14ac:dyDescent="0.25">
      <c r="A852333">
        <v>16.7</v>
      </c>
      <c r="E852333">
        <v>14.7</v>
      </c>
    </row>
    <row r="852334" spans="1:5" x14ac:dyDescent="0.25">
      <c r="A852334">
        <v>16.7</v>
      </c>
      <c r="E852334">
        <v>14.7</v>
      </c>
    </row>
    <row r="852335" spans="1:5" x14ac:dyDescent="0.25">
      <c r="A852335">
        <v>16.7</v>
      </c>
      <c r="E852335">
        <v>14.8</v>
      </c>
    </row>
    <row r="852336" spans="1:5" x14ac:dyDescent="0.25">
      <c r="A852336">
        <v>16.7</v>
      </c>
      <c r="E852336">
        <v>14.8</v>
      </c>
    </row>
    <row r="852337" spans="1:5" x14ac:dyDescent="0.25">
      <c r="A852337">
        <v>16.8</v>
      </c>
      <c r="E852337">
        <v>14.9</v>
      </c>
    </row>
    <row r="852338" spans="1:5" x14ac:dyDescent="0.25">
      <c r="A852338">
        <v>16.899999999999999</v>
      </c>
      <c r="E852338">
        <v>15</v>
      </c>
    </row>
    <row r="852339" spans="1:5" x14ac:dyDescent="0.25">
      <c r="A852339">
        <v>16.899999999999999</v>
      </c>
      <c r="E852339">
        <v>15</v>
      </c>
    </row>
    <row r="852340" spans="1:5" x14ac:dyDescent="0.25">
      <c r="A852340">
        <v>16.899999999999999</v>
      </c>
      <c r="E852340">
        <v>15.1</v>
      </c>
    </row>
    <row r="852341" spans="1:5" x14ac:dyDescent="0.25">
      <c r="A852341">
        <v>16.899999999999999</v>
      </c>
      <c r="E852341">
        <v>15.1</v>
      </c>
    </row>
    <row r="852342" spans="1:5" x14ac:dyDescent="0.25">
      <c r="A852342">
        <v>17</v>
      </c>
      <c r="E852342">
        <v>15.1</v>
      </c>
    </row>
    <row r="852343" spans="1:5" x14ac:dyDescent="0.25">
      <c r="A852343">
        <v>17.100000000000001</v>
      </c>
      <c r="E852343">
        <v>15.1</v>
      </c>
    </row>
    <row r="852344" spans="1:5" x14ac:dyDescent="0.25">
      <c r="A852344">
        <v>17.100000000000001</v>
      </c>
      <c r="E852344">
        <v>15.1</v>
      </c>
    </row>
    <row r="852345" spans="1:5" x14ac:dyDescent="0.25">
      <c r="A852345">
        <v>17.2</v>
      </c>
      <c r="E852345">
        <v>15.1</v>
      </c>
    </row>
    <row r="852346" spans="1:5" x14ac:dyDescent="0.25">
      <c r="A852346">
        <v>17.3</v>
      </c>
      <c r="E852346">
        <v>15.2</v>
      </c>
    </row>
    <row r="852347" spans="1:5" x14ac:dyDescent="0.25">
      <c r="A852347">
        <v>17.3</v>
      </c>
      <c r="E852347">
        <v>15.2</v>
      </c>
    </row>
    <row r="852348" spans="1:5" x14ac:dyDescent="0.25">
      <c r="A852348">
        <v>17.399999999999999</v>
      </c>
      <c r="E852348">
        <v>15.2</v>
      </c>
    </row>
    <row r="852349" spans="1:5" x14ac:dyDescent="0.25">
      <c r="A852349">
        <v>17.399999999999999</v>
      </c>
      <c r="E852349">
        <v>15.2</v>
      </c>
    </row>
    <row r="852350" spans="1:5" x14ac:dyDescent="0.25">
      <c r="A852350">
        <v>17.399999999999999</v>
      </c>
      <c r="E852350">
        <v>15.2</v>
      </c>
    </row>
    <row r="852351" spans="1:5" x14ac:dyDescent="0.25">
      <c r="A852351">
        <v>17.399999999999999</v>
      </c>
      <c r="E852351">
        <v>15.3</v>
      </c>
    </row>
    <row r="852352" spans="1:5" x14ac:dyDescent="0.25">
      <c r="A852352">
        <v>17.399999999999999</v>
      </c>
      <c r="E852352">
        <v>15.4</v>
      </c>
    </row>
    <row r="852353" spans="1:5" x14ac:dyDescent="0.25">
      <c r="A852353">
        <v>17.5</v>
      </c>
      <c r="E852353">
        <v>15.5</v>
      </c>
    </row>
    <row r="852354" spans="1:5" x14ac:dyDescent="0.25">
      <c r="A852354">
        <v>17.5</v>
      </c>
      <c r="E852354">
        <v>15.5</v>
      </c>
    </row>
    <row r="852355" spans="1:5" x14ac:dyDescent="0.25">
      <c r="A852355">
        <v>17.600000000000001</v>
      </c>
      <c r="E852355">
        <v>15.5</v>
      </c>
    </row>
    <row r="852356" spans="1:5" x14ac:dyDescent="0.25">
      <c r="A852356">
        <v>17.600000000000001</v>
      </c>
      <c r="E852356">
        <v>15.6</v>
      </c>
    </row>
    <row r="852357" spans="1:5" x14ac:dyDescent="0.25">
      <c r="A852357">
        <v>17.7</v>
      </c>
      <c r="E852357">
        <v>15.6</v>
      </c>
    </row>
    <row r="852358" spans="1:5" x14ac:dyDescent="0.25">
      <c r="A852358">
        <v>17.7</v>
      </c>
      <c r="E852358">
        <v>15.7</v>
      </c>
    </row>
    <row r="852359" spans="1:5" x14ac:dyDescent="0.25">
      <c r="A852359">
        <v>17.7</v>
      </c>
      <c r="E852359">
        <v>15.7</v>
      </c>
    </row>
    <row r="852360" spans="1:5" x14ac:dyDescent="0.25">
      <c r="A852360">
        <v>17.8</v>
      </c>
      <c r="E852360">
        <v>15.7</v>
      </c>
    </row>
    <row r="852361" spans="1:5" x14ac:dyDescent="0.25">
      <c r="A852361">
        <v>17.8</v>
      </c>
      <c r="E852361">
        <v>15.7</v>
      </c>
    </row>
    <row r="852362" spans="1:5" x14ac:dyDescent="0.25">
      <c r="A852362">
        <v>17.8</v>
      </c>
      <c r="E852362">
        <v>15.7</v>
      </c>
    </row>
    <row r="852363" spans="1:5" x14ac:dyDescent="0.25">
      <c r="A852363">
        <v>17.8</v>
      </c>
      <c r="E852363">
        <v>15.7</v>
      </c>
    </row>
    <row r="852364" spans="1:5" x14ac:dyDescent="0.25">
      <c r="A852364">
        <v>17.899999999999999</v>
      </c>
      <c r="E852364">
        <v>15.7</v>
      </c>
    </row>
    <row r="852365" spans="1:5" x14ac:dyDescent="0.25">
      <c r="A852365">
        <v>17.899999999999999</v>
      </c>
      <c r="E852365">
        <v>15.8</v>
      </c>
    </row>
    <row r="852366" spans="1:5" x14ac:dyDescent="0.25">
      <c r="A852366">
        <v>17.899999999999999</v>
      </c>
      <c r="E852366">
        <v>15.8</v>
      </c>
    </row>
    <row r="852367" spans="1:5" x14ac:dyDescent="0.25">
      <c r="A852367">
        <v>17.899999999999999</v>
      </c>
      <c r="E852367">
        <v>15.9</v>
      </c>
    </row>
    <row r="852368" spans="1:5" x14ac:dyDescent="0.25">
      <c r="A852368">
        <v>17.899999999999999</v>
      </c>
      <c r="E852368">
        <v>16.100000000000001</v>
      </c>
    </row>
    <row r="852369" spans="1:5" x14ac:dyDescent="0.25">
      <c r="A852369">
        <v>17.899999999999999</v>
      </c>
      <c r="E852369">
        <v>16.2</v>
      </c>
    </row>
    <row r="852370" spans="1:5" x14ac:dyDescent="0.25">
      <c r="A852370">
        <v>17.899999999999999</v>
      </c>
      <c r="E852370">
        <v>16.2</v>
      </c>
    </row>
    <row r="852371" spans="1:5" x14ac:dyDescent="0.25">
      <c r="A852371">
        <v>18</v>
      </c>
      <c r="E852371">
        <v>16.2</v>
      </c>
    </row>
    <row r="852372" spans="1:5" x14ac:dyDescent="0.25">
      <c r="A852372">
        <v>18.100000000000001</v>
      </c>
      <c r="E852372">
        <v>16.2</v>
      </c>
    </row>
    <row r="852373" spans="1:5" x14ac:dyDescent="0.25">
      <c r="A852373">
        <v>18.100000000000001</v>
      </c>
      <c r="E852373">
        <v>16.2</v>
      </c>
    </row>
    <row r="852374" spans="1:5" x14ac:dyDescent="0.25">
      <c r="A852374">
        <v>18.100000000000001</v>
      </c>
      <c r="E852374">
        <v>16.2</v>
      </c>
    </row>
    <row r="852375" spans="1:5" x14ac:dyDescent="0.25">
      <c r="A852375">
        <v>18.100000000000001</v>
      </c>
      <c r="E852375">
        <v>16.2</v>
      </c>
    </row>
    <row r="852376" spans="1:5" x14ac:dyDescent="0.25">
      <c r="A852376">
        <v>18.100000000000001</v>
      </c>
      <c r="E852376">
        <v>16.2</v>
      </c>
    </row>
    <row r="852377" spans="1:5" x14ac:dyDescent="0.25">
      <c r="A852377">
        <v>18.100000000000001</v>
      </c>
      <c r="E852377">
        <v>16.2</v>
      </c>
    </row>
    <row r="852378" spans="1:5" x14ac:dyDescent="0.25">
      <c r="A852378">
        <v>18.100000000000001</v>
      </c>
      <c r="E852378">
        <v>16.2</v>
      </c>
    </row>
    <row r="852379" spans="1:5" x14ac:dyDescent="0.25">
      <c r="A852379">
        <v>18.100000000000001</v>
      </c>
      <c r="E852379">
        <v>16.2</v>
      </c>
    </row>
    <row r="852380" spans="1:5" x14ac:dyDescent="0.25">
      <c r="A852380">
        <v>18.2</v>
      </c>
      <c r="E852380">
        <v>16.2</v>
      </c>
    </row>
    <row r="852381" spans="1:5" x14ac:dyDescent="0.25">
      <c r="A852381">
        <v>18.3</v>
      </c>
      <c r="E852381">
        <v>16.2</v>
      </c>
    </row>
    <row r="852382" spans="1:5" x14ac:dyDescent="0.25">
      <c r="A852382">
        <v>18.399999999999999</v>
      </c>
      <c r="E852382">
        <v>16.2</v>
      </c>
    </row>
    <row r="852383" spans="1:5" x14ac:dyDescent="0.25">
      <c r="A852383">
        <v>18.399999999999999</v>
      </c>
      <c r="E852383">
        <v>16.2</v>
      </c>
    </row>
    <row r="852384" spans="1:5" x14ac:dyDescent="0.25">
      <c r="A852384">
        <v>18.399999999999999</v>
      </c>
      <c r="E852384">
        <v>16.2</v>
      </c>
    </row>
    <row r="852385" spans="1:5" x14ac:dyDescent="0.25">
      <c r="A852385">
        <v>18.399999999999999</v>
      </c>
      <c r="E852385">
        <v>16.2</v>
      </c>
    </row>
    <row r="852386" spans="1:5" x14ac:dyDescent="0.25">
      <c r="A852386">
        <v>18.399999999999999</v>
      </c>
      <c r="E852386">
        <v>16.2</v>
      </c>
    </row>
    <row r="852387" spans="1:5" x14ac:dyDescent="0.25">
      <c r="A852387">
        <v>18.399999999999999</v>
      </c>
      <c r="E852387">
        <v>16.2</v>
      </c>
    </row>
    <row r="852388" spans="1:5" x14ac:dyDescent="0.25">
      <c r="A852388">
        <v>18.399999999999999</v>
      </c>
      <c r="E852388">
        <v>16.2</v>
      </c>
    </row>
    <row r="852389" spans="1:5" x14ac:dyDescent="0.25">
      <c r="A852389">
        <v>18.399999999999999</v>
      </c>
      <c r="E852389">
        <v>16.3</v>
      </c>
    </row>
    <row r="852390" spans="1:5" x14ac:dyDescent="0.25">
      <c r="A852390">
        <v>18.5</v>
      </c>
      <c r="E852390">
        <v>16.399999999999999</v>
      </c>
    </row>
    <row r="852391" spans="1:5" x14ac:dyDescent="0.25">
      <c r="A852391">
        <v>18.5</v>
      </c>
      <c r="E852391">
        <v>16.399999999999999</v>
      </c>
    </row>
    <row r="852392" spans="1:5" x14ac:dyDescent="0.25">
      <c r="A852392">
        <v>18.5</v>
      </c>
      <c r="E852392">
        <v>16.399999999999999</v>
      </c>
    </row>
    <row r="852393" spans="1:5" x14ac:dyDescent="0.25">
      <c r="A852393">
        <v>18.5</v>
      </c>
      <c r="E852393">
        <v>16.399999999999999</v>
      </c>
    </row>
    <row r="852394" spans="1:5" x14ac:dyDescent="0.25">
      <c r="A852394">
        <v>18.600000000000001</v>
      </c>
      <c r="E852394">
        <v>16.399999999999999</v>
      </c>
    </row>
    <row r="852395" spans="1:5" x14ac:dyDescent="0.25">
      <c r="A852395">
        <v>18.600000000000001</v>
      </c>
      <c r="E852395">
        <v>16.399999999999999</v>
      </c>
    </row>
    <row r="852396" spans="1:5" x14ac:dyDescent="0.25">
      <c r="A852396">
        <v>18.600000000000001</v>
      </c>
      <c r="E852396">
        <v>16.399999999999999</v>
      </c>
    </row>
    <row r="852397" spans="1:5" x14ac:dyDescent="0.25">
      <c r="A852397">
        <v>18.600000000000001</v>
      </c>
      <c r="E852397">
        <v>16.399999999999999</v>
      </c>
    </row>
    <row r="852398" spans="1:5" x14ac:dyDescent="0.25">
      <c r="A852398">
        <v>18.600000000000001</v>
      </c>
      <c r="E852398">
        <v>16.399999999999999</v>
      </c>
    </row>
    <row r="852399" spans="1:5" x14ac:dyDescent="0.25">
      <c r="A852399">
        <v>18.600000000000001</v>
      </c>
      <c r="E852399">
        <v>16.399999999999999</v>
      </c>
    </row>
    <row r="852400" spans="1:5" x14ac:dyDescent="0.25">
      <c r="A852400">
        <v>18.600000000000001</v>
      </c>
      <c r="E852400">
        <v>16.399999999999999</v>
      </c>
    </row>
    <row r="852401" spans="1:5" x14ac:dyDescent="0.25">
      <c r="A852401">
        <v>18.7</v>
      </c>
      <c r="E852401">
        <v>16.399999999999999</v>
      </c>
    </row>
    <row r="852402" spans="1:5" x14ac:dyDescent="0.25">
      <c r="A852402">
        <v>18.7</v>
      </c>
      <c r="E852402">
        <v>16.5</v>
      </c>
    </row>
    <row r="852403" spans="1:5" x14ac:dyDescent="0.25">
      <c r="A852403">
        <v>18.7</v>
      </c>
      <c r="E852403">
        <v>16.5</v>
      </c>
    </row>
    <row r="852404" spans="1:5" x14ac:dyDescent="0.25">
      <c r="A852404">
        <v>18.7</v>
      </c>
      <c r="E852404">
        <v>16.5</v>
      </c>
    </row>
    <row r="852405" spans="1:5" x14ac:dyDescent="0.25">
      <c r="A852405">
        <v>18.7</v>
      </c>
      <c r="E852405">
        <v>16.5</v>
      </c>
    </row>
    <row r="852406" spans="1:5" x14ac:dyDescent="0.25">
      <c r="A852406">
        <v>18.7</v>
      </c>
      <c r="E852406">
        <v>16.5</v>
      </c>
    </row>
    <row r="852407" spans="1:5" x14ac:dyDescent="0.25">
      <c r="A852407">
        <v>18.7</v>
      </c>
      <c r="E852407">
        <v>16.7</v>
      </c>
    </row>
    <row r="852408" spans="1:5" x14ac:dyDescent="0.25">
      <c r="A852408">
        <v>18.7</v>
      </c>
      <c r="E852408">
        <v>16.7</v>
      </c>
    </row>
    <row r="852409" spans="1:5" x14ac:dyDescent="0.25">
      <c r="A852409">
        <v>18.7</v>
      </c>
      <c r="E852409">
        <v>16.7</v>
      </c>
    </row>
    <row r="852410" spans="1:5" x14ac:dyDescent="0.25">
      <c r="A852410">
        <v>18.7</v>
      </c>
      <c r="E852410">
        <v>16.7</v>
      </c>
    </row>
    <row r="852411" spans="1:5" x14ac:dyDescent="0.25">
      <c r="A852411">
        <v>18.7</v>
      </c>
      <c r="E852411">
        <v>16.8</v>
      </c>
    </row>
    <row r="852412" spans="1:5" x14ac:dyDescent="0.25">
      <c r="A852412">
        <v>18.8</v>
      </c>
      <c r="E852412">
        <v>16.8</v>
      </c>
    </row>
    <row r="852413" spans="1:5" x14ac:dyDescent="0.25">
      <c r="A852413">
        <v>18.8</v>
      </c>
      <c r="E852413">
        <v>16.8</v>
      </c>
    </row>
    <row r="852414" spans="1:5" x14ac:dyDescent="0.25">
      <c r="A852414">
        <v>18.8</v>
      </c>
      <c r="E852414">
        <v>16.899999999999999</v>
      </c>
    </row>
    <row r="852415" spans="1:5" x14ac:dyDescent="0.25">
      <c r="A852415">
        <v>18.8</v>
      </c>
      <c r="E852415">
        <v>16.899999999999999</v>
      </c>
    </row>
    <row r="852416" spans="1:5" x14ac:dyDescent="0.25">
      <c r="A852416">
        <v>18.8</v>
      </c>
      <c r="E852416">
        <v>16.899999999999999</v>
      </c>
    </row>
    <row r="852417" spans="1:5" x14ac:dyDescent="0.25">
      <c r="A852417">
        <v>18.8</v>
      </c>
      <c r="E852417">
        <v>16.899999999999999</v>
      </c>
    </row>
    <row r="852418" spans="1:5" x14ac:dyDescent="0.25">
      <c r="A852418">
        <v>18.899999999999999</v>
      </c>
      <c r="E852418">
        <v>16.899999999999999</v>
      </c>
    </row>
    <row r="852419" spans="1:5" x14ac:dyDescent="0.25">
      <c r="A852419">
        <v>19</v>
      </c>
      <c r="E852419">
        <v>16.899999999999999</v>
      </c>
    </row>
    <row r="852420" spans="1:5" x14ac:dyDescent="0.25">
      <c r="A852420">
        <v>19</v>
      </c>
      <c r="E852420">
        <v>16.899999999999999</v>
      </c>
    </row>
    <row r="852421" spans="1:5" x14ac:dyDescent="0.25">
      <c r="A852421">
        <v>19</v>
      </c>
      <c r="E852421">
        <v>16.899999999999999</v>
      </c>
    </row>
    <row r="852422" spans="1:5" x14ac:dyDescent="0.25">
      <c r="A852422">
        <v>19</v>
      </c>
      <c r="E852422">
        <v>16.899999999999999</v>
      </c>
    </row>
    <row r="852423" spans="1:5" x14ac:dyDescent="0.25">
      <c r="A852423">
        <v>19</v>
      </c>
      <c r="E852423">
        <v>16.899999999999999</v>
      </c>
    </row>
    <row r="852424" spans="1:5" x14ac:dyDescent="0.25">
      <c r="A852424">
        <v>19</v>
      </c>
      <c r="E852424">
        <v>16.899999999999999</v>
      </c>
    </row>
    <row r="852425" spans="1:5" x14ac:dyDescent="0.25">
      <c r="A852425">
        <v>19</v>
      </c>
      <c r="E852425">
        <v>17.100000000000001</v>
      </c>
    </row>
    <row r="852426" spans="1:5" x14ac:dyDescent="0.25">
      <c r="A852426">
        <v>19</v>
      </c>
      <c r="E852426">
        <v>17.100000000000001</v>
      </c>
    </row>
    <row r="852427" spans="1:5" x14ac:dyDescent="0.25">
      <c r="A852427">
        <v>19</v>
      </c>
      <c r="E852427">
        <v>17.100000000000001</v>
      </c>
    </row>
    <row r="852428" spans="1:5" x14ac:dyDescent="0.25">
      <c r="A852428">
        <v>19.100000000000001</v>
      </c>
      <c r="E852428">
        <v>17.100000000000001</v>
      </c>
    </row>
    <row r="852429" spans="1:5" x14ac:dyDescent="0.25">
      <c r="A852429">
        <v>19.2</v>
      </c>
      <c r="E852429">
        <v>17.2</v>
      </c>
    </row>
    <row r="852430" spans="1:5" x14ac:dyDescent="0.25">
      <c r="A852430">
        <v>19.3</v>
      </c>
      <c r="E852430">
        <v>17.2</v>
      </c>
    </row>
    <row r="852431" spans="1:5" x14ac:dyDescent="0.25">
      <c r="A852431">
        <v>19.3</v>
      </c>
      <c r="E852431">
        <v>17.3</v>
      </c>
    </row>
    <row r="852432" spans="1:5" x14ac:dyDescent="0.25">
      <c r="A852432">
        <v>19.3</v>
      </c>
      <c r="E852432">
        <v>17.399999999999999</v>
      </c>
    </row>
    <row r="852433" spans="1:5" x14ac:dyDescent="0.25">
      <c r="A852433">
        <v>19.3</v>
      </c>
      <c r="E852433">
        <v>17.399999999999999</v>
      </c>
    </row>
    <row r="852434" spans="1:5" x14ac:dyDescent="0.25">
      <c r="A852434">
        <v>19.3</v>
      </c>
      <c r="E852434">
        <v>17.399999999999999</v>
      </c>
    </row>
    <row r="852435" spans="1:5" x14ac:dyDescent="0.25">
      <c r="A852435">
        <v>19.3</v>
      </c>
      <c r="E852435">
        <v>17.399999999999999</v>
      </c>
    </row>
    <row r="852436" spans="1:5" x14ac:dyDescent="0.25">
      <c r="A852436">
        <v>19.3</v>
      </c>
      <c r="E852436">
        <v>17.399999999999999</v>
      </c>
    </row>
    <row r="852437" spans="1:5" x14ac:dyDescent="0.25">
      <c r="A852437">
        <v>19.3</v>
      </c>
      <c r="E852437">
        <v>17.399999999999999</v>
      </c>
    </row>
    <row r="852438" spans="1:5" x14ac:dyDescent="0.25">
      <c r="A852438">
        <v>19.3</v>
      </c>
      <c r="E852438">
        <v>17.399999999999999</v>
      </c>
    </row>
    <row r="852439" spans="1:5" x14ac:dyDescent="0.25">
      <c r="A852439">
        <v>19.5</v>
      </c>
      <c r="E852439">
        <v>17.399999999999999</v>
      </c>
    </row>
    <row r="852440" spans="1:5" x14ac:dyDescent="0.25">
      <c r="A852440">
        <v>19.5</v>
      </c>
      <c r="E852440">
        <v>17.5</v>
      </c>
    </row>
    <row r="852441" spans="1:5" x14ac:dyDescent="0.25">
      <c r="A852441">
        <v>19.5</v>
      </c>
      <c r="E852441">
        <v>17.600000000000001</v>
      </c>
    </row>
    <row r="852442" spans="1:5" x14ac:dyDescent="0.25">
      <c r="A852442">
        <v>19.5</v>
      </c>
      <c r="E852442">
        <v>17.600000000000001</v>
      </c>
    </row>
    <row r="852443" spans="1:5" x14ac:dyDescent="0.25">
      <c r="A852443">
        <v>19.5</v>
      </c>
      <c r="E852443">
        <v>17.600000000000001</v>
      </c>
    </row>
    <row r="852444" spans="1:5" x14ac:dyDescent="0.25">
      <c r="A852444">
        <v>19.5</v>
      </c>
      <c r="E852444">
        <v>17.600000000000001</v>
      </c>
    </row>
    <row r="852445" spans="1:5" x14ac:dyDescent="0.25">
      <c r="A852445">
        <v>19.5</v>
      </c>
      <c r="E852445">
        <v>17.600000000000001</v>
      </c>
    </row>
    <row r="852446" spans="1:5" x14ac:dyDescent="0.25">
      <c r="A852446">
        <v>19.5</v>
      </c>
      <c r="E852446">
        <v>17.600000000000001</v>
      </c>
    </row>
    <row r="852447" spans="1:5" x14ac:dyDescent="0.25">
      <c r="A852447">
        <v>19.5</v>
      </c>
      <c r="E852447">
        <v>17.7</v>
      </c>
    </row>
    <row r="852448" spans="1:5" x14ac:dyDescent="0.25">
      <c r="A852448">
        <v>19.5</v>
      </c>
      <c r="E852448">
        <v>17.7</v>
      </c>
    </row>
    <row r="852449" spans="1:5" x14ac:dyDescent="0.25">
      <c r="A852449">
        <v>19.5</v>
      </c>
      <c r="E852449">
        <v>17.7</v>
      </c>
    </row>
    <row r="852450" spans="1:5" x14ac:dyDescent="0.25">
      <c r="A852450">
        <v>19.5</v>
      </c>
      <c r="E852450">
        <v>17.7</v>
      </c>
    </row>
    <row r="852451" spans="1:5" x14ac:dyDescent="0.25">
      <c r="A852451">
        <v>19.5</v>
      </c>
      <c r="E852451">
        <v>17.7</v>
      </c>
    </row>
    <row r="852452" spans="1:5" x14ac:dyDescent="0.25">
      <c r="A852452">
        <v>19.5</v>
      </c>
      <c r="E852452">
        <v>17.7</v>
      </c>
    </row>
    <row r="852453" spans="1:5" x14ac:dyDescent="0.25">
      <c r="A852453">
        <v>19.5</v>
      </c>
      <c r="E852453">
        <v>17.7</v>
      </c>
    </row>
    <row r="852454" spans="1:5" x14ac:dyDescent="0.25">
      <c r="A852454">
        <v>19.5</v>
      </c>
      <c r="E852454">
        <v>17.7</v>
      </c>
    </row>
    <row r="852455" spans="1:5" x14ac:dyDescent="0.25">
      <c r="A852455">
        <v>19.5</v>
      </c>
      <c r="E852455">
        <v>17.7</v>
      </c>
    </row>
    <row r="852456" spans="1:5" x14ac:dyDescent="0.25">
      <c r="A852456">
        <v>19.5</v>
      </c>
      <c r="E852456">
        <v>17.7</v>
      </c>
    </row>
    <row r="852457" spans="1:5" x14ac:dyDescent="0.25">
      <c r="A852457">
        <v>19.5</v>
      </c>
      <c r="E852457">
        <v>17.7</v>
      </c>
    </row>
    <row r="852458" spans="1:5" x14ac:dyDescent="0.25">
      <c r="A852458">
        <v>19.5</v>
      </c>
      <c r="E852458">
        <v>17.7</v>
      </c>
    </row>
    <row r="852459" spans="1:5" x14ac:dyDescent="0.25">
      <c r="A852459">
        <v>19.5</v>
      </c>
      <c r="E852459">
        <v>17.7</v>
      </c>
    </row>
    <row r="852460" spans="1:5" x14ac:dyDescent="0.25">
      <c r="A852460">
        <v>19.5</v>
      </c>
      <c r="E852460">
        <v>17.7</v>
      </c>
    </row>
    <row r="852461" spans="1:5" x14ac:dyDescent="0.25">
      <c r="A852461">
        <v>19.5</v>
      </c>
      <c r="E852461">
        <v>17.7</v>
      </c>
    </row>
    <row r="852462" spans="1:5" x14ac:dyDescent="0.25">
      <c r="A852462">
        <v>19.600000000000001</v>
      </c>
      <c r="E852462">
        <v>17.8</v>
      </c>
    </row>
    <row r="852463" spans="1:5" x14ac:dyDescent="0.25">
      <c r="A852463">
        <v>19.600000000000001</v>
      </c>
      <c r="E852463">
        <v>17.8</v>
      </c>
    </row>
    <row r="852464" spans="1:5" x14ac:dyDescent="0.25">
      <c r="A852464">
        <v>19.600000000000001</v>
      </c>
      <c r="E852464">
        <v>17.8</v>
      </c>
    </row>
    <row r="852465" spans="1:5" x14ac:dyDescent="0.25">
      <c r="A852465">
        <v>19.600000000000001</v>
      </c>
      <c r="E852465">
        <v>17.8</v>
      </c>
    </row>
    <row r="852466" spans="1:5" x14ac:dyDescent="0.25">
      <c r="A852466">
        <v>19.600000000000001</v>
      </c>
      <c r="E852466">
        <v>17.8</v>
      </c>
    </row>
    <row r="852467" spans="1:5" x14ac:dyDescent="0.25">
      <c r="A852467">
        <v>19.600000000000001</v>
      </c>
      <c r="E852467">
        <v>17.8</v>
      </c>
    </row>
    <row r="852468" spans="1:5" x14ac:dyDescent="0.25">
      <c r="A852468">
        <v>19.600000000000001</v>
      </c>
      <c r="E852468">
        <v>17.8</v>
      </c>
    </row>
    <row r="852469" spans="1:5" x14ac:dyDescent="0.25">
      <c r="A852469">
        <v>19.600000000000001</v>
      </c>
      <c r="E852469">
        <v>17.8</v>
      </c>
    </row>
    <row r="852470" spans="1:5" x14ac:dyDescent="0.25">
      <c r="A852470">
        <v>19.7</v>
      </c>
      <c r="E852470">
        <v>17.8</v>
      </c>
    </row>
    <row r="852471" spans="1:5" x14ac:dyDescent="0.25">
      <c r="A852471">
        <v>19.7</v>
      </c>
      <c r="E852471">
        <v>17.8</v>
      </c>
    </row>
    <row r="852472" spans="1:5" x14ac:dyDescent="0.25">
      <c r="A852472">
        <v>19.7</v>
      </c>
      <c r="E852472">
        <v>17.8</v>
      </c>
    </row>
    <row r="852473" spans="1:5" x14ac:dyDescent="0.25">
      <c r="A852473">
        <v>19.7</v>
      </c>
      <c r="E852473">
        <v>17.8</v>
      </c>
    </row>
    <row r="852474" spans="1:5" x14ac:dyDescent="0.25">
      <c r="A852474">
        <v>19.7</v>
      </c>
      <c r="E852474">
        <v>17.8</v>
      </c>
    </row>
    <row r="852475" spans="1:5" x14ac:dyDescent="0.25">
      <c r="A852475">
        <v>19.7</v>
      </c>
      <c r="E852475">
        <v>17.8</v>
      </c>
    </row>
    <row r="852476" spans="1:5" x14ac:dyDescent="0.25">
      <c r="A852476">
        <v>19.8</v>
      </c>
      <c r="E852476">
        <v>17.8</v>
      </c>
    </row>
    <row r="852477" spans="1:5" x14ac:dyDescent="0.25">
      <c r="A852477">
        <v>19.8</v>
      </c>
      <c r="E852477">
        <v>17.899999999999999</v>
      </c>
    </row>
    <row r="852478" spans="1:5" x14ac:dyDescent="0.25">
      <c r="A852478">
        <v>19.8</v>
      </c>
      <c r="E852478">
        <v>18</v>
      </c>
    </row>
    <row r="852479" spans="1:5" x14ac:dyDescent="0.25">
      <c r="A852479">
        <v>19.899999999999999</v>
      </c>
      <c r="E852479">
        <v>18</v>
      </c>
    </row>
    <row r="852480" spans="1:5" x14ac:dyDescent="0.25">
      <c r="A852480">
        <v>19.899999999999999</v>
      </c>
      <c r="E852480">
        <v>18</v>
      </c>
    </row>
    <row r="852481" spans="1:5" x14ac:dyDescent="0.25">
      <c r="A852481">
        <v>19.899999999999999</v>
      </c>
      <c r="E852481">
        <v>18</v>
      </c>
    </row>
    <row r="852482" spans="1:5" x14ac:dyDescent="0.25">
      <c r="A852482">
        <v>20.100000000000001</v>
      </c>
      <c r="E852482">
        <v>18</v>
      </c>
    </row>
    <row r="852483" spans="1:5" x14ac:dyDescent="0.25">
      <c r="A852483">
        <v>20.100000000000001</v>
      </c>
      <c r="E852483">
        <v>18</v>
      </c>
    </row>
    <row r="852484" spans="1:5" x14ac:dyDescent="0.25">
      <c r="A852484">
        <v>20.100000000000001</v>
      </c>
      <c r="E852484">
        <v>18</v>
      </c>
    </row>
    <row r="852485" spans="1:5" x14ac:dyDescent="0.25">
      <c r="A852485">
        <v>20.100000000000001</v>
      </c>
      <c r="E852485">
        <v>18</v>
      </c>
    </row>
    <row r="852486" spans="1:5" x14ac:dyDescent="0.25">
      <c r="A852486">
        <v>20.100000000000001</v>
      </c>
      <c r="E852486">
        <v>18</v>
      </c>
    </row>
    <row r="852487" spans="1:5" x14ac:dyDescent="0.25">
      <c r="A852487">
        <v>20.100000000000001</v>
      </c>
      <c r="E852487">
        <v>18</v>
      </c>
    </row>
    <row r="852488" spans="1:5" x14ac:dyDescent="0.25">
      <c r="A852488">
        <v>20.100000000000001</v>
      </c>
      <c r="E852488">
        <v>18.100000000000001</v>
      </c>
    </row>
    <row r="852489" spans="1:5" x14ac:dyDescent="0.25">
      <c r="A852489">
        <v>20.100000000000001</v>
      </c>
      <c r="E852489">
        <v>18.100000000000001</v>
      </c>
    </row>
    <row r="852490" spans="1:5" x14ac:dyDescent="0.25">
      <c r="A852490">
        <v>20.100000000000001</v>
      </c>
      <c r="E852490">
        <v>18.100000000000001</v>
      </c>
    </row>
    <row r="852491" spans="1:5" x14ac:dyDescent="0.25">
      <c r="A852491">
        <v>20.100000000000001</v>
      </c>
      <c r="E852491">
        <v>18.2</v>
      </c>
    </row>
    <row r="852492" spans="1:5" x14ac:dyDescent="0.25">
      <c r="A852492">
        <v>20.100000000000001</v>
      </c>
      <c r="E852492">
        <v>18.2</v>
      </c>
    </row>
    <row r="852493" spans="1:5" x14ac:dyDescent="0.25">
      <c r="A852493">
        <v>20.100000000000001</v>
      </c>
      <c r="E852493">
        <v>18.2</v>
      </c>
    </row>
    <row r="852494" spans="1:5" x14ac:dyDescent="0.25">
      <c r="A852494">
        <v>20.100000000000001</v>
      </c>
      <c r="E852494">
        <v>18.2</v>
      </c>
    </row>
    <row r="852495" spans="1:5" x14ac:dyDescent="0.25">
      <c r="A852495">
        <v>20.100000000000001</v>
      </c>
      <c r="E852495">
        <v>18.2</v>
      </c>
    </row>
    <row r="852496" spans="1:5" x14ac:dyDescent="0.25">
      <c r="A852496">
        <v>20.100000000000001</v>
      </c>
      <c r="E852496">
        <v>18.2</v>
      </c>
    </row>
    <row r="852497" spans="1:5" x14ac:dyDescent="0.25">
      <c r="A852497">
        <v>20.2</v>
      </c>
      <c r="E852497">
        <v>18.3</v>
      </c>
    </row>
    <row r="852498" spans="1:5" x14ac:dyDescent="0.25">
      <c r="A852498">
        <v>20.3</v>
      </c>
      <c r="E852498">
        <v>18.3</v>
      </c>
    </row>
    <row r="852499" spans="1:5" x14ac:dyDescent="0.25">
      <c r="A852499">
        <v>20.3</v>
      </c>
      <c r="E852499">
        <v>18.3</v>
      </c>
    </row>
    <row r="852500" spans="1:5" x14ac:dyDescent="0.25">
      <c r="A852500">
        <v>20.3</v>
      </c>
      <c r="E852500">
        <v>18.3</v>
      </c>
    </row>
    <row r="852501" spans="1:5" x14ac:dyDescent="0.25">
      <c r="A852501">
        <v>20.3</v>
      </c>
      <c r="E852501">
        <v>18.3</v>
      </c>
    </row>
    <row r="852502" spans="1:5" x14ac:dyDescent="0.25">
      <c r="A852502">
        <v>20.399999999999999</v>
      </c>
      <c r="E852502">
        <v>18.3</v>
      </c>
    </row>
    <row r="852503" spans="1:5" x14ac:dyDescent="0.25">
      <c r="A852503">
        <v>20.399999999999999</v>
      </c>
      <c r="E852503">
        <v>18.3</v>
      </c>
    </row>
    <row r="852504" spans="1:5" x14ac:dyDescent="0.25">
      <c r="A852504">
        <v>20.399999999999999</v>
      </c>
      <c r="E852504">
        <v>18.3</v>
      </c>
    </row>
    <row r="852505" spans="1:5" x14ac:dyDescent="0.25">
      <c r="A852505">
        <v>20.399999999999999</v>
      </c>
      <c r="E852505">
        <v>18.3</v>
      </c>
    </row>
    <row r="852506" spans="1:5" x14ac:dyDescent="0.25">
      <c r="A852506">
        <v>20.399999999999999</v>
      </c>
      <c r="E852506">
        <v>18.3</v>
      </c>
    </row>
    <row r="852507" spans="1:5" x14ac:dyDescent="0.25">
      <c r="A852507">
        <v>20.6</v>
      </c>
      <c r="E852507">
        <v>18.3</v>
      </c>
    </row>
    <row r="852508" spans="1:5" x14ac:dyDescent="0.25">
      <c r="A852508">
        <v>20.6</v>
      </c>
      <c r="E852508">
        <v>18.3</v>
      </c>
    </row>
    <row r="852509" spans="1:5" x14ac:dyDescent="0.25">
      <c r="A852509">
        <v>20.6</v>
      </c>
      <c r="E852509">
        <v>18.399999999999999</v>
      </c>
    </row>
    <row r="852510" spans="1:5" x14ac:dyDescent="0.25">
      <c r="A852510">
        <v>20.6</v>
      </c>
      <c r="E852510">
        <v>18.5</v>
      </c>
    </row>
    <row r="852511" spans="1:5" x14ac:dyDescent="0.25">
      <c r="A852511">
        <v>20.6</v>
      </c>
      <c r="E852511">
        <v>18.5</v>
      </c>
    </row>
    <row r="852512" spans="1:5" x14ac:dyDescent="0.25">
      <c r="A852512">
        <v>20.6</v>
      </c>
      <c r="E852512">
        <v>18.600000000000001</v>
      </c>
    </row>
    <row r="852513" spans="1:5" x14ac:dyDescent="0.25">
      <c r="A852513">
        <v>20.6</v>
      </c>
      <c r="E852513">
        <v>18.600000000000001</v>
      </c>
    </row>
    <row r="852514" spans="1:5" x14ac:dyDescent="0.25">
      <c r="A852514">
        <v>20.6</v>
      </c>
      <c r="E852514">
        <v>18.600000000000001</v>
      </c>
    </row>
    <row r="852515" spans="1:5" x14ac:dyDescent="0.25">
      <c r="A852515">
        <v>20.6</v>
      </c>
      <c r="E852515">
        <v>18.600000000000001</v>
      </c>
    </row>
    <row r="852516" spans="1:5" x14ac:dyDescent="0.25">
      <c r="A852516">
        <v>20.6</v>
      </c>
      <c r="E852516">
        <v>18.600000000000001</v>
      </c>
    </row>
    <row r="852517" spans="1:5" x14ac:dyDescent="0.25">
      <c r="A852517">
        <v>20.6</v>
      </c>
      <c r="E852517">
        <v>18.600000000000001</v>
      </c>
    </row>
    <row r="852518" spans="1:5" x14ac:dyDescent="0.25">
      <c r="A852518">
        <v>20.6</v>
      </c>
      <c r="E852518">
        <v>18.600000000000001</v>
      </c>
    </row>
    <row r="852519" spans="1:5" x14ac:dyDescent="0.25">
      <c r="A852519">
        <v>20.7</v>
      </c>
      <c r="E852519">
        <v>18.600000000000001</v>
      </c>
    </row>
    <row r="852520" spans="1:5" x14ac:dyDescent="0.25">
      <c r="A852520">
        <v>20.7</v>
      </c>
      <c r="E852520">
        <v>18.7</v>
      </c>
    </row>
    <row r="852521" spans="1:5" x14ac:dyDescent="0.25">
      <c r="A852521">
        <v>20.7</v>
      </c>
      <c r="E852521">
        <v>18.7</v>
      </c>
    </row>
    <row r="852522" spans="1:5" x14ac:dyDescent="0.25">
      <c r="A852522">
        <v>20.7</v>
      </c>
      <c r="E852522">
        <v>18.7</v>
      </c>
    </row>
    <row r="852523" spans="1:5" x14ac:dyDescent="0.25">
      <c r="A852523">
        <v>20.7</v>
      </c>
      <c r="E852523">
        <v>18.7</v>
      </c>
    </row>
    <row r="852524" spans="1:5" x14ac:dyDescent="0.25">
      <c r="A852524">
        <v>20.7</v>
      </c>
      <c r="E852524">
        <v>18.8</v>
      </c>
    </row>
    <row r="852525" spans="1:5" x14ac:dyDescent="0.25">
      <c r="A852525">
        <v>20.8</v>
      </c>
      <c r="E852525">
        <v>18.8</v>
      </c>
    </row>
    <row r="852526" spans="1:5" x14ac:dyDescent="0.25">
      <c r="A852526">
        <v>20.8</v>
      </c>
      <c r="E852526">
        <v>18.8</v>
      </c>
    </row>
    <row r="852527" spans="1:5" x14ac:dyDescent="0.25">
      <c r="A852527">
        <v>20.8</v>
      </c>
      <c r="E852527">
        <v>18.8</v>
      </c>
    </row>
    <row r="852528" spans="1:5" x14ac:dyDescent="0.25">
      <c r="A852528">
        <v>21</v>
      </c>
      <c r="E852528">
        <v>18.8</v>
      </c>
    </row>
    <row r="852529" spans="1:5" x14ac:dyDescent="0.25">
      <c r="A852529">
        <v>21</v>
      </c>
      <c r="E852529">
        <v>18.8</v>
      </c>
    </row>
    <row r="852530" spans="1:5" x14ac:dyDescent="0.25">
      <c r="A852530">
        <v>21</v>
      </c>
      <c r="E852530">
        <v>18.8</v>
      </c>
    </row>
    <row r="852531" spans="1:5" x14ac:dyDescent="0.25">
      <c r="A852531">
        <v>21.1</v>
      </c>
      <c r="E852531">
        <v>18.8</v>
      </c>
    </row>
    <row r="852532" spans="1:5" x14ac:dyDescent="0.25">
      <c r="A852532">
        <v>21.2</v>
      </c>
      <c r="E852532">
        <v>18.8</v>
      </c>
    </row>
    <row r="852533" spans="1:5" x14ac:dyDescent="0.25">
      <c r="A852533">
        <v>21.2</v>
      </c>
      <c r="E852533">
        <v>19</v>
      </c>
    </row>
    <row r="852534" spans="1:5" x14ac:dyDescent="0.25">
      <c r="A852534">
        <v>21.2</v>
      </c>
      <c r="E852534">
        <v>19</v>
      </c>
    </row>
    <row r="852535" spans="1:5" x14ac:dyDescent="0.25">
      <c r="A852535">
        <v>21.3</v>
      </c>
      <c r="E852535">
        <v>19</v>
      </c>
    </row>
    <row r="852536" spans="1:5" x14ac:dyDescent="0.25">
      <c r="A852536">
        <v>21.4</v>
      </c>
      <c r="E852536">
        <v>19</v>
      </c>
    </row>
    <row r="852537" spans="1:5" x14ac:dyDescent="0.25">
      <c r="A852537">
        <v>21.5</v>
      </c>
      <c r="E852537">
        <v>19</v>
      </c>
    </row>
    <row r="852538" spans="1:5" x14ac:dyDescent="0.25">
      <c r="A852538">
        <v>21.7</v>
      </c>
      <c r="E852538">
        <v>19.100000000000001</v>
      </c>
    </row>
    <row r="852539" spans="1:5" x14ac:dyDescent="0.25">
      <c r="A852539">
        <v>21.7</v>
      </c>
      <c r="E852539">
        <v>19.100000000000001</v>
      </c>
    </row>
    <row r="852540" spans="1:5" x14ac:dyDescent="0.25">
      <c r="A852540">
        <v>21.7</v>
      </c>
      <c r="E852540">
        <v>19.3</v>
      </c>
    </row>
    <row r="852541" spans="1:5" x14ac:dyDescent="0.25">
      <c r="A852541">
        <v>21.7</v>
      </c>
      <c r="E852541">
        <v>19.3</v>
      </c>
    </row>
    <row r="852542" spans="1:5" x14ac:dyDescent="0.25">
      <c r="A852542">
        <v>21.8</v>
      </c>
      <c r="E852542">
        <v>19.3</v>
      </c>
    </row>
    <row r="852543" spans="1:5" x14ac:dyDescent="0.25">
      <c r="A852543">
        <v>21.8</v>
      </c>
      <c r="E852543">
        <v>19.3</v>
      </c>
    </row>
    <row r="852544" spans="1:5" x14ac:dyDescent="0.25">
      <c r="A852544">
        <v>21.8</v>
      </c>
      <c r="E852544">
        <v>19.3</v>
      </c>
    </row>
    <row r="852545" spans="1:5" x14ac:dyDescent="0.25">
      <c r="A852545">
        <v>21.9</v>
      </c>
      <c r="E852545">
        <v>19.399999999999999</v>
      </c>
    </row>
    <row r="852546" spans="1:5" x14ac:dyDescent="0.25">
      <c r="A852546">
        <v>21.9</v>
      </c>
      <c r="E852546">
        <v>19.399999999999999</v>
      </c>
    </row>
    <row r="852547" spans="1:5" x14ac:dyDescent="0.25">
      <c r="A852547">
        <v>21.9</v>
      </c>
      <c r="E852547">
        <v>19.399999999999999</v>
      </c>
    </row>
    <row r="852548" spans="1:5" x14ac:dyDescent="0.25">
      <c r="A852548">
        <v>21.9</v>
      </c>
      <c r="E852548">
        <v>19.399999999999999</v>
      </c>
    </row>
    <row r="852549" spans="1:5" x14ac:dyDescent="0.25">
      <c r="A852549">
        <v>21.9</v>
      </c>
      <c r="E852549">
        <v>19.399999999999999</v>
      </c>
    </row>
    <row r="852550" spans="1:5" x14ac:dyDescent="0.25">
      <c r="A852550">
        <v>22</v>
      </c>
      <c r="E852550">
        <v>19.399999999999999</v>
      </c>
    </row>
    <row r="852551" spans="1:5" x14ac:dyDescent="0.25">
      <c r="A852551">
        <v>22</v>
      </c>
      <c r="E852551">
        <v>19.399999999999999</v>
      </c>
    </row>
    <row r="852552" spans="1:5" x14ac:dyDescent="0.25">
      <c r="A852552">
        <v>22</v>
      </c>
      <c r="E852552">
        <v>19.399999999999999</v>
      </c>
    </row>
    <row r="852553" spans="1:5" x14ac:dyDescent="0.25">
      <c r="A852553">
        <v>22.1</v>
      </c>
      <c r="E852553">
        <v>19.399999999999999</v>
      </c>
    </row>
    <row r="852554" spans="1:5" x14ac:dyDescent="0.25">
      <c r="A852554">
        <v>22.3</v>
      </c>
      <c r="E852554">
        <v>19.399999999999999</v>
      </c>
    </row>
    <row r="852555" spans="1:5" x14ac:dyDescent="0.25">
      <c r="A852555">
        <v>22.3</v>
      </c>
      <c r="E852555">
        <v>19.5</v>
      </c>
    </row>
    <row r="852556" spans="1:5" x14ac:dyDescent="0.25">
      <c r="A852556">
        <v>22.4</v>
      </c>
      <c r="E852556">
        <v>19.5</v>
      </c>
    </row>
    <row r="852557" spans="1:5" x14ac:dyDescent="0.25">
      <c r="A852557">
        <v>22.6</v>
      </c>
      <c r="E852557">
        <v>19.5</v>
      </c>
    </row>
    <row r="852558" spans="1:5" x14ac:dyDescent="0.25">
      <c r="A852558">
        <v>22.6</v>
      </c>
      <c r="E852558">
        <v>19.5</v>
      </c>
    </row>
    <row r="852559" spans="1:5" x14ac:dyDescent="0.25">
      <c r="A852559">
        <v>22.6</v>
      </c>
      <c r="E852559">
        <v>19.600000000000001</v>
      </c>
    </row>
    <row r="852560" spans="1:5" x14ac:dyDescent="0.25">
      <c r="A852560">
        <v>22.6</v>
      </c>
      <c r="E852560">
        <v>19.600000000000001</v>
      </c>
    </row>
    <row r="852561" spans="1:5" x14ac:dyDescent="0.25">
      <c r="A852561">
        <v>22.6</v>
      </c>
      <c r="E852561">
        <v>19.7</v>
      </c>
    </row>
    <row r="852562" spans="1:5" x14ac:dyDescent="0.25">
      <c r="A852562">
        <v>22.7</v>
      </c>
      <c r="E852562">
        <v>19.7</v>
      </c>
    </row>
    <row r="852563" spans="1:5" x14ac:dyDescent="0.25">
      <c r="A852563">
        <v>22.8</v>
      </c>
      <c r="E852563">
        <v>19.7</v>
      </c>
    </row>
    <row r="852564" spans="1:5" x14ac:dyDescent="0.25">
      <c r="A852564">
        <v>22.8</v>
      </c>
      <c r="E852564">
        <v>19.7</v>
      </c>
    </row>
    <row r="852565" spans="1:5" x14ac:dyDescent="0.25">
      <c r="A852565">
        <v>22.8</v>
      </c>
      <c r="E852565">
        <v>19.7</v>
      </c>
    </row>
    <row r="852566" spans="1:5" x14ac:dyDescent="0.25">
      <c r="A852566">
        <v>22.8</v>
      </c>
      <c r="E852566">
        <v>19.7</v>
      </c>
    </row>
    <row r="852567" spans="1:5" x14ac:dyDescent="0.25">
      <c r="A852567">
        <v>22.8</v>
      </c>
      <c r="E852567">
        <v>19.7</v>
      </c>
    </row>
    <row r="852568" spans="1:5" x14ac:dyDescent="0.25">
      <c r="A852568">
        <v>22.8</v>
      </c>
      <c r="E852568">
        <v>19.8</v>
      </c>
    </row>
    <row r="868354" spans="1:5" x14ac:dyDescent="0.25">
      <c r="A868354">
        <v>0</v>
      </c>
      <c r="E868354">
        <v>0</v>
      </c>
    </row>
    <row r="868355" spans="1:5" x14ac:dyDescent="0.25">
      <c r="A868355">
        <v>0</v>
      </c>
      <c r="E868355">
        <v>0</v>
      </c>
    </row>
    <row r="868356" spans="1:5" x14ac:dyDescent="0.25">
      <c r="A868356">
        <v>0.1</v>
      </c>
      <c r="E868356">
        <v>0</v>
      </c>
    </row>
    <row r="868357" spans="1:5" x14ac:dyDescent="0.25">
      <c r="A868357">
        <v>0.2</v>
      </c>
      <c r="E868357">
        <v>0.1</v>
      </c>
    </row>
    <row r="868358" spans="1:5" x14ac:dyDescent="0.25">
      <c r="A868358">
        <v>0.4</v>
      </c>
      <c r="E868358">
        <v>0.3</v>
      </c>
    </row>
    <row r="868359" spans="1:5" x14ac:dyDescent="0.25">
      <c r="A868359">
        <v>0.4</v>
      </c>
      <c r="E868359">
        <v>0.6</v>
      </c>
    </row>
    <row r="868360" spans="1:5" x14ac:dyDescent="0.25">
      <c r="A868360">
        <v>0.4</v>
      </c>
      <c r="E868360">
        <v>0.7</v>
      </c>
    </row>
    <row r="868361" spans="1:5" x14ac:dyDescent="0.25">
      <c r="A868361">
        <v>0.5</v>
      </c>
      <c r="E868361">
        <v>0.8</v>
      </c>
    </row>
    <row r="868362" spans="1:5" x14ac:dyDescent="0.25">
      <c r="A868362">
        <v>0.6</v>
      </c>
      <c r="E868362">
        <v>1</v>
      </c>
    </row>
    <row r="868363" spans="1:5" x14ac:dyDescent="0.25">
      <c r="A868363">
        <v>0.6</v>
      </c>
      <c r="E868363">
        <v>1.1000000000000001</v>
      </c>
    </row>
    <row r="868364" spans="1:5" x14ac:dyDescent="0.25">
      <c r="A868364">
        <v>0.6</v>
      </c>
      <c r="E868364">
        <v>1.2</v>
      </c>
    </row>
    <row r="868365" spans="1:5" x14ac:dyDescent="0.25">
      <c r="A868365">
        <v>0.7</v>
      </c>
      <c r="E868365">
        <v>1.3</v>
      </c>
    </row>
    <row r="868366" spans="1:5" x14ac:dyDescent="0.25">
      <c r="A868366">
        <v>0.7</v>
      </c>
      <c r="E868366">
        <v>1.3</v>
      </c>
    </row>
    <row r="868367" spans="1:5" x14ac:dyDescent="0.25">
      <c r="A868367">
        <v>0.9</v>
      </c>
      <c r="E868367">
        <v>1.4</v>
      </c>
    </row>
    <row r="868368" spans="1:5" x14ac:dyDescent="0.25">
      <c r="A868368">
        <v>0.9</v>
      </c>
      <c r="E868368">
        <v>1.4</v>
      </c>
    </row>
    <row r="868369" spans="1:5" x14ac:dyDescent="0.25">
      <c r="A868369">
        <v>0.9</v>
      </c>
      <c r="E868369">
        <v>1.4</v>
      </c>
    </row>
    <row r="868370" spans="1:5" x14ac:dyDescent="0.25">
      <c r="A868370">
        <v>1</v>
      </c>
      <c r="E868370">
        <v>1.4</v>
      </c>
    </row>
    <row r="868371" spans="1:5" x14ac:dyDescent="0.25">
      <c r="A868371">
        <v>1</v>
      </c>
      <c r="E868371">
        <v>1.5</v>
      </c>
    </row>
    <row r="868372" spans="1:5" x14ac:dyDescent="0.25">
      <c r="A868372">
        <v>1.2</v>
      </c>
      <c r="E868372">
        <v>1.6</v>
      </c>
    </row>
    <row r="868373" spans="1:5" x14ac:dyDescent="0.25">
      <c r="A868373">
        <v>1.2</v>
      </c>
      <c r="E868373">
        <v>1.6</v>
      </c>
    </row>
    <row r="868374" spans="1:5" x14ac:dyDescent="0.25">
      <c r="A868374">
        <v>1.2</v>
      </c>
      <c r="E868374">
        <v>1.7</v>
      </c>
    </row>
    <row r="868375" spans="1:5" x14ac:dyDescent="0.25">
      <c r="A868375">
        <v>1.2</v>
      </c>
      <c r="E868375">
        <v>1.8</v>
      </c>
    </row>
    <row r="868376" spans="1:5" x14ac:dyDescent="0.25">
      <c r="A868376">
        <v>1.2</v>
      </c>
      <c r="E868376">
        <v>2</v>
      </c>
    </row>
    <row r="868377" spans="1:5" x14ac:dyDescent="0.25">
      <c r="A868377">
        <v>1.2</v>
      </c>
      <c r="E868377">
        <v>2</v>
      </c>
    </row>
    <row r="868378" spans="1:5" x14ac:dyDescent="0.25">
      <c r="A868378">
        <v>1.2</v>
      </c>
      <c r="E868378">
        <v>2.1</v>
      </c>
    </row>
    <row r="868379" spans="1:5" x14ac:dyDescent="0.25">
      <c r="A868379">
        <v>1.2</v>
      </c>
      <c r="E868379">
        <v>2.1</v>
      </c>
    </row>
    <row r="868380" spans="1:5" x14ac:dyDescent="0.25">
      <c r="A868380">
        <v>1.2</v>
      </c>
      <c r="E868380">
        <v>2.1</v>
      </c>
    </row>
    <row r="868381" spans="1:5" x14ac:dyDescent="0.25">
      <c r="A868381">
        <v>1.2</v>
      </c>
      <c r="E868381">
        <v>2.1</v>
      </c>
    </row>
    <row r="868382" spans="1:5" x14ac:dyDescent="0.25">
      <c r="A868382">
        <v>1.2</v>
      </c>
      <c r="E868382">
        <v>2.1</v>
      </c>
    </row>
    <row r="868383" spans="1:5" x14ac:dyDescent="0.25">
      <c r="A868383">
        <v>1.3</v>
      </c>
      <c r="E868383">
        <v>2.4</v>
      </c>
    </row>
    <row r="868384" spans="1:5" x14ac:dyDescent="0.25">
      <c r="A868384">
        <v>1.4</v>
      </c>
      <c r="E868384">
        <v>2.4</v>
      </c>
    </row>
    <row r="868385" spans="1:5" x14ac:dyDescent="0.25">
      <c r="A868385">
        <v>1.5</v>
      </c>
      <c r="E868385">
        <v>2.5</v>
      </c>
    </row>
    <row r="868386" spans="1:5" x14ac:dyDescent="0.25">
      <c r="A868386">
        <v>1.6</v>
      </c>
      <c r="E868386">
        <v>2.5</v>
      </c>
    </row>
    <row r="868387" spans="1:5" x14ac:dyDescent="0.25">
      <c r="A868387">
        <v>1.7</v>
      </c>
      <c r="E868387">
        <v>2.5</v>
      </c>
    </row>
    <row r="868388" spans="1:5" x14ac:dyDescent="0.25">
      <c r="A868388">
        <v>1.9</v>
      </c>
      <c r="E868388">
        <v>2.5</v>
      </c>
    </row>
    <row r="868389" spans="1:5" x14ac:dyDescent="0.25">
      <c r="A868389">
        <v>1.9</v>
      </c>
      <c r="E868389">
        <v>2.5</v>
      </c>
    </row>
    <row r="868390" spans="1:5" x14ac:dyDescent="0.25">
      <c r="A868390">
        <v>1.9</v>
      </c>
      <c r="E868390">
        <v>2.6</v>
      </c>
    </row>
    <row r="868391" spans="1:5" x14ac:dyDescent="0.25">
      <c r="A868391">
        <v>2</v>
      </c>
      <c r="E868391">
        <v>2.6</v>
      </c>
    </row>
    <row r="868392" spans="1:5" x14ac:dyDescent="0.25">
      <c r="A868392">
        <v>2.1</v>
      </c>
      <c r="E868392">
        <v>2.6</v>
      </c>
    </row>
    <row r="868393" spans="1:5" x14ac:dyDescent="0.25">
      <c r="A868393">
        <v>2.1</v>
      </c>
      <c r="E868393">
        <v>2.6</v>
      </c>
    </row>
    <row r="868394" spans="1:5" x14ac:dyDescent="0.25">
      <c r="A868394">
        <v>2.2000000000000002</v>
      </c>
      <c r="E868394">
        <v>2.6</v>
      </c>
    </row>
    <row r="868395" spans="1:5" x14ac:dyDescent="0.25">
      <c r="A868395">
        <v>2.4</v>
      </c>
      <c r="E868395">
        <v>2.8</v>
      </c>
    </row>
    <row r="868396" spans="1:5" x14ac:dyDescent="0.25">
      <c r="A868396">
        <v>2.6</v>
      </c>
      <c r="E868396">
        <v>2.8</v>
      </c>
    </row>
    <row r="868397" spans="1:5" x14ac:dyDescent="0.25">
      <c r="A868397">
        <v>2.6</v>
      </c>
      <c r="E868397">
        <v>2.9</v>
      </c>
    </row>
    <row r="868398" spans="1:5" x14ac:dyDescent="0.25">
      <c r="A868398">
        <v>2.7</v>
      </c>
      <c r="E868398">
        <v>2.9</v>
      </c>
    </row>
    <row r="868399" spans="1:5" x14ac:dyDescent="0.25">
      <c r="A868399">
        <v>3</v>
      </c>
      <c r="E868399">
        <v>2.9</v>
      </c>
    </row>
    <row r="868400" spans="1:5" x14ac:dyDescent="0.25">
      <c r="A868400">
        <v>3.1</v>
      </c>
      <c r="E868400">
        <v>3</v>
      </c>
    </row>
    <row r="868401" spans="1:5" x14ac:dyDescent="0.25">
      <c r="A868401">
        <v>3.2</v>
      </c>
      <c r="E868401">
        <v>3.2</v>
      </c>
    </row>
    <row r="868402" spans="1:5" x14ac:dyDescent="0.25">
      <c r="A868402">
        <v>3.3</v>
      </c>
      <c r="E868402">
        <v>3.2</v>
      </c>
    </row>
    <row r="868403" spans="1:5" x14ac:dyDescent="0.25">
      <c r="A868403">
        <v>3.4</v>
      </c>
      <c r="E868403">
        <v>3.2</v>
      </c>
    </row>
    <row r="868404" spans="1:5" x14ac:dyDescent="0.25">
      <c r="A868404">
        <v>3.6</v>
      </c>
      <c r="E868404">
        <v>3.2</v>
      </c>
    </row>
    <row r="868405" spans="1:5" x14ac:dyDescent="0.25">
      <c r="A868405">
        <v>3.6</v>
      </c>
      <c r="E868405">
        <v>3.3</v>
      </c>
    </row>
    <row r="868406" spans="1:5" x14ac:dyDescent="0.25">
      <c r="A868406">
        <v>3.7</v>
      </c>
      <c r="E868406">
        <v>3.3</v>
      </c>
    </row>
    <row r="868407" spans="1:5" x14ac:dyDescent="0.25">
      <c r="A868407">
        <v>3.8</v>
      </c>
      <c r="E868407">
        <v>3.3</v>
      </c>
    </row>
    <row r="868408" spans="1:5" x14ac:dyDescent="0.25">
      <c r="A868408">
        <v>3.8</v>
      </c>
      <c r="E868408">
        <v>3.3</v>
      </c>
    </row>
    <row r="868409" spans="1:5" x14ac:dyDescent="0.25">
      <c r="A868409">
        <v>3.9</v>
      </c>
      <c r="E868409">
        <v>3.4</v>
      </c>
    </row>
    <row r="868410" spans="1:5" x14ac:dyDescent="0.25">
      <c r="A868410">
        <v>4.0999999999999996</v>
      </c>
      <c r="E868410">
        <v>3.5</v>
      </c>
    </row>
    <row r="868411" spans="1:5" x14ac:dyDescent="0.25">
      <c r="A868411">
        <v>4.0999999999999996</v>
      </c>
      <c r="E868411">
        <v>3.5</v>
      </c>
    </row>
    <row r="868412" spans="1:5" x14ac:dyDescent="0.25">
      <c r="A868412">
        <v>4.0999999999999996</v>
      </c>
      <c r="E868412">
        <v>3.6</v>
      </c>
    </row>
    <row r="868413" spans="1:5" x14ac:dyDescent="0.25">
      <c r="A868413">
        <v>4.0999999999999996</v>
      </c>
      <c r="E868413">
        <v>3.6</v>
      </c>
    </row>
    <row r="868414" spans="1:5" x14ac:dyDescent="0.25">
      <c r="A868414">
        <v>4.3</v>
      </c>
      <c r="E868414">
        <v>3.6</v>
      </c>
    </row>
    <row r="868415" spans="1:5" x14ac:dyDescent="0.25">
      <c r="A868415">
        <v>4.4000000000000004</v>
      </c>
      <c r="E868415">
        <v>3.8</v>
      </c>
    </row>
    <row r="868416" spans="1:5" x14ac:dyDescent="0.25">
      <c r="A868416">
        <v>4.4000000000000004</v>
      </c>
      <c r="E868416">
        <v>3.8</v>
      </c>
    </row>
    <row r="868417" spans="1:5" x14ac:dyDescent="0.25">
      <c r="A868417">
        <v>4.5</v>
      </c>
      <c r="E868417">
        <v>3.9</v>
      </c>
    </row>
    <row r="868418" spans="1:5" x14ac:dyDescent="0.25">
      <c r="A868418">
        <v>4.5</v>
      </c>
      <c r="E868418">
        <v>3.9</v>
      </c>
    </row>
    <row r="868419" spans="1:5" x14ac:dyDescent="0.25">
      <c r="A868419">
        <v>4.5999999999999996</v>
      </c>
      <c r="E868419">
        <v>4</v>
      </c>
    </row>
    <row r="868420" spans="1:5" x14ac:dyDescent="0.25">
      <c r="A868420">
        <v>4.7</v>
      </c>
      <c r="E868420">
        <v>4.0999999999999996</v>
      </c>
    </row>
    <row r="868421" spans="1:5" x14ac:dyDescent="0.25">
      <c r="A868421">
        <v>4.8</v>
      </c>
      <c r="E868421">
        <v>4.0999999999999996</v>
      </c>
    </row>
    <row r="868422" spans="1:5" x14ac:dyDescent="0.25">
      <c r="A868422">
        <v>4.8</v>
      </c>
      <c r="E868422">
        <v>4.2</v>
      </c>
    </row>
    <row r="868423" spans="1:5" x14ac:dyDescent="0.25">
      <c r="A868423">
        <v>5</v>
      </c>
      <c r="E868423">
        <v>4.2</v>
      </c>
    </row>
    <row r="868424" spans="1:5" x14ac:dyDescent="0.25">
      <c r="A868424">
        <v>5</v>
      </c>
      <c r="E868424">
        <v>4.4000000000000004</v>
      </c>
    </row>
    <row r="868425" spans="1:5" x14ac:dyDescent="0.25">
      <c r="A868425">
        <v>5.0999999999999996</v>
      </c>
      <c r="E868425">
        <v>4.4000000000000004</v>
      </c>
    </row>
    <row r="868426" spans="1:5" x14ac:dyDescent="0.25">
      <c r="A868426">
        <v>5.2</v>
      </c>
      <c r="E868426">
        <v>4.5</v>
      </c>
    </row>
    <row r="868427" spans="1:5" x14ac:dyDescent="0.25">
      <c r="A868427">
        <v>5.2</v>
      </c>
      <c r="E868427">
        <v>4.7</v>
      </c>
    </row>
    <row r="868428" spans="1:5" x14ac:dyDescent="0.25">
      <c r="A868428">
        <v>5.2</v>
      </c>
      <c r="E868428">
        <v>4.7</v>
      </c>
    </row>
    <row r="868429" spans="1:5" x14ac:dyDescent="0.25">
      <c r="A868429">
        <v>5.2</v>
      </c>
      <c r="E868429">
        <v>4.8</v>
      </c>
    </row>
    <row r="868430" spans="1:5" x14ac:dyDescent="0.25">
      <c r="A868430">
        <v>5.3</v>
      </c>
      <c r="E868430">
        <v>4.8</v>
      </c>
    </row>
    <row r="868431" spans="1:5" x14ac:dyDescent="0.25">
      <c r="A868431">
        <v>5.3</v>
      </c>
      <c r="E868431">
        <v>4.8</v>
      </c>
    </row>
    <row r="868432" spans="1:5" x14ac:dyDescent="0.25">
      <c r="A868432">
        <v>5.5</v>
      </c>
      <c r="E868432">
        <v>4.8</v>
      </c>
    </row>
    <row r="868433" spans="1:5" x14ac:dyDescent="0.25">
      <c r="A868433">
        <v>5.5</v>
      </c>
      <c r="E868433">
        <v>4.8</v>
      </c>
    </row>
    <row r="868434" spans="1:5" x14ac:dyDescent="0.25">
      <c r="A868434">
        <v>5.6</v>
      </c>
      <c r="E868434">
        <v>5</v>
      </c>
    </row>
    <row r="868435" spans="1:5" x14ac:dyDescent="0.25">
      <c r="A868435">
        <v>5.6</v>
      </c>
      <c r="E868435">
        <v>5</v>
      </c>
    </row>
    <row r="868436" spans="1:5" x14ac:dyDescent="0.25">
      <c r="A868436">
        <v>5.6</v>
      </c>
      <c r="E868436">
        <v>5</v>
      </c>
    </row>
    <row r="868437" spans="1:5" x14ac:dyDescent="0.25">
      <c r="A868437">
        <v>5.6</v>
      </c>
      <c r="E868437">
        <v>5</v>
      </c>
    </row>
    <row r="868438" spans="1:5" x14ac:dyDescent="0.25">
      <c r="A868438">
        <v>5.6</v>
      </c>
      <c r="E868438">
        <v>5</v>
      </c>
    </row>
    <row r="868439" spans="1:5" x14ac:dyDescent="0.25">
      <c r="A868439">
        <v>5.6</v>
      </c>
      <c r="E868439">
        <v>5</v>
      </c>
    </row>
    <row r="868440" spans="1:5" x14ac:dyDescent="0.25">
      <c r="A868440">
        <v>5.9</v>
      </c>
      <c r="E868440">
        <v>5</v>
      </c>
    </row>
    <row r="868441" spans="1:5" x14ac:dyDescent="0.25">
      <c r="A868441">
        <v>5.9</v>
      </c>
      <c r="E868441">
        <v>5.0999999999999996</v>
      </c>
    </row>
    <row r="868442" spans="1:5" x14ac:dyDescent="0.25">
      <c r="A868442">
        <v>5.9</v>
      </c>
      <c r="E868442">
        <v>5.0999999999999996</v>
      </c>
    </row>
    <row r="868443" spans="1:5" x14ac:dyDescent="0.25">
      <c r="A868443">
        <v>5.9</v>
      </c>
      <c r="E868443">
        <v>5.0999999999999996</v>
      </c>
    </row>
    <row r="868444" spans="1:5" x14ac:dyDescent="0.25">
      <c r="A868444">
        <v>6.1</v>
      </c>
      <c r="E868444">
        <v>5.0999999999999996</v>
      </c>
    </row>
    <row r="868445" spans="1:5" x14ac:dyDescent="0.25">
      <c r="A868445">
        <v>6.2</v>
      </c>
      <c r="E868445">
        <v>5.0999999999999996</v>
      </c>
    </row>
    <row r="868446" spans="1:5" x14ac:dyDescent="0.25">
      <c r="A868446">
        <v>6.2</v>
      </c>
      <c r="E868446">
        <v>5.0999999999999996</v>
      </c>
    </row>
    <row r="868447" spans="1:5" x14ac:dyDescent="0.25">
      <c r="A868447">
        <v>6.3</v>
      </c>
      <c r="E868447">
        <v>5.2</v>
      </c>
    </row>
    <row r="868448" spans="1:5" x14ac:dyDescent="0.25">
      <c r="A868448">
        <v>6.3</v>
      </c>
      <c r="E868448">
        <v>5.2</v>
      </c>
    </row>
    <row r="868449" spans="1:5" x14ac:dyDescent="0.25">
      <c r="A868449">
        <v>6.3</v>
      </c>
      <c r="E868449">
        <v>5.2</v>
      </c>
    </row>
    <row r="868450" spans="1:5" x14ac:dyDescent="0.25">
      <c r="A868450">
        <v>6.3</v>
      </c>
      <c r="E868450">
        <v>5.3</v>
      </c>
    </row>
    <row r="868451" spans="1:5" x14ac:dyDescent="0.25">
      <c r="A868451">
        <v>6.3</v>
      </c>
      <c r="E868451">
        <v>5.3</v>
      </c>
    </row>
    <row r="868452" spans="1:5" x14ac:dyDescent="0.25">
      <c r="A868452">
        <v>6.4</v>
      </c>
      <c r="E868452">
        <v>5.3</v>
      </c>
    </row>
    <row r="868453" spans="1:5" x14ac:dyDescent="0.25">
      <c r="A868453">
        <v>6.5</v>
      </c>
      <c r="E868453">
        <v>5.3</v>
      </c>
    </row>
    <row r="868454" spans="1:5" x14ac:dyDescent="0.25">
      <c r="A868454">
        <v>6.6</v>
      </c>
      <c r="E868454">
        <v>5.3</v>
      </c>
    </row>
    <row r="868455" spans="1:5" x14ac:dyDescent="0.25">
      <c r="A868455">
        <v>6.8</v>
      </c>
      <c r="E868455">
        <v>5.3</v>
      </c>
    </row>
    <row r="868456" spans="1:5" x14ac:dyDescent="0.25">
      <c r="A868456">
        <v>6.8</v>
      </c>
      <c r="E868456">
        <v>5.5</v>
      </c>
    </row>
    <row r="868457" spans="1:5" x14ac:dyDescent="0.25">
      <c r="A868457">
        <v>6.9</v>
      </c>
      <c r="E868457">
        <v>5.5</v>
      </c>
    </row>
    <row r="868458" spans="1:5" x14ac:dyDescent="0.25">
      <c r="A868458">
        <v>6.9</v>
      </c>
      <c r="E868458">
        <v>5.6</v>
      </c>
    </row>
    <row r="868459" spans="1:5" x14ac:dyDescent="0.25">
      <c r="A868459">
        <v>7.1</v>
      </c>
      <c r="E868459">
        <v>5.7</v>
      </c>
    </row>
    <row r="868460" spans="1:5" x14ac:dyDescent="0.25">
      <c r="A868460">
        <v>7.1</v>
      </c>
      <c r="E868460">
        <v>5.7</v>
      </c>
    </row>
    <row r="868461" spans="1:5" x14ac:dyDescent="0.25">
      <c r="A868461">
        <v>7.2</v>
      </c>
      <c r="E868461">
        <v>5.8</v>
      </c>
    </row>
    <row r="868462" spans="1:5" x14ac:dyDescent="0.25">
      <c r="A868462">
        <v>7.2</v>
      </c>
      <c r="E868462">
        <v>5.8</v>
      </c>
    </row>
    <row r="868463" spans="1:5" x14ac:dyDescent="0.25">
      <c r="A868463">
        <v>7.2</v>
      </c>
      <c r="E868463">
        <v>5.9</v>
      </c>
    </row>
    <row r="868464" spans="1:5" x14ac:dyDescent="0.25">
      <c r="A868464">
        <v>7.3</v>
      </c>
      <c r="E868464">
        <v>5.9</v>
      </c>
    </row>
    <row r="868465" spans="1:5" x14ac:dyDescent="0.25">
      <c r="A868465">
        <v>7.3</v>
      </c>
      <c r="E868465">
        <v>6</v>
      </c>
    </row>
    <row r="868466" spans="1:5" x14ac:dyDescent="0.25">
      <c r="A868466">
        <v>7.4</v>
      </c>
      <c r="E868466">
        <v>6</v>
      </c>
    </row>
    <row r="868467" spans="1:5" x14ac:dyDescent="0.25">
      <c r="A868467">
        <v>7.5</v>
      </c>
      <c r="E868467">
        <v>6</v>
      </c>
    </row>
    <row r="868468" spans="1:5" x14ac:dyDescent="0.25">
      <c r="A868468">
        <v>7.6</v>
      </c>
      <c r="E868468">
        <v>6</v>
      </c>
    </row>
    <row r="868469" spans="1:5" x14ac:dyDescent="0.25">
      <c r="A868469">
        <v>7.9</v>
      </c>
      <c r="E868469">
        <v>6.1</v>
      </c>
    </row>
    <row r="868470" spans="1:5" x14ac:dyDescent="0.25">
      <c r="A868470">
        <v>8.1</v>
      </c>
      <c r="E868470">
        <v>6.1</v>
      </c>
    </row>
    <row r="868471" spans="1:5" x14ac:dyDescent="0.25">
      <c r="A868471">
        <v>8.1</v>
      </c>
      <c r="E868471">
        <v>6.1</v>
      </c>
    </row>
    <row r="868472" spans="1:5" x14ac:dyDescent="0.25">
      <c r="A868472">
        <v>8.1999999999999993</v>
      </c>
      <c r="E868472">
        <v>6.1</v>
      </c>
    </row>
    <row r="868473" spans="1:5" x14ac:dyDescent="0.25">
      <c r="A868473">
        <v>8.1999999999999993</v>
      </c>
      <c r="E868473">
        <v>6.1</v>
      </c>
    </row>
    <row r="868474" spans="1:5" x14ac:dyDescent="0.25">
      <c r="A868474">
        <v>8.3000000000000007</v>
      </c>
      <c r="E868474">
        <v>6.1</v>
      </c>
    </row>
    <row r="868475" spans="1:5" x14ac:dyDescent="0.25">
      <c r="A868475">
        <v>8.3000000000000007</v>
      </c>
      <c r="E868475">
        <v>6.2</v>
      </c>
    </row>
    <row r="868476" spans="1:5" x14ac:dyDescent="0.25">
      <c r="A868476">
        <v>8.3000000000000007</v>
      </c>
      <c r="E868476">
        <v>6.2</v>
      </c>
    </row>
    <row r="868477" spans="1:5" x14ac:dyDescent="0.25">
      <c r="A868477">
        <v>8.3000000000000007</v>
      </c>
      <c r="E868477">
        <v>6.3</v>
      </c>
    </row>
    <row r="868478" spans="1:5" x14ac:dyDescent="0.25">
      <c r="A868478">
        <v>8.4</v>
      </c>
      <c r="E868478">
        <v>6.3</v>
      </c>
    </row>
    <row r="868479" spans="1:5" x14ac:dyDescent="0.25">
      <c r="A868479">
        <v>8.6</v>
      </c>
      <c r="E868479">
        <v>6.4</v>
      </c>
    </row>
    <row r="868480" spans="1:5" x14ac:dyDescent="0.25">
      <c r="A868480">
        <v>8.6999999999999993</v>
      </c>
      <c r="E868480">
        <v>6.4</v>
      </c>
    </row>
    <row r="868481" spans="1:5" x14ac:dyDescent="0.25">
      <c r="A868481">
        <v>8.9</v>
      </c>
      <c r="E868481">
        <v>6.4</v>
      </c>
    </row>
    <row r="868482" spans="1:5" x14ac:dyDescent="0.25">
      <c r="A868482">
        <v>9</v>
      </c>
      <c r="E868482">
        <v>6.4</v>
      </c>
    </row>
    <row r="868483" spans="1:5" x14ac:dyDescent="0.25">
      <c r="A868483">
        <v>9</v>
      </c>
      <c r="E868483">
        <v>6.4</v>
      </c>
    </row>
    <row r="868484" spans="1:5" x14ac:dyDescent="0.25">
      <c r="A868484">
        <v>9.1</v>
      </c>
      <c r="E868484">
        <v>6.4</v>
      </c>
    </row>
    <row r="868485" spans="1:5" x14ac:dyDescent="0.25">
      <c r="A868485">
        <v>9.1</v>
      </c>
      <c r="E868485">
        <v>6.4</v>
      </c>
    </row>
    <row r="868486" spans="1:5" x14ac:dyDescent="0.25">
      <c r="A868486">
        <v>9.1</v>
      </c>
      <c r="E868486">
        <v>6.5</v>
      </c>
    </row>
    <row r="868487" spans="1:5" x14ac:dyDescent="0.25">
      <c r="A868487">
        <v>9.1999999999999993</v>
      </c>
      <c r="E868487">
        <v>6.5</v>
      </c>
    </row>
    <row r="868488" spans="1:5" x14ac:dyDescent="0.25">
      <c r="A868488">
        <v>9.1999999999999993</v>
      </c>
      <c r="E868488">
        <v>6.6</v>
      </c>
    </row>
    <row r="868489" spans="1:5" x14ac:dyDescent="0.25">
      <c r="A868489">
        <v>9.1999999999999993</v>
      </c>
      <c r="E868489">
        <v>6.6</v>
      </c>
    </row>
    <row r="868490" spans="1:5" x14ac:dyDescent="0.25">
      <c r="A868490">
        <v>9.1999999999999993</v>
      </c>
      <c r="E868490">
        <v>6.6</v>
      </c>
    </row>
    <row r="868491" spans="1:5" x14ac:dyDescent="0.25">
      <c r="A868491">
        <v>9.3000000000000007</v>
      </c>
      <c r="E868491">
        <v>6.6</v>
      </c>
    </row>
    <row r="868492" spans="1:5" x14ac:dyDescent="0.25">
      <c r="A868492">
        <v>9.3000000000000007</v>
      </c>
      <c r="E868492">
        <v>6.7</v>
      </c>
    </row>
    <row r="868493" spans="1:5" x14ac:dyDescent="0.25">
      <c r="A868493">
        <v>9.3000000000000007</v>
      </c>
      <c r="E868493">
        <v>6.7</v>
      </c>
    </row>
    <row r="868494" spans="1:5" x14ac:dyDescent="0.25">
      <c r="A868494">
        <v>9.4</v>
      </c>
      <c r="E868494">
        <v>6.7</v>
      </c>
    </row>
    <row r="868495" spans="1:5" x14ac:dyDescent="0.25">
      <c r="A868495">
        <v>9.4</v>
      </c>
      <c r="E868495">
        <v>6.7</v>
      </c>
    </row>
    <row r="868496" spans="1:5" x14ac:dyDescent="0.25">
      <c r="A868496">
        <v>9.6</v>
      </c>
      <c r="E868496">
        <v>6.8</v>
      </c>
    </row>
    <row r="868497" spans="1:5" x14ac:dyDescent="0.25">
      <c r="A868497">
        <v>9.6</v>
      </c>
      <c r="E868497">
        <v>6.8</v>
      </c>
    </row>
    <row r="868498" spans="1:5" x14ac:dyDescent="0.25">
      <c r="A868498">
        <v>9.6</v>
      </c>
      <c r="E868498">
        <v>6.8</v>
      </c>
    </row>
    <row r="868499" spans="1:5" x14ac:dyDescent="0.25">
      <c r="A868499">
        <v>9.6</v>
      </c>
      <c r="E868499">
        <v>6.9</v>
      </c>
    </row>
    <row r="868500" spans="1:5" x14ac:dyDescent="0.25">
      <c r="A868500">
        <v>9.6</v>
      </c>
      <c r="E868500">
        <v>6.9</v>
      </c>
    </row>
    <row r="868501" spans="1:5" x14ac:dyDescent="0.25">
      <c r="A868501">
        <v>9.6</v>
      </c>
      <c r="E868501">
        <v>6.9</v>
      </c>
    </row>
    <row r="868502" spans="1:5" x14ac:dyDescent="0.25">
      <c r="A868502">
        <v>9.6999999999999993</v>
      </c>
      <c r="E868502">
        <v>6.9</v>
      </c>
    </row>
    <row r="868503" spans="1:5" x14ac:dyDescent="0.25">
      <c r="A868503">
        <v>9.6999999999999993</v>
      </c>
      <c r="E868503">
        <v>6.9</v>
      </c>
    </row>
    <row r="868504" spans="1:5" x14ac:dyDescent="0.25">
      <c r="A868504">
        <v>9.6999999999999993</v>
      </c>
      <c r="E868504">
        <v>6.9</v>
      </c>
    </row>
    <row r="868505" spans="1:5" x14ac:dyDescent="0.25">
      <c r="A868505">
        <v>9.8000000000000007</v>
      </c>
      <c r="E868505">
        <v>7</v>
      </c>
    </row>
    <row r="868506" spans="1:5" x14ac:dyDescent="0.25">
      <c r="A868506">
        <v>9.8000000000000007</v>
      </c>
      <c r="E868506">
        <v>7</v>
      </c>
    </row>
    <row r="868507" spans="1:5" x14ac:dyDescent="0.25">
      <c r="A868507">
        <v>9.9</v>
      </c>
      <c r="E868507">
        <v>7</v>
      </c>
    </row>
    <row r="868508" spans="1:5" x14ac:dyDescent="0.25">
      <c r="A868508">
        <v>9.9</v>
      </c>
      <c r="E868508">
        <v>7</v>
      </c>
    </row>
    <row r="868509" spans="1:5" x14ac:dyDescent="0.25">
      <c r="A868509">
        <v>10</v>
      </c>
      <c r="E868509">
        <v>7</v>
      </c>
    </row>
    <row r="868510" spans="1:5" x14ac:dyDescent="0.25">
      <c r="A868510">
        <v>10</v>
      </c>
      <c r="E868510">
        <v>7</v>
      </c>
    </row>
    <row r="868511" spans="1:5" x14ac:dyDescent="0.25">
      <c r="A868511">
        <v>10.1</v>
      </c>
      <c r="E868511">
        <v>7</v>
      </c>
    </row>
    <row r="868512" spans="1:5" x14ac:dyDescent="0.25">
      <c r="A868512">
        <v>10.1</v>
      </c>
      <c r="E868512">
        <v>7.1</v>
      </c>
    </row>
    <row r="868513" spans="1:5" x14ac:dyDescent="0.25">
      <c r="A868513">
        <v>10.199999999999999</v>
      </c>
      <c r="E868513">
        <v>7.1</v>
      </c>
    </row>
    <row r="868514" spans="1:5" x14ac:dyDescent="0.25">
      <c r="A868514">
        <v>10.3</v>
      </c>
      <c r="E868514">
        <v>7.1</v>
      </c>
    </row>
    <row r="868515" spans="1:5" x14ac:dyDescent="0.25">
      <c r="A868515">
        <v>10.4</v>
      </c>
      <c r="E868515">
        <v>7.2</v>
      </c>
    </row>
    <row r="868516" spans="1:5" x14ac:dyDescent="0.25">
      <c r="A868516">
        <v>10.4</v>
      </c>
      <c r="E868516">
        <v>7.2</v>
      </c>
    </row>
    <row r="868517" spans="1:5" x14ac:dyDescent="0.25">
      <c r="A868517">
        <v>10.5</v>
      </c>
      <c r="E868517">
        <v>7.2</v>
      </c>
    </row>
    <row r="868518" spans="1:5" x14ac:dyDescent="0.25">
      <c r="A868518">
        <v>10.5</v>
      </c>
      <c r="E868518">
        <v>7.2</v>
      </c>
    </row>
    <row r="868519" spans="1:5" x14ac:dyDescent="0.25">
      <c r="A868519">
        <v>10.5</v>
      </c>
      <c r="E868519">
        <v>7.2</v>
      </c>
    </row>
    <row r="868520" spans="1:5" x14ac:dyDescent="0.25">
      <c r="A868520">
        <v>10.5</v>
      </c>
      <c r="E868520">
        <v>7.2</v>
      </c>
    </row>
    <row r="868521" spans="1:5" x14ac:dyDescent="0.25">
      <c r="A868521">
        <v>10.6</v>
      </c>
      <c r="E868521">
        <v>7.2</v>
      </c>
    </row>
    <row r="868522" spans="1:5" x14ac:dyDescent="0.25">
      <c r="A868522">
        <v>10.6</v>
      </c>
      <c r="E868522">
        <v>7.4</v>
      </c>
    </row>
    <row r="868523" spans="1:5" x14ac:dyDescent="0.25">
      <c r="A868523">
        <v>10.6</v>
      </c>
      <c r="E868523">
        <v>7.5</v>
      </c>
    </row>
    <row r="868524" spans="1:5" x14ac:dyDescent="0.25">
      <c r="A868524">
        <v>10.7</v>
      </c>
      <c r="E868524">
        <v>7.5</v>
      </c>
    </row>
    <row r="868525" spans="1:5" x14ac:dyDescent="0.25">
      <c r="A868525">
        <v>10.7</v>
      </c>
      <c r="E868525">
        <v>7.5</v>
      </c>
    </row>
    <row r="868526" spans="1:5" x14ac:dyDescent="0.25">
      <c r="A868526">
        <v>10.7</v>
      </c>
      <c r="E868526">
        <v>7.6</v>
      </c>
    </row>
    <row r="868527" spans="1:5" x14ac:dyDescent="0.25">
      <c r="A868527">
        <v>10.8</v>
      </c>
      <c r="E868527">
        <v>7.6</v>
      </c>
    </row>
    <row r="868528" spans="1:5" x14ac:dyDescent="0.25">
      <c r="A868528">
        <v>10.9</v>
      </c>
      <c r="E868528">
        <v>7.6</v>
      </c>
    </row>
    <row r="868529" spans="1:5" x14ac:dyDescent="0.25">
      <c r="A868529">
        <v>11</v>
      </c>
      <c r="E868529">
        <v>7.6</v>
      </c>
    </row>
    <row r="868530" spans="1:5" x14ac:dyDescent="0.25">
      <c r="A868530">
        <v>11.1</v>
      </c>
      <c r="E868530">
        <v>7.6</v>
      </c>
    </row>
    <row r="868531" spans="1:5" x14ac:dyDescent="0.25">
      <c r="A868531">
        <v>11.1</v>
      </c>
      <c r="E868531">
        <v>7.6</v>
      </c>
    </row>
    <row r="868532" spans="1:5" x14ac:dyDescent="0.25">
      <c r="A868532">
        <v>11.2</v>
      </c>
      <c r="E868532">
        <v>7.6</v>
      </c>
    </row>
    <row r="868533" spans="1:5" x14ac:dyDescent="0.25">
      <c r="A868533">
        <v>11.3</v>
      </c>
      <c r="E868533">
        <v>7.6</v>
      </c>
    </row>
    <row r="868534" spans="1:5" x14ac:dyDescent="0.25">
      <c r="A868534">
        <v>11.4</v>
      </c>
      <c r="E868534">
        <v>7.7</v>
      </c>
    </row>
    <row r="868535" spans="1:5" x14ac:dyDescent="0.25">
      <c r="A868535">
        <v>11.4</v>
      </c>
      <c r="E868535">
        <v>7.8</v>
      </c>
    </row>
    <row r="868536" spans="1:5" x14ac:dyDescent="0.25">
      <c r="A868536">
        <v>11.4</v>
      </c>
      <c r="E868536">
        <v>7.9</v>
      </c>
    </row>
    <row r="868537" spans="1:5" x14ac:dyDescent="0.25">
      <c r="A868537">
        <v>11.5</v>
      </c>
      <c r="E868537">
        <v>7.9</v>
      </c>
    </row>
    <row r="868538" spans="1:5" x14ac:dyDescent="0.25">
      <c r="A868538">
        <v>11.6</v>
      </c>
      <c r="E868538">
        <v>7.9</v>
      </c>
    </row>
    <row r="868539" spans="1:5" x14ac:dyDescent="0.25">
      <c r="A868539">
        <v>11.6</v>
      </c>
      <c r="E868539">
        <v>7.9</v>
      </c>
    </row>
    <row r="868540" spans="1:5" x14ac:dyDescent="0.25">
      <c r="A868540">
        <v>11.6</v>
      </c>
      <c r="E868540">
        <v>7.9</v>
      </c>
    </row>
    <row r="868541" spans="1:5" x14ac:dyDescent="0.25">
      <c r="A868541">
        <v>11.6</v>
      </c>
      <c r="E868541">
        <v>7.9</v>
      </c>
    </row>
    <row r="868542" spans="1:5" x14ac:dyDescent="0.25">
      <c r="A868542">
        <v>11.6</v>
      </c>
      <c r="E868542">
        <v>7.9</v>
      </c>
    </row>
    <row r="868543" spans="1:5" x14ac:dyDescent="0.25">
      <c r="A868543">
        <v>11.6</v>
      </c>
      <c r="E868543">
        <v>8</v>
      </c>
    </row>
    <row r="868544" spans="1:5" x14ac:dyDescent="0.25">
      <c r="A868544">
        <v>11.8</v>
      </c>
      <c r="E868544">
        <v>8</v>
      </c>
    </row>
    <row r="868545" spans="1:5" x14ac:dyDescent="0.25">
      <c r="A868545">
        <v>11.9</v>
      </c>
      <c r="E868545">
        <v>8</v>
      </c>
    </row>
    <row r="868546" spans="1:5" x14ac:dyDescent="0.25">
      <c r="A868546">
        <v>11.9</v>
      </c>
      <c r="E868546">
        <v>8</v>
      </c>
    </row>
    <row r="868547" spans="1:5" x14ac:dyDescent="0.25">
      <c r="A868547">
        <v>11.9</v>
      </c>
      <c r="E868547">
        <v>8.3000000000000007</v>
      </c>
    </row>
    <row r="868548" spans="1:5" x14ac:dyDescent="0.25">
      <c r="A868548">
        <v>11.9</v>
      </c>
      <c r="E868548">
        <v>8.4</v>
      </c>
    </row>
    <row r="868549" spans="1:5" x14ac:dyDescent="0.25">
      <c r="A868549">
        <v>12</v>
      </c>
      <c r="E868549">
        <v>8.4</v>
      </c>
    </row>
    <row r="868550" spans="1:5" x14ac:dyDescent="0.25">
      <c r="A868550">
        <v>12.1</v>
      </c>
      <c r="E868550">
        <v>8.5</v>
      </c>
    </row>
    <row r="868551" spans="1:5" x14ac:dyDescent="0.25">
      <c r="A868551">
        <v>12.2</v>
      </c>
      <c r="E868551">
        <v>8.5</v>
      </c>
    </row>
    <row r="868552" spans="1:5" x14ac:dyDescent="0.25">
      <c r="A868552">
        <v>12.2</v>
      </c>
      <c r="E868552">
        <v>8.5</v>
      </c>
    </row>
    <row r="868553" spans="1:5" x14ac:dyDescent="0.25">
      <c r="A868553">
        <v>12.2</v>
      </c>
      <c r="E868553">
        <v>8.6</v>
      </c>
    </row>
    <row r="868554" spans="1:5" x14ac:dyDescent="0.25">
      <c r="A868554">
        <v>12.2</v>
      </c>
      <c r="E868554">
        <v>8.6999999999999993</v>
      </c>
    </row>
    <row r="868555" spans="1:5" x14ac:dyDescent="0.25">
      <c r="A868555">
        <v>12.3</v>
      </c>
      <c r="E868555">
        <v>8.6999999999999993</v>
      </c>
    </row>
    <row r="868556" spans="1:5" x14ac:dyDescent="0.25">
      <c r="A868556">
        <v>12.3</v>
      </c>
      <c r="E868556">
        <v>8.8000000000000007</v>
      </c>
    </row>
    <row r="868557" spans="1:5" x14ac:dyDescent="0.25">
      <c r="A868557">
        <v>12.3</v>
      </c>
      <c r="E868557">
        <v>8.8000000000000007</v>
      </c>
    </row>
    <row r="868558" spans="1:5" x14ac:dyDescent="0.25">
      <c r="A868558">
        <v>12.4</v>
      </c>
      <c r="E868558">
        <v>8.8000000000000007</v>
      </c>
    </row>
    <row r="868559" spans="1:5" x14ac:dyDescent="0.25">
      <c r="A868559">
        <v>12.4</v>
      </c>
      <c r="E868559">
        <v>8.9</v>
      </c>
    </row>
    <row r="868560" spans="1:5" x14ac:dyDescent="0.25">
      <c r="A868560">
        <v>12.4</v>
      </c>
      <c r="E868560">
        <v>9</v>
      </c>
    </row>
    <row r="868561" spans="1:5" x14ac:dyDescent="0.25">
      <c r="A868561">
        <v>12.5</v>
      </c>
      <c r="E868561">
        <v>9.1</v>
      </c>
    </row>
    <row r="868562" spans="1:5" x14ac:dyDescent="0.25">
      <c r="A868562">
        <v>12.5</v>
      </c>
      <c r="E868562">
        <v>9.1</v>
      </c>
    </row>
    <row r="868563" spans="1:5" x14ac:dyDescent="0.25">
      <c r="A868563">
        <v>12.5</v>
      </c>
      <c r="E868563">
        <v>9.1</v>
      </c>
    </row>
    <row r="868564" spans="1:5" x14ac:dyDescent="0.25">
      <c r="A868564">
        <v>12.5</v>
      </c>
      <c r="E868564">
        <v>9.3000000000000007</v>
      </c>
    </row>
    <row r="868565" spans="1:5" x14ac:dyDescent="0.25">
      <c r="A868565">
        <v>12.5</v>
      </c>
      <c r="E868565">
        <v>9.4</v>
      </c>
    </row>
    <row r="868566" spans="1:5" x14ac:dyDescent="0.25">
      <c r="A868566">
        <v>12.5</v>
      </c>
      <c r="E868566">
        <v>9.4</v>
      </c>
    </row>
    <row r="868567" spans="1:5" x14ac:dyDescent="0.25">
      <c r="A868567">
        <v>12.6</v>
      </c>
      <c r="E868567">
        <v>9.4</v>
      </c>
    </row>
    <row r="868568" spans="1:5" x14ac:dyDescent="0.25">
      <c r="A868568">
        <v>12.7</v>
      </c>
      <c r="E868568">
        <v>9.4</v>
      </c>
    </row>
    <row r="868569" spans="1:5" x14ac:dyDescent="0.25">
      <c r="A868569">
        <v>12.7</v>
      </c>
      <c r="E868569">
        <v>9.4</v>
      </c>
    </row>
    <row r="868570" spans="1:5" x14ac:dyDescent="0.25">
      <c r="A868570">
        <v>12.7</v>
      </c>
      <c r="E868570">
        <v>9.4</v>
      </c>
    </row>
    <row r="868571" spans="1:5" x14ac:dyDescent="0.25">
      <c r="A868571">
        <v>12.9</v>
      </c>
      <c r="E868571">
        <v>9.5</v>
      </c>
    </row>
    <row r="868572" spans="1:5" x14ac:dyDescent="0.25">
      <c r="A868572">
        <v>12.9</v>
      </c>
      <c r="E868572">
        <v>9.5</v>
      </c>
    </row>
    <row r="868573" spans="1:5" x14ac:dyDescent="0.25">
      <c r="A868573">
        <v>12.9</v>
      </c>
      <c r="E868573">
        <v>9.5</v>
      </c>
    </row>
    <row r="868574" spans="1:5" x14ac:dyDescent="0.25">
      <c r="A868574">
        <v>12.9</v>
      </c>
      <c r="E868574">
        <v>9.5</v>
      </c>
    </row>
    <row r="868575" spans="1:5" x14ac:dyDescent="0.25">
      <c r="A868575">
        <v>12.9</v>
      </c>
      <c r="E868575">
        <v>9.5</v>
      </c>
    </row>
    <row r="868576" spans="1:5" x14ac:dyDescent="0.25">
      <c r="A868576">
        <v>12.9</v>
      </c>
      <c r="E868576">
        <v>9.5</v>
      </c>
    </row>
    <row r="868577" spans="1:5" x14ac:dyDescent="0.25">
      <c r="A868577">
        <v>13</v>
      </c>
      <c r="E868577">
        <v>9.6</v>
      </c>
    </row>
    <row r="868578" spans="1:5" x14ac:dyDescent="0.25">
      <c r="A868578">
        <v>13</v>
      </c>
      <c r="E868578">
        <v>9.6</v>
      </c>
    </row>
    <row r="868579" spans="1:5" x14ac:dyDescent="0.25">
      <c r="A868579">
        <v>13</v>
      </c>
      <c r="E868579">
        <v>9.6</v>
      </c>
    </row>
    <row r="868580" spans="1:5" x14ac:dyDescent="0.25">
      <c r="A868580">
        <v>13</v>
      </c>
      <c r="E868580">
        <v>9.6</v>
      </c>
    </row>
    <row r="868581" spans="1:5" x14ac:dyDescent="0.25">
      <c r="A868581">
        <v>13.1</v>
      </c>
      <c r="E868581">
        <v>9.6</v>
      </c>
    </row>
    <row r="868582" spans="1:5" x14ac:dyDescent="0.25">
      <c r="A868582">
        <v>13.1</v>
      </c>
      <c r="E868582">
        <v>9.6</v>
      </c>
    </row>
    <row r="868583" spans="1:5" x14ac:dyDescent="0.25">
      <c r="A868583">
        <v>13.1</v>
      </c>
      <c r="E868583">
        <v>9.6999999999999993</v>
      </c>
    </row>
    <row r="868584" spans="1:5" x14ac:dyDescent="0.25">
      <c r="A868584">
        <v>13.1</v>
      </c>
      <c r="E868584">
        <v>9.6999999999999993</v>
      </c>
    </row>
    <row r="868585" spans="1:5" x14ac:dyDescent="0.25">
      <c r="A868585">
        <v>13.1</v>
      </c>
      <c r="E868585">
        <v>9.6999999999999993</v>
      </c>
    </row>
    <row r="868586" spans="1:5" x14ac:dyDescent="0.25">
      <c r="A868586">
        <v>13.1</v>
      </c>
      <c r="E868586">
        <v>9.9</v>
      </c>
    </row>
    <row r="868587" spans="1:5" x14ac:dyDescent="0.25">
      <c r="A868587">
        <v>13.2</v>
      </c>
      <c r="E868587">
        <v>9.9</v>
      </c>
    </row>
    <row r="868588" spans="1:5" x14ac:dyDescent="0.25">
      <c r="A868588">
        <v>13.3</v>
      </c>
      <c r="E868588">
        <v>10.1</v>
      </c>
    </row>
    <row r="868589" spans="1:5" x14ac:dyDescent="0.25">
      <c r="A868589">
        <v>13.4</v>
      </c>
      <c r="E868589">
        <v>10.1</v>
      </c>
    </row>
    <row r="868590" spans="1:5" x14ac:dyDescent="0.25">
      <c r="A868590">
        <v>13.4</v>
      </c>
      <c r="E868590">
        <v>10.1</v>
      </c>
    </row>
    <row r="868591" spans="1:5" x14ac:dyDescent="0.25">
      <c r="A868591">
        <v>13.4</v>
      </c>
      <c r="E868591">
        <v>10.1</v>
      </c>
    </row>
    <row r="868592" spans="1:5" x14ac:dyDescent="0.25">
      <c r="A868592">
        <v>13.4</v>
      </c>
      <c r="E868592">
        <v>10.199999999999999</v>
      </c>
    </row>
    <row r="868593" spans="1:5" x14ac:dyDescent="0.25">
      <c r="A868593">
        <v>13.4</v>
      </c>
      <c r="E868593">
        <v>10.199999999999999</v>
      </c>
    </row>
    <row r="868594" spans="1:5" x14ac:dyDescent="0.25">
      <c r="A868594">
        <v>13.4</v>
      </c>
      <c r="E868594">
        <v>10.3</v>
      </c>
    </row>
    <row r="868595" spans="1:5" x14ac:dyDescent="0.25">
      <c r="A868595">
        <v>13.4</v>
      </c>
      <c r="E868595">
        <v>10.4</v>
      </c>
    </row>
    <row r="868596" spans="1:5" x14ac:dyDescent="0.25">
      <c r="A868596">
        <v>13.4</v>
      </c>
      <c r="E868596">
        <v>10.4</v>
      </c>
    </row>
    <row r="868597" spans="1:5" x14ac:dyDescent="0.25">
      <c r="A868597">
        <v>13.4</v>
      </c>
      <c r="E868597">
        <v>10.5</v>
      </c>
    </row>
    <row r="868598" spans="1:5" x14ac:dyDescent="0.25">
      <c r="A868598">
        <v>13.4</v>
      </c>
      <c r="E868598">
        <v>10.6</v>
      </c>
    </row>
    <row r="868599" spans="1:5" x14ac:dyDescent="0.25">
      <c r="A868599">
        <v>13.4</v>
      </c>
      <c r="E868599">
        <v>10.6</v>
      </c>
    </row>
    <row r="868600" spans="1:5" x14ac:dyDescent="0.25">
      <c r="A868600">
        <v>13.4</v>
      </c>
      <c r="E868600">
        <v>10.6</v>
      </c>
    </row>
    <row r="868601" spans="1:5" x14ac:dyDescent="0.25">
      <c r="A868601">
        <v>13.4</v>
      </c>
      <c r="E868601">
        <v>10.6</v>
      </c>
    </row>
    <row r="868602" spans="1:5" x14ac:dyDescent="0.25">
      <c r="A868602">
        <v>13.4</v>
      </c>
      <c r="E868602">
        <v>10.6</v>
      </c>
    </row>
    <row r="868603" spans="1:5" x14ac:dyDescent="0.25">
      <c r="A868603">
        <v>13.4</v>
      </c>
      <c r="E868603">
        <v>10.6</v>
      </c>
    </row>
    <row r="868604" spans="1:5" x14ac:dyDescent="0.25">
      <c r="A868604">
        <v>13.4</v>
      </c>
      <c r="E868604">
        <v>10.6</v>
      </c>
    </row>
    <row r="868605" spans="1:5" x14ac:dyDescent="0.25">
      <c r="A868605">
        <v>13.4</v>
      </c>
      <c r="E868605">
        <v>10.7</v>
      </c>
    </row>
    <row r="868606" spans="1:5" x14ac:dyDescent="0.25">
      <c r="A868606">
        <v>13.4</v>
      </c>
      <c r="E868606">
        <v>10.7</v>
      </c>
    </row>
    <row r="868607" spans="1:5" x14ac:dyDescent="0.25">
      <c r="A868607">
        <v>13.4</v>
      </c>
      <c r="E868607">
        <v>10.7</v>
      </c>
    </row>
    <row r="868608" spans="1:5" x14ac:dyDescent="0.25">
      <c r="A868608">
        <v>13.4</v>
      </c>
      <c r="E868608">
        <v>10.8</v>
      </c>
    </row>
    <row r="868609" spans="1:5" x14ac:dyDescent="0.25">
      <c r="A868609">
        <v>13.4</v>
      </c>
      <c r="E868609">
        <v>10.8</v>
      </c>
    </row>
    <row r="868610" spans="1:5" x14ac:dyDescent="0.25">
      <c r="A868610">
        <v>13.4</v>
      </c>
      <c r="E868610">
        <v>10.8</v>
      </c>
    </row>
    <row r="868611" spans="1:5" x14ac:dyDescent="0.25">
      <c r="A868611">
        <v>13.4</v>
      </c>
      <c r="E868611">
        <v>10.8</v>
      </c>
    </row>
    <row r="868612" spans="1:5" x14ac:dyDescent="0.25">
      <c r="A868612">
        <v>13.4</v>
      </c>
      <c r="E868612">
        <v>10.8</v>
      </c>
    </row>
    <row r="868613" spans="1:5" x14ac:dyDescent="0.25">
      <c r="A868613">
        <v>13.5</v>
      </c>
      <c r="E868613">
        <v>10.8</v>
      </c>
    </row>
    <row r="868614" spans="1:5" x14ac:dyDescent="0.25">
      <c r="A868614">
        <v>13.5</v>
      </c>
      <c r="E868614">
        <v>10.8</v>
      </c>
    </row>
    <row r="868615" spans="1:5" x14ac:dyDescent="0.25">
      <c r="A868615">
        <v>13.7</v>
      </c>
      <c r="E868615">
        <v>10.8</v>
      </c>
    </row>
    <row r="868616" spans="1:5" x14ac:dyDescent="0.25">
      <c r="A868616">
        <v>13.8</v>
      </c>
      <c r="E868616">
        <v>10.8</v>
      </c>
    </row>
    <row r="868617" spans="1:5" x14ac:dyDescent="0.25">
      <c r="A868617">
        <v>13.9</v>
      </c>
      <c r="E868617">
        <v>10.9</v>
      </c>
    </row>
    <row r="868618" spans="1:5" x14ac:dyDescent="0.25">
      <c r="A868618">
        <v>13.9</v>
      </c>
      <c r="E868618">
        <v>10.9</v>
      </c>
    </row>
    <row r="868619" spans="1:5" x14ac:dyDescent="0.25">
      <c r="A868619">
        <v>13.9</v>
      </c>
      <c r="E868619">
        <v>11</v>
      </c>
    </row>
    <row r="868620" spans="1:5" x14ac:dyDescent="0.25">
      <c r="A868620">
        <v>13.9</v>
      </c>
      <c r="E868620">
        <v>11</v>
      </c>
    </row>
    <row r="868621" spans="1:5" x14ac:dyDescent="0.25">
      <c r="A868621">
        <v>14</v>
      </c>
      <c r="E868621">
        <v>11</v>
      </c>
    </row>
    <row r="868622" spans="1:5" x14ac:dyDescent="0.25">
      <c r="A868622">
        <v>14.1</v>
      </c>
      <c r="E868622">
        <v>11</v>
      </c>
    </row>
    <row r="868623" spans="1:5" x14ac:dyDescent="0.25">
      <c r="A868623">
        <v>14.1</v>
      </c>
      <c r="E868623">
        <v>11</v>
      </c>
    </row>
    <row r="868624" spans="1:5" x14ac:dyDescent="0.25">
      <c r="A868624">
        <v>14.1</v>
      </c>
      <c r="E868624">
        <v>11</v>
      </c>
    </row>
    <row r="868625" spans="1:5" x14ac:dyDescent="0.25">
      <c r="A868625">
        <v>14.1</v>
      </c>
      <c r="E868625">
        <v>11.1</v>
      </c>
    </row>
    <row r="868626" spans="1:5" x14ac:dyDescent="0.25">
      <c r="A868626">
        <v>14.2</v>
      </c>
      <c r="E868626">
        <v>11.1</v>
      </c>
    </row>
    <row r="868627" spans="1:5" x14ac:dyDescent="0.25">
      <c r="A868627">
        <v>14.2</v>
      </c>
      <c r="E868627">
        <v>11.1</v>
      </c>
    </row>
    <row r="868628" spans="1:5" x14ac:dyDescent="0.25">
      <c r="A868628">
        <v>14.2</v>
      </c>
      <c r="E868628">
        <v>11.1</v>
      </c>
    </row>
    <row r="868629" spans="1:5" x14ac:dyDescent="0.25">
      <c r="A868629">
        <v>14.2</v>
      </c>
      <c r="E868629">
        <v>11.3</v>
      </c>
    </row>
    <row r="868630" spans="1:5" x14ac:dyDescent="0.25">
      <c r="A868630">
        <v>14.2</v>
      </c>
      <c r="E868630">
        <v>11.4</v>
      </c>
    </row>
    <row r="868631" spans="1:5" x14ac:dyDescent="0.25">
      <c r="A868631">
        <v>14.2</v>
      </c>
      <c r="E868631">
        <v>11.4</v>
      </c>
    </row>
    <row r="868632" spans="1:5" x14ac:dyDescent="0.25">
      <c r="A868632">
        <v>14.2</v>
      </c>
      <c r="E868632">
        <v>11.4</v>
      </c>
    </row>
    <row r="868633" spans="1:5" x14ac:dyDescent="0.25">
      <c r="A868633">
        <v>14.2</v>
      </c>
      <c r="E868633">
        <v>11.4</v>
      </c>
    </row>
    <row r="868634" spans="1:5" x14ac:dyDescent="0.25">
      <c r="A868634">
        <v>14.3</v>
      </c>
      <c r="E868634">
        <v>11.4</v>
      </c>
    </row>
    <row r="868635" spans="1:5" x14ac:dyDescent="0.25">
      <c r="A868635">
        <v>14.3</v>
      </c>
      <c r="E868635">
        <v>11.5</v>
      </c>
    </row>
    <row r="868636" spans="1:5" x14ac:dyDescent="0.25">
      <c r="A868636">
        <v>14.3</v>
      </c>
      <c r="E868636">
        <v>11.6</v>
      </c>
    </row>
    <row r="868637" spans="1:5" x14ac:dyDescent="0.25">
      <c r="A868637">
        <v>14.4</v>
      </c>
      <c r="E868637">
        <v>11.7</v>
      </c>
    </row>
    <row r="868638" spans="1:5" x14ac:dyDescent="0.25">
      <c r="A868638">
        <v>14.4</v>
      </c>
      <c r="E868638">
        <v>11.7</v>
      </c>
    </row>
    <row r="868639" spans="1:5" x14ac:dyDescent="0.25">
      <c r="A868639">
        <v>14.4</v>
      </c>
      <c r="E868639">
        <v>11.7</v>
      </c>
    </row>
    <row r="868640" spans="1:5" x14ac:dyDescent="0.25">
      <c r="A868640">
        <v>14.4</v>
      </c>
      <c r="E868640">
        <v>11.7</v>
      </c>
    </row>
    <row r="868641" spans="1:5" x14ac:dyDescent="0.25">
      <c r="A868641">
        <v>14.6</v>
      </c>
      <c r="E868641">
        <v>11.7</v>
      </c>
    </row>
    <row r="868642" spans="1:5" x14ac:dyDescent="0.25">
      <c r="A868642">
        <v>14.6</v>
      </c>
      <c r="E868642">
        <v>11.7</v>
      </c>
    </row>
    <row r="868643" spans="1:5" x14ac:dyDescent="0.25">
      <c r="A868643">
        <v>14.7</v>
      </c>
      <c r="E868643">
        <v>11.7</v>
      </c>
    </row>
    <row r="868644" spans="1:5" x14ac:dyDescent="0.25">
      <c r="A868644">
        <v>14.8</v>
      </c>
      <c r="E868644">
        <v>11.7</v>
      </c>
    </row>
    <row r="868645" spans="1:5" x14ac:dyDescent="0.25">
      <c r="A868645">
        <v>14.8</v>
      </c>
      <c r="E868645">
        <v>11.7</v>
      </c>
    </row>
    <row r="868646" spans="1:5" x14ac:dyDescent="0.25">
      <c r="A868646">
        <v>14.8</v>
      </c>
      <c r="E868646">
        <v>11.7</v>
      </c>
    </row>
    <row r="868647" spans="1:5" x14ac:dyDescent="0.25">
      <c r="A868647">
        <v>14.9</v>
      </c>
      <c r="E868647">
        <v>11.7</v>
      </c>
    </row>
    <row r="868648" spans="1:5" x14ac:dyDescent="0.25">
      <c r="A868648">
        <v>14.9</v>
      </c>
      <c r="E868648">
        <v>11.8</v>
      </c>
    </row>
    <row r="868649" spans="1:5" x14ac:dyDescent="0.25">
      <c r="A868649">
        <v>14.9</v>
      </c>
      <c r="E868649">
        <v>11.8</v>
      </c>
    </row>
    <row r="868650" spans="1:5" x14ac:dyDescent="0.25">
      <c r="A868650">
        <v>15</v>
      </c>
      <c r="E868650">
        <v>11.8</v>
      </c>
    </row>
    <row r="868651" spans="1:5" x14ac:dyDescent="0.25">
      <c r="A868651">
        <v>15</v>
      </c>
      <c r="E868651">
        <v>11.8</v>
      </c>
    </row>
    <row r="868652" spans="1:5" x14ac:dyDescent="0.25">
      <c r="A868652">
        <v>15</v>
      </c>
      <c r="E868652">
        <v>11.8</v>
      </c>
    </row>
    <row r="868653" spans="1:5" x14ac:dyDescent="0.25">
      <c r="A868653">
        <v>15.1</v>
      </c>
      <c r="E868653">
        <v>11.8</v>
      </c>
    </row>
    <row r="868654" spans="1:5" x14ac:dyDescent="0.25">
      <c r="A868654">
        <v>15.1</v>
      </c>
      <c r="E868654">
        <v>11.8</v>
      </c>
    </row>
    <row r="868655" spans="1:5" x14ac:dyDescent="0.25">
      <c r="A868655">
        <v>15.2</v>
      </c>
      <c r="E868655">
        <v>11.9</v>
      </c>
    </row>
    <row r="868656" spans="1:5" x14ac:dyDescent="0.25">
      <c r="A868656">
        <v>15.3</v>
      </c>
      <c r="E868656">
        <v>12.2</v>
      </c>
    </row>
    <row r="868657" spans="1:5" x14ac:dyDescent="0.25">
      <c r="A868657">
        <v>15.3</v>
      </c>
      <c r="E868657">
        <v>12.2</v>
      </c>
    </row>
    <row r="868658" spans="1:5" x14ac:dyDescent="0.25">
      <c r="A868658">
        <v>15.3</v>
      </c>
      <c r="E868658">
        <v>12.2</v>
      </c>
    </row>
    <row r="868659" spans="1:5" x14ac:dyDescent="0.25">
      <c r="A868659">
        <v>15.3</v>
      </c>
      <c r="E868659">
        <v>12.2</v>
      </c>
    </row>
    <row r="868660" spans="1:5" x14ac:dyDescent="0.25">
      <c r="A868660">
        <v>15.4</v>
      </c>
      <c r="E868660">
        <v>12.2</v>
      </c>
    </row>
    <row r="868661" spans="1:5" x14ac:dyDescent="0.25">
      <c r="A868661">
        <v>15.5</v>
      </c>
      <c r="E868661">
        <v>12.2</v>
      </c>
    </row>
    <row r="868662" spans="1:5" x14ac:dyDescent="0.25">
      <c r="A868662">
        <v>15.5</v>
      </c>
      <c r="E868662">
        <v>12.2</v>
      </c>
    </row>
    <row r="868663" spans="1:5" x14ac:dyDescent="0.25">
      <c r="A868663">
        <v>15.5</v>
      </c>
      <c r="E868663">
        <v>12.2</v>
      </c>
    </row>
    <row r="868664" spans="1:5" x14ac:dyDescent="0.25">
      <c r="A868664">
        <v>15.5</v>
      </c>
      <c r="E868664">
        <v>12.5</v>
      </c>
    </row>
    <row r="868665" spans="1:5" x14ac:dyDescent="0.25">
      <c r="A868665">
        <v>15.5</v>
      </c>
      <c r="E868665">
        <v>12.5</v>
      </c>
    </row>
    <row r="868666" spans="1:5" x14ac:dyDescent="0.25">
      <c r="A868666">
        <v>15.5</v>
      </c>
      <c r="E868666">
        <v>12.6</v>
      </c>
    </row>
    <row r="868667" spans="1:5" x14ac:dyDescent="0.25">
      <c r="A868667">
        <v>15.5</v>
      </c>
      <c r="E868667">
        <v>12.7</v>
      </c>
    </row>
    <row r="868668" spans="1:5" x14ac:dyDescent="0.25">
      <c r="A868668">
        <v>15.5</v>
      </c>
      <c r="E868668">
        <v>12.7</v>
      </c>
    </row>
    <row r="868669" spans="1:5" x14ac:dyDescent="0.25">
      <c r="A868669">
        <v>15.6</v>
      </c>
      <c r="E868669">
        <v>12.8</v>
      </c>
    </row>
    <row r="868670" spans="1:5" x14ac:dyDescent="0.25">
      <c r="A868670">
        <v>15.7</v>
      </c>
      <c r="E868670">
        <v>12.8</v>
      </c>
    </row>
    <row r="868671" spans="1:5" x14ac:dyDescent="0.25">
      <c r="A868671">
        <v>15.7</v>
      </c>
      <c r="E868671">
        <v>12.9</v>
      </c>
    </row>
    <row r="868672" spans="1:5" x14ac:dyDescent="0.25">
      <c r="A868672">
        <v>15.7</v>
      </c>
      <c r="E868672">
        <v>13</v>
      </c>
    </row>
    <row r="868673" spans="1:5" x14ac:dyDescent="0.25">
      <c r="A868673">
        <v>15.7</v>
      </c>
      <c r="E868673">
        <v>13</v>
      </c>
    </row>
    <row r="868674" spans="1:5" x14ac:dyDescent="0.25">
      <c r="A868674">
        <v>15.7</v>
      </c>
      <c r="E868674">
        <v>13</v>
      </c>
    </row>
    <row r="868675" spans="1:5" x14ac:dyDescent="0.25">
      <c r="A868675">
        <v>15.7</v>
      </c>
      <c r="E868675">
        <v>13.1</v>
      </c>
    </row>
    <row r="868676" spans="1:5" x14ac:dyDescent="0.25">
      <c r="A868676">
        <v>15.7</v>
      </c>
      <c r="E868676">
        <v>13.1</v>
      </c>
    </row>
    <row r="868677" spans="1:5" x14ac:dyDescent="0.25">
      <c r="A868677">
        <v>15.8</v>
      </c>
      <c r="E868677">
        <v>13.2</v>
      </c>
    </row>
    <row r="868678" spans="1:5" x14ac:dyDescent="0.25">
      <c r="A868678">
        <v>15.9</v>
      </c>
      <c r="E868678">
        <v>13.3</v>
      </c>
    </row>
    <row r="868679" spans="1:5" x14ac:dyDescent="0.25">
      <c r="A868679">
        <v>15.9</v>
      </c>
      <c r="E868679">
        <v>13.4</v>
      </c>
    </row>
    <row r="868680" spans="1:5" x14ac:dyDescent="0.25">
      <c r="A868680">
        <v>15.9</v>
      </c>
      <c r="E868680">
        <v>13.4</v>
      </c>
    </row>
    <row r="868681" spans="1:5" x14ac:dyDescent="0.25">
      <c r="A868681">
        <v>15.9</v>
      </c>
      <c r="E868681">
        <v>13.6</v>
      </c>
    </row>
    <row r="868682" spans="1:5" x14ac:dyDescent="0.25">
      <c r="A868682">
        <v>15.9</v>
      </c>
      <c r="E868682">
        <v>13.6</v>
      </c>
    </row>
    <row r="868683" spans="1:5" x14ac:dyDescent="0.25">
      <c r="A868683">
        <v>15.9</v>
      </c>
      <c r="E868683">
        <v>13.7</v>
      </c>
    </row>
    <row r="868684" spans="1:5" x14ac:dyDescent="0.25">
      <c r="A868684">
        <v>16</v>
      </c>
      <c r="E868684">
        <v>13.7</v>
      </c>
    </row>
    <row r="868685" spans="1:5" x14ac:dyDescent="0.25">
      <c r="A868685">
        <v>16</v>
      </c>
      <c r="E868685">
        <v>13.7</v>
      </c>
    </row>
    <row r="868686" spans="1:5" x14ac:dyDescent="0.25">
      <c r="A868686">
        <v>16.100000000000001</v>
      </c>
      <c r="E868686">
        <v>13.7</v>
      </c>
    </row>
    <row r="868687" spans="1:5" x14ac:dyDescent="0.25">
      <c r="A868687">
        <v>16.100000000000001</v>
      </c>
      <c r="E868687">
        <v>13.9</v>
      </c>
    </row>
    <row r="868688" spans="1:5" x14ac:dyDescent="0.25">
      <c r="A868688">
        <v>16.100000000000001</v>
      </c>
      <c r="E868688">
        <v>13.9</v>
      </c>
    </row>
    <row r="868689" spans="1:5" x14ac:dyDescent="0.25">
      <c r="A868689">
        <v>16.100000000000001</v>
      </c>
      <c r="E868689">
        <v>13.9</v>
      </c>
    </row>
    <row r="868690" spans="1:5" x14ac:dyDescent="0.25">
      <c r="A868690">
        <v>16.100000000000001</v>
      </c>
      <c r="E868690">
        <v>13.9</v>
      </c>
    </row>
    <row r="868691" spans="1:5" x14ac:dyDescent="0.25">
      <c r="A868691">
        <v>16.100000000000001</v>
      </c>
      <c r="E868691">
        <v>14</v>
      </c>
    </row>
    <row r="868692" spans="1:5" x14ac:dyDescent="0.25">
      <c r="A868692">
        <v>16.100000000000001</v>
      </c>
      <c r="E868692">
        <v>14</v>
      </c>
    </row>
    <row r="868693" spans="1:5" x14ac:dyDescent="0.25">
      <c r="A868693">
        <v>16.100000000000001</v>
      </c>
      <c r="E868693">
        <v>14</v>
      </c>
    </row>
    <row r="868694" spans="1:5" x14ac:dyDescent="0.25">
      <c r="A868694">
        <v>16.100000000000001</v>
      </c>
      <c r="E868694">
        <v>14.1</v>
      </c>
    </row>
    <row r="868695" spans="1:5" x14ac:dyDescent="0.25">
      <c r="A868695">
        <v>16.100000000000001</v>
      </c>
      <c r="E868695">
        <v>14.1</v>
      </c>
    </row>
    <row r="868696" spans="1:5" x14ac:dyDescent="0.25">
      <c r="A868696">
        <v>16.100000000000001</v>
      </c>
      <c r="E868696">
        <v>14.1</v>
      </c>
    </row>
    <row r="868697" spans="1:5" x14ac:dyDescent="0.25">
      <c r="A868697">
        <v>16.2</v>
      </c>
      <c r="E868697">
        <v>14.1</v>
      </c>
    </row>
    <row r="868698" spans="1:5" x14ac:dyDescent="0.25">
      <c r="A868698">
        <v>16.3</v>
      </c>
      <c r="E868698">
        <v>14.2</v>
      </c>
    </row>
    <row r="868699" spans="1:5" x14ac:dyDescent="0.25">
      <c r="A868699">
        <v>16.3</v>
      </c>
      <c r="E868699">
        <v>14.4</v>
      </c>
    </row>
    <row r="868700" spans="1:5" x14ac:dyDescent="0.25">
      <c r="A868700">
        <v>16.5</v>
      </c>
      <c r="E868700">
        <v>14.4</v>
      </c>
    </row>
    <row r="868701" spans="1:5" x14ac:dyDescent="0.25">
      <c r="A868701">
        <v>16.5</v>
      </c>
      <c r="E868701">
        <v>14.4</v>
      </c>
    </row>
    <row r="868702" spans="1:5" x14ac:dyDescent="0.25">
      <c r="A868702">
        <v>16.5</v>
      </c>
      <c r="E868702">
        <v>14.4</v>
      </c>
    </row>
    <row r="868703" spans="1:5" x14ac:dyDescent="0.25">
      <c r="A868703">
        <v>16.5</v>
      </c>
      <c r="E868703">
        <v>14.4</v>
      </c>
    </row>
    <row r="868704" spans="1:5" x14ac:dyDescent="0.25">
      <c r="A868704">
        <v>16.5</v>
      </c>
      <c r="E868704">
        <v>14.4</v>
      </c>
    </row>
    <row r="868705" spans="1:5" x14ac:dyDescent="0.25">
      <c r="A868705">
        <v>16.5</v>
      </c>
      <c r="E868705">
        <v>14.4</v>
      </c>
    </row>
    <row r="868706" spans="1:5" x14ac:dyDescent="0.25">
      <c r="A868706">
        <v>16.5</v>
      </c>
      <c r="E868706">
        <v>14.4</v>
      </c>
    </row>
    <row r="868707" spans="1:5" x14ac:dyDescent="0.25">
      <c r="A868707">
        <v>16.5</v>
      </c>
      <c r="E868707">
        <v>14.5</v>
      </c>
    </row>
    <row r="868708" spans="1:5" x14ac:dyDescent="0.25">
      <c r="A868708">
        <v>16.600000000000001</v>
      </c>
      <c r="E868708">
        <v>14.5</v>
      </c>
    </row>
    <row r="868709" spans="1:5" x14ac:dyDescent="0.25">
      <c r="A868709">
        <v>16.7</v>
      </c>
      <c r="E868709">
        <v>14.6</v>
      </c>
    </row>
    <row r="868710" spans="1:5" x14ac:dyDescent="0.25">
      <c r="A868710">
        <v>16.7</v>
      </c>
      <c r="E868710">
        <v>14.6</v>
      </c>
    </row>
    <row r="868711" spans="1:5" x14ac:dyDescent="0.25">
      <c r="A868711">
        <v>16.7</v>
      </c>
      <c r="E868711">
        <v>14.7</v>
      </c>
    </row>
    <row r="868712" spans="1:5" x14ac:dyDescent="0.25">
      <c r="A868712">
        <v>16.7</v>
      </c>
      <c r="E868712">
        <v>14.7</v>
      </c>
    </row>
    <row r="868713" spans="1:5" x14ac:dyDescent="0.25">
      <c r="A868713">
        <v>16.7</v>
      </c>
      <c r="E868713">
        <v>14.7</v>
      </c>
    </row>
    <row r="868714" spans="1:5" x14ac:dyDescent="0.25">
      <c r="A868714">
        <v>16.7</v>
      </c>
      <c r="E868714">
        <v>14.7</v>
      </c>
    </row>
    <row r="868715" spans="1:5" x14ac:dyDescent="0.25">
      <c r="A868715">
        <v>16.7</v>
      </c>
      <c r="E868715">
        <v>14.7</v>
      </c>
    </row>
    <row r="868716" spans="1:5" x14ac:dyDescent="0.25">
      <c r="A868716">
        <v>16.7</v>
      </c>
      <c r="E868716">
        <v>14.7</v>
      </c>
    </row>
    <row r="868717" spans="1:5" x14ac:dyDescent="0.25">
      <c r="A868717">
        <v>16.7</v>
      </c>
      <c r="E868717">
        <v>14.7</v>
      </c>
    </row>
    <row r="868718" spans="1:5" x14ac:dyDescent="0.25">
      <c r="A868718">
        <v>16.7</v>
      </c>
      <c r="E868718">
        <v>14.7</v>
      </c>
    </row>
    <row r="868719" spans="1:5" x14ac:dyDescent="0.25">
      <c r="A868719">
        <v>16.7</v>
      </c>
      <c r="E868719">
        <v>14.8</v>
      </c>
    </row>
    <row r="868720" spans="1:5" x14ac:dyDescent="0.25">
      <c r="A868720">
        <v>16.7</v>
      </c>
      <c r="E868720">
        <v>14.8</v>
      </c>
    </row>
    <row r="868721" spans="1:5" x14ac:dyDescent="0.25">
      <c r="A868721">
        <v>16.8</v>
      </c>
      <c r="E868721">
        <v>14.9</v>
      </c>
    </row>
    <row r="868722" spans="1:5" x14ac:dyDescent="0.25">
      <c r="A868722">
        <v>16.899999999999999</v>
      </c>
      <c r="E868722">
        <v>15</v>
      </c>
    </row>
    <row r="868723" spans="1:5" x14ac:dyDescent="0.25">
      <c r="A868723">
        <v>16.899999999999999</v>
      </c>
      <c r="E868723">
        <v>15</v>
      </c>
    </row>
    <row r="868724" spans="1:5" x14ac:dyDescent="0.25">
      <c r="A868724">
        <v>16.899999999999999</v>
      </c>
      <c r="E868724">
        <v>15.1</v>
      </c>
    </row>
    <row r="868725" spans="1:5" x14ac:dyDescent="0.25">
      <c r="A868725">
        <v>16.899999999999999</v>
      </c>
      <c r="E868725">
        <v>15.1</v>
      </c>
    </row>
    <row r="868726" spans="1:5" x14ac:dyDescent="0.25">
      <c r="A868726">
        <v>17</v>
      </c>
      <c r="E868726">
        <v>15.1</v>
      </c>
    </row>
    <row r="868727" spans="1:5" x14ac:dyDescent="0.25">
      <c r="A868727">
        <v>17.100000000000001</v>
      </c>
      <c r="E868727">
        <v>15.1</v>
      </c>
    </row>
    <row r="868728" spans="1:5" x14ac:dyDescent="0.25">
      <c r="A868728">
        <v>17.100000000000001</v>
      </c>
      <c r="E868728">
        <v>15.1</v>
      </c>
    </row>
    <row r="868729" spans="1:5" x14ac:dyDescent="0.25">
      <c r="A868729">
        <v>17.2</v>
      </c>
      <c r="E868729">
        <v>15.1</v>
      </c>
    </row>
    <row r="868730" spans="1:5" x14ac:dyDescent="0.25">
      <c r="A868730">
        <v>17.3</v>
      </c>
      <c r="E868730">
        <v>15.2</v>
      </c>
    </row>
    <row r="868731" spans="1:5" x14ac:dyDescent="0.25">
      <c r="A868731">
        <v>17.3</v>
      </c>
      <c r="E868731">
        <v>15.2</v>
      </c>
    </row>
    <row r="868732" spans="1:5" x14ac:dyDescent="0.25">
      <c r="A868732">
        <v>17.399999999999999</v>
      </c>
      <c r="E868732">
        <v>15.2</v>
      </c>
    </row>
    <row r="868733" spans="1:5" x14ac:dyDescent="0.25">
      <c r="A868733">
        <v>17.399999999999999</v>
      </c>
      <c r="E868733">
        <v>15.2</v>
      </c>
    </row>
    <row r="868734" spans="1:5" x14ac:dyDescent="0.25">
      <c r="A868734">
        <v>17.399999999999999</v>
      </c>
      <c r="E868734">
        <v>15.2</v>
      </c>
    </row>
    <row r="868735" spans="1:5" x14ac:dyDescent="0.25">
      <c r="A868735">
        <v>17.399999999999999</v>
      </c>
      <c r="E868735">
        <v>15.3</v>
      </c>
    </row>
    <row r="868736" spans="1:5" x14ac:dyDescent="0.25">
      <c r="A868736">
        <v>17.399999999999999</v>
      </c>
      <c r="E868736">
        <v>15.4</v>
      </c>
    </row>
    <row r="868737" spans="1:5" x14ac:dyDescent="0.25">
      <c r="A868737">
        <v>17.5</v>
      </c>
      <c r="E868737">
        <v>15.5</v>
      </c>
    </row>
    <row r="868738" spans="1:5" x14ac:dyDescent="0.25">
      <c r="A868738">
        <v>17.5</v>
      </c>
      <c r="E868738">
        <v>15.5</v>
      </c>
    </row>
    <row r="868739" spans="1:5" x14ac:dyDescent="0.25">
      <c r="A868739">
        <v>17.600000000000001</v>
      </c>
      <c r="E868739">
        <v>15.5</v>
      </c>
    </row>
    <row r="868740" spans="1:5" x14ac:dyDescent="0.25">
      <c r="A868740">
        <v>17.600000000000001</v>
      </c>
      <c r="E868740">
        <v>15.6</v>
      </c>
    </row>
    <row r="868741" spans="1:5" x14ac:dyDescent="0.25">
      <c r="A868741">
        <v>17.7</v>
      </c>
      <c r="E868741">
        <v>15.6</v>
      </c>
    </row>
    <row r="868742" spans="1:5" x14ac:dyDescent="0.25">
      <c r="A868742">
        <v>17.7</v>
      </c>
      <c r="E868742">
        <v>15.7</v>
      </c>
    </row>
    <row r="868743" spans="1:5" x14ac:dyDescent="0.25">
      <c r="A868743">
        <v>17.7</v>
      </c>
      <c r="E868743">
        <v>15.7</v>
      </c>
    </row>
    <row r="868744" spans="1:5" x14ac:dyDescent="0.25">
      <c r="A868744">
        <v>17.8</v>
      </c>
      <c r="E868744">
        <v>15.7</v>
      </c>
    </row>
    <row r="868745" spans="1:5" x14ac:dyDescent="0.25">
      <c r="A868745">
        <v>17.8</v>
      </c>
      <c r="E868745">
        <v>15.7</v>
      </c>
    </row>
    <row r="868746" spans="1:5" x14ac:dyDescent="0.25">
      <c r="A868746">
        <v>17.8</v>
      </c>
      <c r="E868746">
        <v>15.7</v>
      </c>
    </row>
    <row r="868747" spans="1:5" x14ac:dyDescent="0.25">
      <c r="A868747">
        <v>17.8</v>
      </c>
      <c r="E868747">
        <v>15.7</v>
      </c>
    </row>
    <row r="868748" spans="1:5" x14ac:dyDescent="0.25">
      <c r="A868748">
        <v>17.899999999999999</v>
      </c>
      <c r="E868748">
        <v>15.7</v>
      </c>
    </row>
    <row r="868749" spans="1:5" x14ac:dyDescent="0.25">
      <c r="A868749">
        <v>17.899999999999999</v>
      </c>
      <c r="E868749">
        <v>15.8</v>
      </c>
    </row>
    <row r="868750" spans="1:5" x14ac:dyDescent="0.25">
      <c r="A868750">
        <v>17.899999999999999</v>
      </c>
      <c r="E868750">
        <v>15.8</v>
      </c>
    </row>
    <row r="868751" spans="1:5" x14ac:dyDescent="0.25">
      <c r="A868751">
        <v>17.899999999999999</v>
      </c>
      <c r="E868751">
        <v>15.9</v>
      </c>
    </row>
    <row r="868752" spans="1:5" x14ac:dyDescent="0.25">
      <c r="A868752">
        <v>17.899999999999999</v>
      </c>
      <c r="E868752">
        <v>16.100000000000001</v>
      </c>
    </row>
    <row r="868753" spans="1:5" x14ac:dyDescent="0.25">
      <c r="A868753">
        <v>17.899999999999999</v>
      </c>
      <c r="E868753">
        <v>16.2</v>
      </c>
    </row>
    <row r="868754" spans="1:5" x14ac:dyDescent="0.25">
      <c r="A868754">
        <v>17.899999999999999</v>
      </c>
      <c r="E868754">
        <v>16.2</v>
      </c>
    </row>
    <row r="868755" spans="1:5" x14ac:dyDescent="0.25">
      <c r="A868755">
        <v>18</v>
      </c>
      <c r="E868755">
        <v>16.2</v>
      </c>
    </row>
    <row r="868756" spans="1:5" x14ac:dyDescent="0.25">
      <c r="A868756">
        <v>18.100000000000001</v>
      </c>
      <c r="E868756">
        <v>16.2</v>
      </c>
    </row>
    <row r="868757" spans="1:5" x14ac:dyDescent="0.25">
      <c r="A868757">
        <v>18.100000000000001</v>
      </c>
      <c r="E868757">
        <v>16.2</v>
      </c>
    </row>
    <row r="868758" spans="1:5" x14ac:dyDescent="0.25">
      <c r="A868758">
        <v>18.100000000000001</v>
      </c>
      <c r="E868758">
        <v>16.2</v>
      </c>
    </row>
    <row r="868759" spans="1:5" x14ac:dyDescent="0.25">
      <c r="A868759">
        <v>18.100000000000001</v>
      </c>
      <c r="E868759">
        <v>16.2</v>
      </c>
    </row>
    <row r="868760" spans="1:5" x14ac:dyDescent="0.25">
      <c r="A868760">
        <v>18.100000000000001</v>
      </c>
      <c r="E868760">
        <v>16.2</v>
      </c>
    </row>
    <row r="868761" spans="1:5" x14ac:dyDescent="0.25">
      <c r="A868761">
        <v>18.100000000000001</v>
      </c>
      <c r="E868761">
        <v>16.2</v>
      </c>
    </row>
    <row r="868762" spans="1:5" x14ac:dyDescent="0.25">
      <c r="A868762">
        <v>18.100000000000001</v>
      </c>
      <c r="E868762">
        <v>16.2</v>
      </c>
    </row>
    <row r="868763" spans="1:5" x14ac:dyDescent="0.25">
      <c r="A868763">
        <v>18.100000000000001</v>
      </c>
      <c r="E868763">
        <v>16.2</v>
      </c>
    </row>
    <row r="868764" spans="1:5" x14ac:dyDescent="0.25">
      <c r="A868764">
        <v>18.2</v>
      </c>
      <c r="E868764">
        <v>16.2</v>
      </c>
    </row>
    <row r="868765" spans="1:5" x14ac:dyDescent="0.25">
      <c r="A868765">
        <v>18.3</v>
      </c>
      <c r="E868765">
        <v>16.2</v>
      </c>
    </row>
    <row r="868766" spans="1:5" x14ac:dyDescent="0.25">
      <c r="A868766">
        <v>18.399999999999999</v>
      </c>
      <c r="E868766">
        <v>16.2</v>
      </c>
    </row>
    <row r="868767" spans="1:5" x14ac:dyDescent="0.25">
      <c r="A868767">
        <v>18.399999999999999</v>
      </c>
      <c r="E868767">
        <v>16.2</v>
      </c>
    </row>
    <row r="868768" spans="1:5" x14ac:dyDescent="0.25">
      <c r="A868768">
        <v>18.399999999999999</v>
      </c>
      <c r="E868768">
        <v>16.2</v>
      </c>
    </row>
    <row r="868769" spans="1:5" x14ac:dyDescent="0.25">
      <c r="A868769">
        <v>18.399999999999999</v>
      </c>
      <c r="E868769">
        <v>16.2</v>
      </c>
    </row>
    <row r="868770" spans="1:5" x14ac:dyDescent="0.25">
      <c r="A868770">
        <v>18.399999999999999</v>
      </c>
      <c r="E868770">
        <v>16.2</v>
      </c>
    </row>
    <row r="868771" spans="1:5" x14ac:dyDescent="0.25">
      <c r="A868771">
        <v>18.399999999999999</v>
      </c>
      <c r="E868771">
        <v>16.2</v>
      </c>
    </row>
    <row r="868772" spans="1:5" x14ac:dyDescent="0.25">
      <c r="A868772">
        <v>18.399999999999999</v>
      </c>
      <c r="E868772">
        <v>16.2</v>
      </c>
    </row>
    <row r="868773" spans="1:5" x14ac:dyDescent="0.25">
      <c r="A868773">
        <v>18.399999999999999</v>
      </c>
      <c r="E868773">
        <v>16.3</v>
      </c>
    </row>
    <row r="868774" spans="1:5" x14ac:dyDescent="0.25">
      <c r="A868774">
        <v>18.5</v>
      </c>
      <c r="E868774">
        <v>16.399999999999999</v>
      </c>
    </row>
    <row r="868775" spans="1:5" x14ac:dyDescent="0.25">
      <c r="A868775">
        <v>18.5</v>
      </c>
      <c r="E868775">
        <v>16.399999999999999</v>
      </c>
    </row>
    <row r="868776" spans="1:5" x14ac:dyDescent="0.25">
      <c r="A868776">
        <v>18.5</v>
      </c>
      <c r="E868776">
        <v>16.399999999999999</v>
      </c>
    </row>
    <row r="868777" spans="1:5" x14ac:dyDescent="0.25">
      <c r="A868777">
        <v>18.5</v>
      </c>
      <c r="E868777">
        <v>16.399999999999999</v>
      </c>
    </row>
    <row r="868778" spans="1:5" x14ac:dyDescent="0.25">
      <c r="A868778">
        <v>18.600000000000001</v>
      </c>
      <c r="E868778">
        <v>16.399999999999999</v>
      </c>
    </row>
    <row r="868779" spans="1:5" x14ac:dyDescent="0.25">
      <c r="A868779">
        <v>18.600000000000001</v>
      </c>
      <c r="E868779">
        <v>16.399999999999999</v>
      </c>
    </row>
    <row r="868780" spans="1:5" x14ac:dyDescent="0.25">
      <c r="A868780">
        <v>18.600000000000001</v>
      </c>
      <c r="E868780">
        <v>16.399999999999999</v>
      </c>
    </row>
    <row r="868781" spans="1:5" x14ac:dyDescent="0.25">
      <c r="A868781">
        <v>18.600000000000001</v>
      </c>
      <c r="E868781">
        <v>16.399999999999999</v>
      </c>
    </row>
    <row r="868782" spans="1:5" x14ac:dyDescent="0.25">
      <c r="A868782">
        <v>18.600000000000001</v>
      </c>
      <c r="E868782">
        <v>16.399999999999999</v>
      </c>
    </row>
    <row r="868783" spans="1:5" x14ac:dyDescent="0.25">
      <c r="A868783">
        <v>18.600000000000001</v>
      </c>
      <c r="E868783">
        <v>16.399999999999999</v>
      </c>
    </row>
    <row r="868784" spans="1:5" x14ac:dyDescent="0.25">
      <c r="A868784">
        <v>18.600000000000001</v>
      </c>
      <c r="E868784">
        <v>16.399999999999999</v>
      </c>
    </row>
    <row r="868785" spans="1:5" x14ac:dyDescent="0.25">
      <c r="A868785">
        <v>18.7</v>
      </c>
      <c r="E868785">
        <v>16.399999999999999</v>
      </c>
    </row>
    <row r="868786" spans="1:5" x14ac:dyDescent="0.25">
      <c r="A868786">
        <v>18.7</v>
      </c>
      <c r="E868786">
        <v>16.5</v>
      </c>
    </row>
    <row r="868787" spans="1:5" x14ac:dyDescent="0.25">
      <c r="A868787">
        <v>18.7</v>
      </c>
      <c r="E868787">
        <v>16.5</v>
      </c>
    </row>
    <row r="868788" spans="1:5" x14ac:dyDescent="0.25">
      <c r="A868788">
        <v>18.7</v>
      </c>
      <c r="E868788">
        <v>16.5</v>
      </c>
    </row>
    <row r="868789" spans="1:5" x14ac:dyDescent="0.25">
      <c r="A868789">
        <v>18.7</v>
      </c>
      <c r="E868789">
        <v>16.5</v>
      </c>
    </row>
    <row r="868790" spans="1:5" x14ac:dyDescent="0.25">
      <c r="A868790">
        <v>18.7</v>
      </c>
      <c r="E868790">
        <v>16.5</v>
      </c>
    </row>
    <row r="868791" spans="1:5" x14ac:dyDescent="0.25">
      <c r="A868791">
        <v>18.7</v>
      </c>
      <c r="E868791">
        <v>16.7</v>
      </c>
    </row>
    <row r="868792" spans="1:5" x14ac:dyDescent="0.25">
      <c r="A868792">
        <v>18.7</v>
      </c>
      <c r="E868792">
        <v>16.7</v>
      </c>
    </row>
    <row r="868793" spans="1:5" x14ac:dyDescent="0.25">
      <c r="A868793">
        <v>18.7</v>
      </c>
      <c r="E868793">
        <v>16.7</v>
      </c>
    </row>
    <row r="868794" spans="1:5" x14ac:dyDescent="0.25">
      <c r="A868794">
        <v>18.7</v>
      </c>
      <c r="E868794">
        <v>16.7</v>
      </c>
    </row>
    <row r="868795" spans="1:5" x14ac:dyDescent="0.25">
      <c r="A868795">
        <v>18.7</v>
      </c>
      <c r="E868795">
        <v>16.8</v>
      </c>
    </row>
    <row r="868796" spans="1:5" x14ac:dyDescent="0.25">
      <c r="A868796">
        <v>18.8</v>
      </c>
      <c r="E868796">
        <v>16.8</v>
      </c>
    </row>
    <row r="868797" spans="1:5" x14ac:dyDescent="0.25">
      <c r="A868797">
        <v>18.8</v>
      </c>
      <c r="E868797">
        <v>16.8</v>
      </c>
    </row>
    <row r="868798" spans="1:5" x14ac:dyDescent="0.25">
      <c r="A868798">
        <v>18.8</v>
      </c>
      <c r="E868798">
        <v>16.899999999999999</v>
      </c>
    </row>
    <row r="868799" spans="1:5" x14ac:dyDescent="0.25">
      <c r="A868799">
        <v>18.8</v>
      </c>
      <c r="E868799">
        <v>16.899999999999999</v>
      </c>
    </row>
    <row r="868800" spans="1:5" x14ac:dyDescent="0.25">
      <c r="A868800">
        <v>18.8</v>
      </c>
      <c r="E868800">
        <v>16.899999999999999</v>
      </c>
    </row>
    <row r="868801" spans="1:5" x14ac:dyDescent="0.25">
      <c r="A868801">
        <v>18.8</v>
      </c>
      <c r="E868801">
        <v>16.899999999999999</v>
      </c>
    </row>
    <row r="868802" spans="1:5" x14ac:dyDescent="0.25">
      <c r="A868802">
        <v>18.899999999999999</v>
      </c>
      <c r="E868802">
        <v>16.899999999999999</v>
      </c>
    </row>
    <row r="868803" spans="1:5" x14ac:dyDescent="0.25">
      <c r="A868803">
        <v>19</v>
      </c>
      <c r="E868803">
        <v>16.899999999999999</v>
      </c>
    </row>
    <row r="868804" spans="1:5" x14ac:dyDescent="0.25">
      <c r="A868804">
        <v>19</v>
      </c>
      <c r="E868804">
        <v>16.899999999999999</v>
      </c>
    </row>
    <row r="868805" spans="1:5" x14ac:dyDescent="0.25">
      <c r="A868805">
        <v>19</v>
      </c>
      <c r="E868805">
        <v>16.899999999999999</v>
      </c>
    </row>
    <row r="868806" spans="1:5" x14ac:dyDescent="0.25">
      <c r="A868806">
        <v>19</v>
      </c>
      <c r="E868806">
        <v>16.899999999999999</v>
      </c>
    </row>
    <row r="868807" spans="1:5" x14ac:dyDescent="0.25">
      <c r="A868807">
        <v>19</v>
      </c>
      <c r="E868807">
        <v>16.899999999999999</v>
      </c>
    </row>
    <row r="868808" spans="1:5" x14ac:dyDescent="0.25">
      <c r="A868808">
        <v>19</v>
      </c>
      <c r="E868808">
        <v>16.899999999999999</v>
      </c>
    </row>
    <row r="868809" spans="1:5" x14ac:dyDescent="0.25">
      <c r="A868809">
        <v>19</v>
      </c>
      <c r="E868809">
        <v>17.100000000000001</v>
      </c>
    </row>
    <row r="868810" spans="1:5" x14ac:dyDescent="0.25">
      <c r="A868810">
        <v>19</v>
      </c>
      <c r="E868810">
        <v>17.100000000000001</v>
      </c>
    </row>
    <row r="868811" spans="1:5" x14ac:dyDescent="0.25">
      <c r="A868811">
        <v>19</v>
      </c>
      <c r="E868811">
        <v>17.100000000000001</v>
      </c>
    </row>
    <row r="868812" spans="1:5" x14ac:dyDescent="0.25">
      <c r="A868812">
        <v>19.100000000000001</v>
      </c>
      <c r="E868812">
        <v>17.100000000000001</v>
      </c>
    </row>
    <row r="868813" spans="1:5" x14ac:dyDescent="0.25">
      <c r="A868813">
        <v>19.2</v>
      </c>
      <c r="E868813">
        <v>17.2</v>
      </c>
    </row>
    <row r="868814" spans="1:5" x14ac:dyDescent="0.25">
      <c r="A868814">
        <v>19.3</v>
      </c>
      <c r="E868814">
        <v>17.2</v>
      </c>
    </row>
    <row r="868815" spans="1:5" x14ac:dyDescent="0.25">
      <c r="A868815">
        <v>19.3</v>
      </c>
      <c r="E868815">
        <v>17.3</v>
      </c>
    </row>
    <row r="868816" spans="1:5" x14ac:dyDescent="0.25">
      <c r="A868816">
        <v>19.3</v>
      </c>
      <c r="E868816">
        <v>17.399999999999999</v>
      </c>
    </row>
    <row r="868817" spans="1:5" x14ac:dyDescent="0.25">
      <c r="A868817">
        <v>19.3</v>
      </c>
      <c r="E868817">
        <v>17.399999999999999</v>
      </c>
    </row>
    <row r="868818" spans="1:5" x14ac:dyDescent="0.25">
      <c r="A868818">
        <v>19.3</v>
      </c>
      <c r="E868818">
        <v>17.399999999999999</v>
      </c>
    </row>
    <row r="868819" spans="1:5" x14ac:dyDescent="0.25">
      <c r="A868819">
        <v>19.3</v>
      </c>
      <c r="E868819">
        <v>17.399999999999999</v>
      </c>
    </row>
    <row r="868820" spans="1:5" x14ac:dyDescent="0.25">
      <c r="A868820">
        <v>19.3</v>
      </c>
      <c r="E868820">
        <v>17.399999999999999</v>
      </c>
    </row>
    <row r="868821" spans="1:5" x14ac:dyDescent="0.25">
      <c r="A868821">
        <v>19.3</v>
      </c>
      <c r="E868821">
        <v>17.399999999999999</v>
      </c>
    </row>
    <row r="868822" spans="1:5" x14ac:dyDescent="0.25">
      <c r="A868822">
        <v>19.3</v>
      </c>
      <c r="E868822">
        <v>17.399999999999999</v>
      </c>
    </row>
    <row r="868823" spans="1:5" x14ac:dyDescent="0.25">
      <c r="A868823">
        <v>19.5</v>
      </c>
      <c r="E868823">
        <v>17.399999999999999</v>
      </c>
    </row>
    <row r="868824" spans="1:5" x14ac:dyDescent="0.25">
      <c r="A868824">
        <v>19.5</v>
      </c>
      <c r="E868824">
        <v>17.5</v>
      </c>
    </row>
    <row r="868825" spans="1:5" x14ac:dyDescent="0.25">
      <c r="A868825">
        <v>19.5</v>
      </c>
      <c r="E868825">
        <v>17.600000000000001</v>
      </c>
    </row>
    <row r="868826" spans="1:5" x14ac:dyDescent="0.25">
      <c r="A868826">
        <v>19.5</v>
      </c>
      <c r="E868826">
        <v>17.600000000000001</v>
      </c>
    </row>
    <row r="868827" spans="1:5" x14ac:dyDescent="0.25">
      <c r="A868827">
        <v>19.5</v>
      </c>
      <c r="E868827">
        <v>17.600000000000001</v>
      </c>
    </row>
    <row r="868828" spans="1:5" x14ac:dyDescent="0.25">
      <c r="A868828">
        <v>19.5</v>
      </c>
      <c r="E868828">
        <v>17.600000000000001</v>
      </c>
    </row>
    <row r="868829" spans="1:5" x14ac:dyDescent="0.25">
      <c r="A868829">
        <v>19.5</v>
      </c>
      <c r="E868829">
        <v>17.600000000000001</v>
      </c>
    </row>
    <row r="868830" spans="1:5" x14ac:dyDescent="0.25">
      <c r="A868830">
        <v>19.5</v>
      </c>
      <c r="E868830">
        <v>17.600000000000001</v>
      </c>
    </row>
    <row r="868831" spans="1:5" x14ac:dyDescent="0.25">
      <c r="A868831">
        <v>19.5</v>
      </c>
      <c r="E868831">
        <v>17.7</v>
      </c>
    </row>
    <row r="868832" spans="1:5" x14ac:dyDescent="0.25">
      <c r="A868832">
        <v>19.5</v>
      </c>
      <c r="E868832">
        <v>17.7</v>
      </c>
    </row>
    <row r="868833" spans="1:5" x14ac:dyDescent="0.25">
      <c r="A868833">
        <v>19.5</v>
      </c>
      <c r="E868833">
        <v>17.7</v>
      </c>
    </row>
    <row r="868834" spans="1:5" x14ac:dyDescent="0.25">
      <c r="A868834">
        <v>19.5</v>
      </c>
      <c r="E868834">
        <v>17.7</v>
      </c>
    </row>
    <row r="868835" spans="1:5" x14ac:dyDescent="0.25">
      <c r="A868835">
        <v>19.5</v>
      </c>
      <c r="E868835">
        <v>17.7</v>
      </c>
    </row>
    <row r="868836" spans="1:5" x14ac:dyDescent="0.25">
      <c r="A868836">
        <v>19.5</v>
      </c>
      <c r="E868836">
        <v>17.7</v>
      </c>
    </row>
    <row r="868837" spans="1:5" x14ac:dyDescent="0.25">
      <c r="A868837">
        <v>19.5</v>
      </c>
      <c r="E868837">
        <v>17.7</v>
      </c>
    </row>
    <row r="868838" spans="1:5" x14ac:dyDescent="0.25">
      <c r="A868838">
        <v>19.5</v>
      </c>
      <c r="E868838">
        <v>17.7</v>
      </c>
    </row>
    <row r="868839" spans="1:5" x14ac:dyDescent="0.25">
      <c r="A868839">
        <v>19.5</v>
      </c>
      <c r="E868839">
        <v>17.7</v>
      </c>
    </row>
    <row r="868840" spans="1:5" x14ac:dyDescent="0.25">
      <c r="A868840">
        <v>19.5</v>
      </c>
      <c r="E868840">
        <v>17.7</v>
      </c>
    </row>
    <row r="868841" spans="1:5" x14ac:dyDescent="0.25">
      <c r="A868841">
        <v>19.5</v>
      </c>
      <c r="E868841">
        <v>17.7</v>
      </c>
    </row>
    <row r="868842" spans="1:5" x14ac:dyDescent="0.25">
      <c r="A868842">
        <v>19.5</v>
      </c>
      <c r="E868842">
        <v>17.7</v>
      </c>
    </row>
    <row r="868843" spans="1:5" x14ac:dyDescent="0.25">
      <c r="A868843">
        <v>19.5</v>
      </c>
      <c r="E868843">
        <v>17.7</v>
      </c>
    </row>
    <row r="868844" spans="1:5" x14ac:dyDescent="0.25">
      <c r="A868844">
        <v>19.5</v>
      </c>
      <c r="E868844">
        <v>17.7</v>
      </c>
    </row>
    <row r="868845" spans="1:5" x14ac:dyDescent="0.25">
      <c r="A868845">
        <v>19.5</v>
      </c>
      <c r="E868845">
        <v>17.7</v>
      </c>
    </row>
    <row r="868846" spans="1:5" x14ac:dyDescent="0.25">
      <c r="A868846">
        <v>19.600000000000001</v>
      </c>
      <c r="E868846">
        <v>17.8</v>
      </c>
    </row>
    <row r="868847" spans="1:5" x14ac:dyDescent="0.25">
      <c r="A868847">
        <v>19.600000000000001</v>
      </c>
      <c r="E868847">
        <v>17.8</v>
      </c>
    </row>
    <row r="868848" spans="1:5" x14ac:dyDescent="0.25">
      <c r="A868848">
        <v>19.600000000000001</v>
      </c>
      <c r="E868848">
        <v>17.8</v>
      </c>
    </row>
    <row r="868849" spans="1:5" x14ac:dyDescent="0.25">
      <c r="A868849">
        <v>19.600000000000001</v>
      </c>
      <c r="E868849">
        <v>17.8</v>
      </c>
    </row>
    <row r="868850" spans="1:5" x14ac:dyDescent="0.25">
      <c r="A868850">
        <v>19.600000000000001</v>
      </c>
      <c r="E868850">
        <v>17.8</v>
      </c>
    </row>
    <row r="868851" spans="1:5" x14ac:dyDescent="0.25">
      <c r="A868851">
        <v>19.600000000000001</v>
      </c>
      <c r="E868851">
        <v>17.8</v>
      </c>
    </row>
    <row r="868852" spans="1:5" x14ac:dyDescent="0.25">
      <c r="A868852">
        <v>19.600000000000001</v>
      </c>
      <c r="E868852">
        <v>17.8</v>
      </c>
    </row>
    <row r="868853" spans="1:5" x14ac:dyDescent="0.25">
      <c r="A868853">
        <v>19.600000000000001</v>
      </c>
      <c r="E868853">
        <v>17.8</v>
      </c>
    </row>
    <row r="868854" spans="1:5" x14ac:dyDescent="0.25">
      <c r="A868854">
        <v>19.7</v>
      </c>
      <c r="E868854">
        <v>17.8</v>
      </c>
    </row>
    <row r="868855" spans="1:5" x14ac:dyDescent="0.25">
      <c r="A868855">
        <v>19.7</v>
      </c>
      <c r="E868855">
        <v>17.8</v>
      </c>
    </row>
    <row r="868856" spans="1:5" x14ac:dyDescent="0.25">
      <c r="A868856">
        <v>19.7</v>
      </c>
      <c r="E868856">
        <v>17.8</v>
      </c>
    </row>
    <row r="868857" spans="1:5" x14ac:dyDescent="0.25">
      <c r="A868857">
        <v>19.7</v>
      </c>
      <c r="E868857">
        <v>17.8</v>
      </c>
    </row>
    <row r="868858" spans="1:5" x14ac:dyDescent="0.25">
      <c r="A868858">
        <v>19.7</v>
      </c>
      <c r="E868858">
        <v>17.8</v>
      </c>
    </row>
    <row r="868859" spans="1:5" x14ac:dyDescent="0.25">
      <c r="A868859">
        <v>19.7</v>
      </c>
      <c r="E868859">
        <v>17.8</v>
      </c>
    </row>
    <row r="868860" spans="1:5" x14ac:dyDescent="0.25">
      <c r="A868860">
        <v>19.8</v>
      </c>
      <c r="E868860">
        <v>17.8</v>
      </c>
    </row>
    <row r="868861" spans="1:5" x14ac:dyDescent="0.25">
      <c r="A868861">
        <v>19.8</v>
      </c>
      <c r="E868861">
        <v>17.899999999999999</v>
      </c>
    </row>
    <row r="868862" spans="1:5" x14ac:dyDescent="0.25">
      <c r="A868862">
        <v>19.8</v>
      </c>
      <c r="E868862">
        <v>18</v>
      </c>
    </row>
    <row r="868863" spans="1:5" x14ac:dyDescent="0.25">
      <c r="A868863">
        <v>19.899999999999999</v>
      </c>
      <c r="E868863">
        <v>18</v>
      </c>
    </row>
    <row r="868864" spans="1:5" x14ac:dyDescent="0.25">
      <c r="A868864">
        <v>19.899999999999999</v>
      </c>
      <c r="E868864">
        <v>18</v>
      </c>
    </row>
    <row r="868865" spans="1:5" x14ac:dyDescent="0.25">
      <c r="A868865">
        <v>19.899999999999999</v>
      </c>
      <c r="E868865">
        <v>18</v>
      </c>
    </row>
    <row r="868866" spans="1:5" x14ac:dyDescent="0.25">
      <c r="A868866">
        <v>20.100000000000001</v>
      </c>
      <c r="E868866">
        <v>18</v>
      </c>
    </row>
    <row r="868867" spans="1:5" x14ac:dyDescent="0.25">
      <c r="A868867">
        <v>20.100000000000001</v>
      </c>
      <c r="E868867">
        <v>18</v>
      </c>
    </row>
    <row r="868868" spans="1:5" x14ac:dyDescent="0.25">
      <c r="A868868">
        <v>20.100000000000001</v>
      </c>
      <c r="E868868">
        <v>18</v>
      </c>
    </row>
    <row r="868869" spans="1:5" x14ac:dyDescent="0.25">
      <c r="A868869">
        <v>20.100000000000001</v>
      </c>
      <c r="E868869">
        <v>18</v>
      </c>
    </row>
    <row r="868870" spans="1:5" x14ac:dyDescent="0.25">
      <c r="A868870">
        <v>20.100000000000001</v>
      </c>
      <c r="E868870">
        <v>18</v>
      </c>
    </row>
    <row r="868871" spans="1:5" x14ac:dyDescent="0.25">
      <c r="A868871">
        <v>20.100000000000001</v>
      </c>
      <c r="E868871">
        <v>18</v>
      </c>
    </row>
    <row r="868872" spans="1:5" x14ac:dyDescent="0.25">
      <c r="A868872">
        <v>20.100000000000001</v>
      </c>
      <c r="E868872">
        <v>18.100000000000001</v>
      </c>
    </row>
    <row r="868873" spans="1:5" x14ac:dyDescent="0.25">
      <c r="A868873">
        <v>20.100000000000001</v>
      </c>
      <c r="E868873">
        <v>18.100000000000001</v>
      </c>
    </row>
    <row r="868874" spans="1:5" x14ac:dyDescent="0.25">
      <c r="A868874">
        <v>20.100000000000001</v>
      </c>
      <c r="E868874">
        <v>18.100000000000001</v>
      </c>
    </row>
    <row r="868875" spans="1:5" x14ac:dyDescent="0.25">
      <c r="A868875">
        <v>20.100000000000001</v>
      </c>
      <c r="E868875">
        <v>18.2</v>
      </c>
    </row>
    <row r="868876" spans="1:5" x14ac:dyDescent="0.25">
      <c r="A868876">
        <v>20.100000000000001</v>
      </c>
      <c r="E868876">
        <v>18.2</v>
      </c>
    </row>
    <row r="868877" spans="1:5" x14ac:dyDescent="0.25">
      <c r="A868877">
        <v>20.100000000000001</v>
      </c>
      <c r="E868877">
        <v>18.2</v>
      </c>
    </row>
    <row r="868878" spans="1:5" x14ac:dyDescent="0.25">
      <c r="A868878">
        <v>20.100000000000001</v>
      </c>
      <c r="E868878">
        <v>18.2</v>
      </c>
    </row>
    <row r="868879" spans="1:5" x14ac:dyDescent="0.25">
      <c r="A868879">
        <v>20.100000000000001</v>
      </c>
      <c r="E868879">
        <v>18.2</v>
      </c>
    </row>
    <row r="868880" spans="1:5" x14ac:dyDescent="0.25">
      <c r="A868880">
        <v>20.100000000000001</v>
      </c>
      <c r="E868880">
        <v>18.2</v>
      </c>
    </row>
    <row r="868881" spans="1:5" x14ac:dyDescent="0.25">
      <c r="A868881">
        <v>20.2</v>
      </c>
      <c r="E868881">
        <v>18.3</v>
      </c>
    </row>
    <row r="868882" spans="1:5" x14ac:dyDescent="0.25">
      <c r="A868882">
        <v>20.3</v>
      </c>
      <c r="E868882">
        <v>18.3</v>
      </c>
    </row>
    <row r="868883" spans="1:5" x14ac:dyDescent="0.25">
      <c r="A868883">
        <v>20.3</v>
      </c>
      <c r="E868883">
        <v>18.3</v>
      </c>
    </row>
    <row r="868884" spans="1:5" x14ac:dyDescent="0.25">
      <c r="A868884">
        <v>20.3</v>
      </c>
      <c r="E868884">
        <v>18.3</v>
      </c>
    </row>
    <row r="868885" spans="1:5" x14ac:dyDescent="0.25">
      <c r="A868885">
        <v>20.3</v>
      </c>
      <c r="E868885">
        <v>18.3</v>
      </c>
    </row>
    <row r="868886" spans="1:5" x14ac:dyDescent="0.25">
      <c r="A868886">
        <v>20.399999999999999</v>
      </c>
      <c r="E868886">
        <v>18.3</v>
      </c>
    </row>
    <row r="868887" spans="1:5" x14ac:dyDescent="0.25">
      <c r="A868887">
        <v>20.399999999999999</v>
      </c>
      <c r="E868887">
        <v>18.3</v>
      </c>
    </row>
    <row r="868888" spans="1:5" x14ac:dyDescent="0.25">
      <c r="A868888">
        <v>20.399999999999999</v>
      </c>
      <c r="E868888">
        <v>18.3</v>
      </c>
    </row>
    <row r="868889" spans="1:5" x14ac:dyDescent="0.25">
      <c r="A868889">
        <v>20.399999999999999</v>
      </c>
      <c r="E868889">
        <v>18.3</v>
      </c>
    </row>
    <row r="868890" spans="1:5" x14ac:dyDescent="0.25">
      <c r="A868890">
        <v>20.399999999999999</v>
      </c>
      <c r="E868890">
        <v>18.3</v>
      </c>
    </row>
    <row r="868891" spans="1:5" x14ac:dyDescent="0.25">
      <c r="A868891">
        <v>20.6</v>
      </c>
      <c r="E868891">
        <v>18.3</v>
      </c>
    </row>
    <row r="868892" spans="1:5" x14ac:dyDescent="0.25">
      <c r="A868892">
        <v>20.6</v>
      </c>
      <c r="E868892">
        <v>18.3</v>
      </c>
    </row>
    <row r="868893" spans="1:5" x14ac:dyDescent="0.25">
      <c r="A868893">
        <v>20.6</v>
      </c>
      <c r="E868893">
        <v>18.399999999999999</v>
      </c>
    </row>
    <row r="868894" spans="1:5" x14ac:dyDescent="0.25">
      <c r="A868894">
        <v>20.6</v>
      </c>
      <c r="E868894">
        <v>18.5</v>
      </c>
    </row>
    <row r="868895" spans="1:5" x14ac:dyDescent="0.25">
      <c r="A868895">
        <v>20.6</v>
      </c>
      <c r="E868895">
        <v>18.5</v>
      </c>
    </row>
    <row r="868896" spans="1:5" x14ac:dyDescent="0.25">
      <c r="A868896">
        <v>20.6</v>
      </c>
      <c r="E868896">
        <v>18.600000000000001</v>
      </c>
    </row>
    <row r="868897" spans="1:5" x14ac:dyDescent="0.25">
      <c r="A868897">
        <v>20.6</v>
      </c>
      <c r="E868897">
        <v>18.600000000000001</v>
      </c>
    </row>
    <row r="868898" spans="1:5" x14ac:dyDescent="0.25">
      <c r="A868898">
        <v>20.6</v>
      </c>
      <c r="E868898">
        <v>18.600000000000001</v>
      </c>
    </row>
    <row r="868899" spans="1:5" x14ac:dyDescent="0.25">
      <c r="A868899">
        <v>20.6</v>
      </c>
      <c r="E868899">
        <v>18.600000000000001</v>
      </c>
    </row>
    <row r="868900" spans="1:5" x14ac:dyDescent="0.25">
      <c r="A868900">
        <v>20.6</v>
      </c>
      <c r="E868900">
        <v>18.600000000000001</v>
      </c>
    </row>
    <row r="868901" spans="1:5" x14ac:dyDescent="0.25">
      <c r="A868901">
        <v>20.6</v>
      </c>
      <c r="E868901">
        <v>18.600000000000001</v>
      </c>
    </row>
    <row r="868902" spans="1:5" x14ac:dyDescent="0.25">
      <c r="A868902">
        <v>20.6</v>
      </c>
      <c r="E868902">
        <v>18.600000000000001</v>
      </c>
    </row>
    <row r="868903" spans="1:5" x14ac:dyDescent="0.25">
      <c r="A868903">
        <v>20.7</v>
      </c>
      <c r="E868903">
        <v>18.600000000000001</v>
      </c>
    </row>
    <row r="868904" spans="1:5" x14ac:dyDescent="0.25">
      <c r="A868904">
        <v>20.7</v>
      </c>
      <c r="E868904">
        <v>18.7</v>
      </c>
    </row>
    <row r="868905" spans="1:5" x14ac:dyDescent="0.25">
      <c r="A868905">
        <v>20.7</v>
      </c>
      <c r="E868905">
        <v>18.7</v>
      </c>
    </row>
    <row r="868906" spans="1:5" x14ac:dyDescent="0.25">
      <c r="A868906">
        <v>20.7</v>
      </c>
      <c r="E868906">
        <v>18.7</v>
      </c>
    </row>
    <row r="868907" spans="1:5" x14ac:dyDescent="0.25">
      <c r="A868907">
        <v>20.7</v>
      </c>
      <c r="E868907">
        <v>18.7</v>
      </c>
    </row>
    <row r="868908" spans="1:5" x14ac:dyDescent="0.25">
      <c r="A868908">
        <v>20.7</v>
      </c>
      <c r="E868908">
        <v>18.8</v>
      </c>
    </row>
    <row r="868909" spans="1:5" x14ac:dyDescent="0.25">
      <c r="A868909">
        <v>20.8</v>
      </c>
      <c r="E868909">
        <v>18.8</v>
      </c>
    </row>
    <row r="868910" spans="1:5" x14ac:dyDescent="0.25">
      <c r="A868910">
        <v>20.8</v>
      </c>
      <c r="E868910">
        <v>18.8</v>
      </c>
    </row>
    <row r="868911" spans="1:5" x14ac:dyDescent="0.25">
      <c r="A868911">
        <v>20.8</v>
      </c>
      <c r="E868911">
        <v>18.8</v>
      </c>
    </row>
    <row r="868912" spans="1:5" x14ac:dyDescent="0.25">
      <c r="A868912">
        <v>21</v>
      </c>
      <c r="E868912">
        <v>18.8</v>
      </c>
    </row>
    <row r="868913" spans="1:5" x14ac:dyDescent="0.25">
      <c r="A868913">
        <v>21</v>
      </c>
      <c r="E868913">
        <v>18.8</v>
      </c>
    </row>
    <row r="868914" spans="1:5" x14ac:dyDescent="0.25">
      <c r="A868914">
        <v>21</v>
      </c>
      <c r="E868914">
        <v>18.8</v>
      </c>
    </row>
    <row r="868915" spans="1:5" x14ac:dyDescent="0.25">
      <c r="A868915">
        <v>21.1</v>
      </c>
      <c r="E868915">
        <v>18.8</v>
      </c>
    </row>
    <row r="868916" spans="1:5" x14ac:dyDescent="0.25">
      <c r="A868916">
        <v>21.2</v>
      </c>
      <c r="E868916">
        <v>18.8</v>
      </c>
    </row>
    <row r="868917" spans="1:5" x14ac:dyDescent="0.25">
      <c r="A868917">
        <v>21.2</v>
      </c>
      <c r="E868917">
        <v>19</v>
      </c>
    </row>
    <row r="868918" spans="1:5" x14ac:dyDescent="0.25">
      <c r="A868918">
        <v>21.2</v>
      </c>
      <c r="E868918">
        <v>19</v>
      </c>
    </row>
    <row r="868919" spans="1:5" x14ac:dyDescent="0.25">
      <c r="A868919">
        <v>21.3</v>
      </c>
      <c r="E868919">
        <v>19</v>
      </c>
    </row>
    <row r="868920" spans="1:5" x14ac:dyDescent="0.25">
      <c r="A868920">
        <v>21.4</v>
      </c>
      <c r="E868920">
        <v>19</v>
      </c>
    </row>
    <row r="868921" spans="1:5" x14ac:dyDescent="0.25">
      <c r="A868921">
        <v>21.5</v>
      </c>
      <c r="E868921">
        <v>19</v>
      </c>
    </row>
    <row r="868922" spans="1:5" x14ac:dyDescent="0.25">
      <c r="A868922">
        <v>21.7</v>
      </c>
      <c r="E868922">
        <v>19.100000000000001</v>
      </c>
    </row>
    <row r="868923" spans="1:5" x14ac:dyDescent="0.25">
      <c r="A868923">
        <v>21.7</v>
      </c>
      <c r="E868923">
        <v>19.100000000000001</v>
      </c>
    </row>
    <row r="868924" spans="1:5" x14ac:dyDescent="0.25">
      <c r="A868924">
        <v>21.7</v>
      </c>
      <c r="E868924">
        <v>19.3</v>
      </c>
    </row>
    <row r="868925" spans="1:5" x14ac:dyDescent="0.25">
      <c r="A868925">
        <v>21.7</v>
      </c>
      <c r="E868925">
        <v>19.3</v>
      </c>
    </row>
    <row r="868926" spans="1:5" x14ac:dyDescent="0.25">
      <c r="A868926">
        <v>21.8</v>
      </c>
      <c r="E868926">
        <v>19.3</v>
      </c>
    </row>
    <row r="868927" spans="1:5" x14ac:dyDescent="0.25">
      <c r="A868927">
        <v>21.8</v>
      </c>
      <c r="E868927">
        <v>19.3</v>
      </c>
    </row>
    <row r="868928" spans="1:5" x14ac:dyDescent="0.25">
      <c r="A868928">
        <v>21.8</v>
      </c>
      <c r="E868928">
        <v>19.3</v>
      </c>
    </row>
    <row r="868929" spans="1:5" x14ac:dyDescent="0.25">
      <c r="A868929">
        <v>21.9</v>
      </c>
      <c r="E868929">
        <v>19.399999999999999</v>
      </c>
    </row>
    <row r="868930" spans="1:5" x14ac:dyDescent="0.25">
      <c r="A868930">
        <v>21.9</v>
      </c>
      <c r="E868930">
        <v>19.399999999999999</v>
      </c>
    </row>
    <row r="868931" spans="1:5" x14ac:dyDescent="0.25">
      <c r="A868931">
        <v>21.9</v>
      </c>
      <c r="E868931">
        <v>19.399999999999999</v>
      </c>
    </row>
    <row r="868932" spans="1:5" x14ac:dyDescent="0.25">
      <c r="A868932">
        <v>21.9</v>
      </c>
      <c r="E868932">
        <v>19.399999999999999</v>
      </c>
    </row>
    <row r="868933" spans="1:5" x14ac:dyDescent="0.25">
      <c r="A868933">
        <v>21.9</v>
      </c>
      <c r="E868933">
        <v>19.399999999999999</v>
      </c>
    </row>
    <row r="868934" spans="1:5" x14ac:dyDescent="0.25">
      <c r="A868934">
        <v>22</v>
      </c>
      <c r="E868934">
        <v>19.399999999999999</v>
      </c>
    </row>
    <row r="868935" spans="1:5" x14ac:dyDescent="0.25">
      <c r="A868935">
        <v>22</v>
      </c>
      <c r="E868935">
        <v>19.399999999999999</v>
      </c>
    </row>
    <row r="868936" spans="1:5" x14ac:dyDescent="0.25">
      <c r="A868936">
        <v>22</v>
      </c>
      <c r="E868936">
        <v>19.399999999999999</v>
      </c>
    </row>
    <row r="868937" spans="1:5" x14ac:dyDescent="0.25">
      <c r="A868937">
        <v>22.1</v>
      </c>
      <c r="E868937">
        <v>19.399999999999999</v>
      </c>
    </row>
    <row r="868938" spans="1:5" x14ac:dyDescent="0.25">
      <c r="A868938">
        <v>22.3</v>
      </c>
      <c r="E868938">
        <v>19.399999999999999</v>
      </c>
    </row>
    <row r="868939" spans="1:5" x14ac:dyDescent="0.25">
      <c r="A868939">
        <v>22.3</v>
      </c>
      <c r="E868939">
        <v>19.5</v>
      </c>
    </row>
    <row r="868940" spans="1:5" x14ac:dyDescent="0.25">
      <c r="A868940">
        <v>22.4</v>
      </c>
      <c r="E868940">
        <v>19.5</v>
      </c>
    </row>
    <row r="868941" spans="1:5" x14ac:dyDescent="0.25">
      <c r="A868941">
        <v>22.6</v>
      </c>
      <c r="E868941">
        <v>19.5</v>
      </c>
    </row>
    <row r="868942" spans="1:5" x14ac:dyDescent="0.25">
      <c r="A868942">
        <v>22.6</v>
      </c>
      <c r="E868942">
        <v>19.5</v>
      </c>
    </row>
    <row r="868943" spans="1:5" x14ac:dyDescent="0.25">
      <c r="A868943">
        <v>22.6</v>
      </c>
      <c r="E868943">
        <v>19.600000000000001</v>
      </c>
    </row>
    <row r="868944" spans="1:5" x14ac:dyDescent="0.25">
      <c r="A868944">
        <v>22.6</v>
      </c>
      <c r="E868944">
        <v>19.600000000000001</v>
      </c>
    </row>
    <row r="868945" spans="1:5" x14ac:dyDescent="0.25">
      <c r="A868945">
        <v>22.6</v>
      </c>
      <c r="E868945">
        <v>19.7</v>
      </c>
    </row>
    <row r="868946" spans="1:5" x14ac:dyDescent="0.25">
      <c r="A868946">
        <v>22.7</v>
      </c>
      <c r="E868946">
        <v>19.7</v>
      </c>
    </row>
    <row r="868947" spans="1:5" x14ac:dyDescent="0.25">
      <c r="A868947">
        <v>22.8</v>
      </c>
      <c r="E868947">
        <v>19.7</v>
      </c>
    </row>
    <row r="868948" spans="1:5" x14ac:dyDescent="0.25">
      <c r="A868948">
        <v>22.8</v>
      </c>
      <c r="E868948">
        <v>19.7</v>
      </c>
    </row>
    <row r="868949" spans="1:5" x14ac:dyDescent="0.25">
      <c r="A868949">
        <v>22.8</v>
      </c>
      <c r="E868949">
        <v>19.7</v>
      </c>
    </row>
    <row r="868950" spans="1:5" x14ac:dyDescent="0.25">
      <c r="A868950">
        <v>22.8</v>
      </c>
      <c r="E868950">
        <v>19.7</v>
      </c>
    </row>
    <row r="868951" spans="1:5" x14ac:dyDescent="0.25">
      <c r="A868951">
        <v>22.8</v>
      </c>
      <c r="E868951">
        <v>19.7</v>
      </c>
    </row>
    <row r="868952" spans="1:5" x14ac:dyDescent="0.25">
      <c r="A868952">
        <v>22.8</v>
      </c>
      <c r="E868952">
        <v>19.8</v>
      </c>
    </row>
    <row r="884738" spans="1:5" x14ac:dyDescent="0.25">
      <c r="A884738">
        <v>0</v>
      </c>
      <c r="E884738">
        <v>0</v>
      </c>
    </row>
    <row r="884739" spans="1:5" x14ac:dyDescent="0.25">
      <c r="A884739">
        <v>0</v>
      </c>
      <c r="E884739">
        <v>0</v>
      </c>
    </row>
    <row r="884740" spans="1:5" x14ac:dyDescent="0.25">
      <c r="A884740">
        <v>0.1</v>
      </c>
      <c r="E884740">
        <v>0</v>
      </c>
    </row>
    <row r="884741" spans="1:5" x14ac:dyDescent="0.25">
      <c r="A884741">
        <v>0.2</v>
      </c>
      <c r="E884741">
        <v>0.1</v>
      </c>
    </row>
    <row r="884742" spans="1:5" x14ac:dyDescent="0.25">
      <c r="A884742">
        <v>0.4</v>
      </c>
      <c r="E884742">
        <v>0.3</v>
      </c>
    </row>
    <row r="884743" spans="1:5" x14ac:dyDescent="0.25">
      <c r="A884743">
        <v>0.4</v>
      </c>
      <c r="E884743">
        <v>0.6</v>
      </c>
    </row>
    <row r="884744" spans="1:5" x14ac:dyDescent="0.25">
      <c r="A884744">
        <v>0.4</v>
      </c>
      <c r="E884744">
        <v>0.7</v>
      </c>
    </row>
    <row r="884745" spans="1:5" x14ac:dyDescent="0.25">
      <c r="A884745">
        <v>0.5</v>
      </c>
      <c r="E884745">
        <v>0.8</v>
      </c>
    </row>
    <row r="884746" spans="1:5" x14ac:dyDescent="0.25">
      <c r="A884746">
        <v>0.6</v>
      </c>
      <c r="E884746">
        <v>1</v>
      </c>
    </row>
    <row r="884747" spans="1:5" x14ac:dyDescent="0.25">
      <c r="A884747">
        <v>0.6</v>
      </c>
      <c r="E884747">
        <v>1.1000000000000001</v>
      </c>
    </row>
    <row r="884748" spans="1:5" x14ac:dyDescent="0.25">
      <c r="A884748">
        <v>0.6</v>
      </c>
      <c r="E884748">
        <v>1.2</v>
      </c>
    </row>
    <row r="884749" spans="1:5" x14ac:dyDescent="0.25">
      <c r="A884749">
        <v>0.7</v>
      </c>
      <c r="E884749">
        <v>1.3</v>
      </c>
    </row>
    <row r="884750" spans="1:5" x14ac:dyDescent="0.25">
      <c r="A884750">
        <v>0.7</v>
      </c>
      <c r="E884750">
        <v>1.3</v>
      </c>
    </row>
    <row r="884751" spans="1:5" x14ac:dyDescent="0.25">
      <c r="A884751">
        <v>0.9</v>
      </c>
      <c r="E884751">
        <v>1.4</v>
      </c>
    </row>
    <row r="884752" spans="1:5" x14ac:dyDescent="0.25">
      <c r="A884752">
        <v>0.9</v>
      </c>
      <c r="E884752">
        <v>1.4</v>
      </c>
    </row>
    <row r="884753" spans="1:5" x14ac:dyDescent="0.25">
      <c r="A884753">
        <v>0.9</v>
      </c>
      <c r="E884753">
        <v>1.4</v>
      </c>
    </row>
    <row r="884754" spans="1:5" x14ac:dyDescent="0.25">
      <c r="A884754">
        <v>1</v>
      </c>
      <c r="E884754">
        <v>1.4</v>
      </c>
    </row>
    <row r="884755" spans="1:5" x14ac:dyDescent="0.25">
      <c r="A884755">
        <v>1</v>
      </c>
      <c r="E884755">
        <v>1.5</v>
      </c>
    </row>
    <row r="884756" spans="1:5" x14ac:dyDescent="0.25">
      <c r="A884756">
        <v>1.2</v>
      </c>
      <c r="E884756">
        <v>1.6</v>
      </c>
    </row>
    <row r="884757" spans="1:5" x14ac:dyDescent="0.25">
      <c r="A884757">
        <v>1.2</v>
      </c>
      <c r="E884757">
        <v>1.6</v>
      </c>
    </row>
    <row r="884758" spans="1:5" x14ac:dyDescent="0.25">
      <c r="A884758">
        <v>1.2</v>
      </c>
      <c r="E884758">
        <v>1.7</v>
      </c>
    </row>
    <row r="884759" spans="1:5" x14ac:dyDescent="0.25">
      <c r="A884759">
        <v>1.2</v>
      </c>
      <c r="E884759">
        <v>1.8</v>
      </c>
    </row>
    <row r="884760" spans="1:5" x14ac:dyDescent="0.25">
      <c r="A884760">
        <v>1.2</v>
      </c>
      <c r="E884760">
        <v>2</v>
      </c>
    </row>
    <row r="884761" spans="1:5" x14ac:dyDescent="0.25">
      <c r="A884761">
        <v>1.2</v>
      </c>
      <c r="E884761">
        <v>2</v>
      </c>
    </row>
    <row r="884762" spans="1:5" x14ac:dyDescent="0.25">
      <c r="A884762">
        <v>1.2</v>
      </c>
      <c r="E884762">
        <v>2.1</v>
      </c>
    </row>
    <row r="884763" spans="1:5" x14ac:dyDescent="0.25">
      <c r="A884763">
        <v>1.2</v>
      </c>
      <c r="E884763">
        <v>2.1</v>
      </c>
    </row>
    <row r="884764" spans="1:5" x14ac:dyDescent="0.25">
      <c r="A884764">
        <v>1.2</v>
      </c>
      <c r="E884764">
        <v>2.1</v>
      </c>
    </row>
    <row r="884765" spans="1:5" x14ac:dyDescent="0.25">
      <c r="A884765">
        <v>1.2</v>
      </c>
      <c r="E884765">
        <v>2.1</v>
      </c>
    </row>
    <row r="884766" spans="1:5" x14ac:dyDescent="0.25">
      <c r="A884766">
        <v>1.2</v>
      </c>
      <c r="E884766">
        <v>2.1</v>
      </c>
    </row>
    <row r="884767" spans="1:5" x14ac:dyDescent="0.25">
      <c r="A884767">
        <v>1.3</v>
      </c>
      <c r="E884767">
        <v>2.4</v>
      </c>
    </row>
    <row r="884768" spans="1:5" x14ac:dyDescent="0.25">
      <c r="A884768">
        <v>1.4</v>
      </c>
      <c r="E884768">
        <v>2.4</v>
      </c>
    </row>
    <row r="884769" spans="1:5" x14ac:dyDescent="0.25">
      <c r="A884769">
        <v>1.5</v>
      </c>
      <c r="E884769">
        <v>2.5</v>
      </c>
    </row>
    <row r="884770" spans="1:5" x14ac:dyDescent="0.25">
      <c r="A884770">
        <v>1.6</v>
      </c>
      <c r="E884770">
        <v>2.5</v>
      </c>
    </row>
    <row r="884771" spans="1:5" x14ac:dyDescent="0.25">
      <c r="A884771">
        <v>1.7</v>
      </c>
      <c r="E884771">
        <v>2.5</v>
      </c>
    </row>
    <row r="884772" spans="1:5" x14ac:dyDescent="0.25">
      <c r="A884772">
        <v>1.9</v>
      </c>
      <c r="E884772">
        <v>2.5</v>
      </c>
    </row>
    <row r="884773" spans="1:5" x14ac:dyDescent="0.25">
      <c r="A884773">
        <v>1.9</v>
      </c>
      <c r="E884773">
        <v>2.5</v>
      </c>
    </row>
    <row r="884774" spans="1:5" x14ac:dyDescent="0.25">
      <c r="A884774">
        <v>1.9</v>
      </c>
      <c r="E884774">
        <v>2.6</v>
      </c>
    </row>
    <row r="884775" spans="1:5" x14ac:dyDescent="0.25">
      <c r="A884775">
        <v>2</v>
      </c>
      <c r="E884775">
        <v>2.6</v>
      </c>
    </row>
    <row r="884776" spans="1:5" x14ac:dyDescent="0.25">
      <c r="A884776">
        <v>2.1</v>
      </c>
      <c r="E884776">
        <v>2.6</v>
      </c>
    </row>
    <row r="884777" spans="1:5" x14ac:dyDescent="0.25">
      <c r="A884777">
        <v>2.1</v>
      </c>
      <c r="E884777">
        <v>2.6</v>
      </c>
    </row>
    <row r="884778" spans="1:5" x14ac:dyDescent="0.25">
      <c r="A884778">
        <v>2.2000000000000002</v>
      </c>
      <c r="E884778">
        <v>2.6</v>
      </c>
    </row>
    <row r="884779" spans="1:5" x14ac:dyDescent="0.25">
      <c r="A884779">
        <v>2.4</v>
      </c>
      <c r="E884779">
        <v>2.8</v>
      </c>
    </row>
    <row r="884780" spans="1:5" x14ac:dyDescent="0.25">
      <c r="A884780">
        <v>2.6</v>
      </c>
      <c r="E884780">
        <v>2.8</v>
      </c>
    </row>
    <row r="884781" spans="1:5" x14ac:dyDescent="0.25">
      <c r="A884781">
        <v>2.6</v>
      </c>
      <c r="E884781">
        <v>2.9</v>
      </c>
    </row>
    <row r="884782" spans="1:5" x14ac:dyDescent="0.25">
      <c r="A884782">
        <v>2.7</v>
      </c>
      <c r="E884782">
        <v>2.9</v>
      </c>
    </row>
    <row r="884783" spans="1:5" x14ac:dyDescent="0.25">
      <c r="A884783">
        <v>3</v>
      </c>
      <c r="E884783">
        <v>2.9</v>
      </c>
    </row>
    <row r="884784" spans="1:5" x14ac:dyDescent="0.25">
      <c r="A884784">
        <v>3.1</v>
      </c>
      <c r="E884784">
        <v>3</v>
      </c>
    </row>
    <row r="884785" spans="1:5" x14ac:dyDescent="0.25">
      <c r="A884785">
        <v>3.2</v>
      </c>
      <c r="E884785">
        <v>3.2</v>
      </c>
    </row>
    <row r="884786" spans="1:5" x14ac:dyDescent="0.25">
      <c r="A884786">
        <v>3.3</v>
      </c>
      <c r="E884786">
        <v>3.2</v>
      </c>
    </row>
    <row r="884787" spans="1:5" x14ac:dyDescent="0.25">
      <c r="A884787">
        <v>3.4</v>
      </c>
      <c r="E884787">
        <v>3.2</v>
      </c>
    </row>
    <row r="884788" spans="1:5" x14ac:dyDescent="0.25">
      <c r="A884788">
        <v>3.6</v>
      </c>
      <c r="E884788">
        <v>3.2</v>
      </c>
    </row>
    <row r="884789" spans="1:5" x14ac:dyDescent="0.25">
      <c r="A884789">
        <v>3.6</v>
      </c>
      <c r="E884789">
        <v>3.3</v>
      </c>
    </row>
    <row r="884790" spans="1:5" x14ac:dyDescent="0.25">
      <c r="A884790">
        <v>3.7</v>
      </c>
      <c r="E884790">
        <v>3.3</v>
      </c>
    </row>
    <row r="884791" spans="1:5" x14ac:dyDescent="0.25">
      <c r="A884791">
        <v>3.8</v>
      </c>
      <c r="E884791">
        <v>3.3</v>
      </c>
    </row>
    <row r="884792" spans="1:5" x14ac:dyDescent="0.25">
      <c r="A884792">
        <v>3.8</v>
      </c>
      <c r="E884792">
        <v>3.3</v>
      </c>
    </row>
    <row r="884793" spans="1:5" x14ac:dyDescent="0.25">
      <c r="A884793">
        <v>3.9</v>
      </c>
      <c r="E884793">
        <v>3.4</v>
      </c>
    </row>
    <row r="884794" spans="1:5" x14ac:dyDescent="0.25">
      <c r="A884794">
        <v>4.0999999999999996</v>
      </c>
      <c r="E884794">
        <v>3.5</v>
      </c>
    </row>
    <row r="884795" spans="1:5" x14ac:dyDescent="0.25">
      <c r="A884795">
        <v>4.0999999999999996</v>
      </c>
      <c r="E884795">
        <v>3.5</v>
      </c>
    </row>
    <row r="884796" spans="1:5" x14ac:dyDescent="0.25">
      <c r="A884796">
        <v>4.0999999999999996</v>
      </c>
      <c r="E884796">
        <v>3.6</v>
      </c>
    </row>
    <row r="884797" spans="1:5" x14ac:dyDescent="0.25">
      <c r="A884797">
        <v>4.0999999999999996</v>
      </c>
      <c r="E884797">
        <v>3.6</v>
      </c>
    </row>
    <row r="884798" spans="1:5" x14ac:dyDescent="0.25">
      <c r="A884798">
        <v>4.3</v>
      </c>
      <c r="E884798">
        <v>3.6</v>
      </c>
    </row>
    <row r="884799" spans="1:5" x14ac:dyDescent="0.25">
      <c r="A884799">
        <v>4.4000000000000004</v>
      </c>
      <c r="E884799">
        <v>3.8</v>
      </c>
    </row>
    <row r="884800" spans="1:5" x14ac:dyDescent="0.25">
      <c r="A884800">
        <v>4.4000000000000004</v>
      </c>
      <c r="E884800">
        <v>3.8</v>
      </c>
    </row>
    <row r="884801" spans="1:5" x14ac:dyDescent="0.25">
      <c r="A884801">
        <v>4.5</v>
      </c>
      <c r="E884801">
        <v>3.9</v>
      </c>
    </row>
    <row r="884802" spans="1:5" x14ac:dyDescent="0.25">
      <c r="A884802">
        <v>4.5</v>
      </c>
      <c r="E884802">
        <v>3.9</v>
      </c>
    </row>
    <row r="884803" spans="1:5" x14ac:dyDescent="0.25">
      <c r="A884803">
        <v>4.5999999999999996</v>
      </c>
      <c r="E884803">
        <v>4</v>
      </c>
    </row>
    <row r="884804" spans="1:5" x14ac:dyDescent="0.25">
      <c r="A884804">
        <v>4.7</v>
      </c>
      <c r="E884804">
        <v>4.0999999999999996</v>
      </c>
    </row>
    <row r="884805" spans="1:5" x14ac:dyDescent="0.25">
      <c r="A884805">
        <v>4.8</v>
      </c>
      <c r="E884805">
        <v>4.0999999999999996</v>
      </c>
    </row>
    <row r="884806" spans="1:5" x14ac:dyDescent="0.25">
      <c r="A884806">
        <v>4.8</v>
      </c>
      <c r="E884806">
        <v>4.2</v>
      </c>
    </row>
    <row r="884807" spans="1:5" x14ac:dyDescent="0.25">
      <c r="A884807">
        <v>5</v>
      </c>
      <c r="E884807">
        <v>4.2</v>
      </c>
    </row>
    <row r="884808" spans="1:5" x14ac:dyDescent="0.25">
      <c r="A884808">
        <v>5</v>
      </c>
      <c r="E884808">
        <v>4.4000000000000004</v>
      </c>
    </row>
    <row r="884809" spans="1:5" x14ac:dyDescent="0.25">
      <c r="A884809">
        <v>5.0999999999999996</v>
      </c>
      <c r="E884809">
        <v>4.4000000000000004</v>
      </c>
    </row>
    <row r="884810" spans="1:5" x14ac:dyDescent="0.25">
      <c r="A884810">
        <v>5.2</v>
      </c>
      <c r="E884810">
        <v>4.5</v>
      </c>
    </row>
    <row r="884811" spans="1:5" x14ac:dyDescent="0.25">
      <c r="A884811">
        <v>5.2</v>
      </c>
      <c r="E884811">
        <v>4.7</v>
      </c>
    </row>
    <row r="884812" spans="1:5" x14ac:dyDescent="0.25">
      <c r="A884812">
        <v>5.2</v>
      </c>
      <c r="E884812">
        <v>4.7</v>
      </c>
    </row>
    <row r="884813" spans="1:5" x14ac:dyDescent="0.25">
      <c r="A884813">
        <v>5.2</v>
      </c>
      <c r="E884813">
        <v>4.8</v>
      </c>
    </row>
    <row r="884814" spans="1:5" x14ac:dyDescent="0.25">
      <c r="A884814">
        <v>5.3</v>
      </c>
      <c r="E884814">
        <v>4.8</v>
      </c>
    </row>
    <row r="884815" spans="1:5" x14ac:dyDescent="0.25">
      <c r="A884815">
        <v>5.3</v>
      </c>
      <c r="E884815">
        <v>4.8</v>
      </c>
    </row>
    <row r="884816" spans="1:5" x14ac:dyDescent="0.25">
      <c r="A884816">
        <v>5.5</v>
      </c>
      <c r="E884816">
        <v>4.8</v>
      </c>
    </row>
    <row r="884817" spans="1:5" x14ac:dyDescent="0.25">
      <c r="A884817">
        <v>5.5</v>
      </c>
      <c r="E884817">
        <v>4.8</v>
      </c>
    </row>
    <row r="884818" spans="1:5" x14ac:dyDescent="0.25">
      <c r="A884818">
        <v>5.6</v>
      </c>
      <c r="E884818">
        <v>5</v>
      </c>
    </row>
    <row r="884819" spans="1:5" x14ac:dyDescent="0.25">
      <c r="A884819">
        <v>5.6</v>
      </c>
      <c r="E884819">
        <v>5</v>
      </c>
    </row>
    <row r="884820" spans="1:5" x14ac:dyDescent="0.25">
      <c r="A884820">
        <v>5.6</v>
      </c>
      <c r="E884820">
        <v>5</v>
      </c>
    </row>
    <row r="884821" spans="1:5" x14ac:dyDescent="0.25">
      <c r="A884821">
        <v>5.6</v>
      </c>
      <c r="E884821">
        <v>5</v>
      </c>
    </row>
    <row r="884822" spans="1:5" x14ac:dyDescent="0.25">
      <c r="A884822">
        <v>5.6</v>
      </c>
      <c r="E884822">
        <v>5</v>
      </c>
    </row>
    <row r="884823" spans="1:5" x14ac:dyDescent="0.25">
      <c r="A884823">
        <v>5.6</v>
      </c>
      <c r="E884823">
        <v>5</v>
      </c>
    </row>
    <row r="884824" spans="1:5" x14ac:dyDescent="0.25">
      <c r="A884824">
        <v>5.9</v>
      </c>
      <c r="E884824">
        <v>5</v>
      </c>
    </row>
    <row r="884825" spans="1:5" x14ac:dyDescent="0.25">
      <c r="A884825">
        <v>5.9</v>
      </c>
      <c r="E884825">
        <v>5.0999999999999996</v>
      </c>
    </row>
    <row r="884826" spans="1:5" x14ac:dyDescent="0.25">
      <c r="A884826">
        <v>5.9</v>
      </c>
      <c r="E884826">
        <v>5.0999999999999996</v>
      </c>
    </row>
    <row r="884827" spans="1:5" x14ac:dyDescent="0.25">
      <c r="A884827">
        <v>5.9</v>
      </c>
      <c r="E884827">
        <v>5.0999999999999996</v>
      </c>
    </row>
    <row r="884828" spans="1:5" x14ac:dyDescent="0.25">
      <c r="A884828">
        <v>6.1</v>
      </c>
      <c r="E884828">
        <v>5.0999999999999996</v>
      </c>
    </row>
    <row r="884829" spans="1:5" x14ac:dyDescent="0.25">
      <c r="A884829">
        <v>6.2</v>
      </c>
      <c r="E884829">
        <v>5.0999999999999996</v>
      </c>
    </row>
    <row r="884830" spans="1:5" x14ac:dyDescent="0.25">
      <c r="A884830">
        <v>6.2</v>
      </c>
      <c r="E884830">
        <v>5.0999999999999996</v>
      </c>
    </row>
    <row r="884831" spans="1:5" x14ac:dyDescent="0.25">
      <c r="A884831">
        <v>6.3</v>
      </c>
      <c r="E884831">
        <v>5.2</v>
      </c>
    </row>
    <row r="884832" spans="1:5" x14ac:dyDescent="0.25">
      <c r="A884832">
        <v>6.3</v>
      </c>
      <c r="E884832">
        <v>5.2</v>
      </c>
    </row>
    <row r="884833" spans="1:5" x14ac:dyDescent="0.25">
      <c r="A884833">
        <v>6.3</v>
      </c>
      <c r="E884833">
        <v>5.2</v>
      </c>
    </row>
    <row r="884834" spans="1:5" x14ac:dyDescent="0.25">
      <c r="A884834">
        <v>6.3</v>
      </c>
      <c r="E884834">
        <v>5.3</v>
      </c>
    </row>
    <row r="884835" spans="1:5" x14ac:dyDescent="0.25">
      <c r="A884835">
        <v>6.3</v>
      </c>
      <c r="E884835">
        <v>5.3</v>
      </c>
    </row>
    <row r="884836" spans="1:5" x14ac:dyDescent="0.25">
      <c r="A884836">
        <v>6.4</v>
      </c>
      <c r="E884836">
        <v>5.3</v>
      </c>
    </row>
    <row r="884837" spans="1:5" x14ac:dyDescent="0.25">
      <c r="A884837">
        <v>6.5</v>
      </c>
      <c r="E884837">
        <v>5.3</v>
      </c>
    </row>
    <row r="884838" spans="1:5" x14ac:dyDescent="0.25">
      <c r="A884838">
        <v>6.6</v>
      </c>
      <c r="E884838">
        <v>5.3</v>
      </c>
    </row>
    <row r="884839" spans="1:5" x14ac:dyDescent="0.25">
      <c r="A884839">
        <v>6.8</v>
      </c>
      <c r="E884839">
        <v>5.3</v>
      </c>
    </row>
    <row r="884840" spans="1:5" x14ac:dyDescent="0.25">
      <c r="A884840">
        <v>6.8</v>
      </c>
      <c r="E884840">
        <v>5.5</v>
      </c>
    </row>
    <row r="884841" spans="1:5" x14ac:dyDescent="0.25">
      <c r="A884841">
        <v>6.9</v>
      </c>
      <c r="E884841">
        <v>5.5</v>
      </c>
    </row>
    <row r="884842" spans="1:5" x14ac:dyDescent="0.25">
      <c r="A884842">
        <v>6.9</v>
      </c>
      <c r="E884842">
        <v>5.6</v>
      </c>
    </row>
    <row r="884843" spans="1:5" x14ac:dyDescent="0.25">
      <c r="A884843">
        <v>7.1</v>
      </c>
      <c r="E884843">
        <v>5.7</v>
      </c>
    </row>
    <row r="884844" spans="1:5" x14ac:dyDescent="0.25">
      <c r="A884844">
        <v>7.1</v>
      </c>
      <c r="E884844">
        <v>5.7</v>
      </c>
    </row>
    <row r="884845" spans="1:5" x14ac:dyDescent="0.25">
      <c r="A884845">
        <v>7.2</v>
      </c>
      <c r="E884845">
        <v>5.8</v>
      </c>
    </row>
    <row r="884846" spans="1:5" x14ac:dyDescent="0.25">
      <c r="A884846">
        <v>7.2</v>
      </c>
      <c r="E884846">
        <v>5.8</v>
      </c>
    </row>
    <row r="884847" spans="1:5" x14ac:dyDescent="0.25">
      <c r="A884847">
        <v>7.2</v>
      </c>
      <c r="E884847">
        <v>5.9</v>
      </c>
    </row>
    <row r="884848" spans="1:5" x14ac:dyDescent="0.25">
      <c r="A884848">
        <v>7.3</v>
      </c>
      <c r="E884848">
        <v>5.9</v>
      </c>
    </row>
    <row r="884849" spans="1:5" x14ac:dyDescent="0.25">
      <c r="A884849">
        <v>7.3</v>
      </c>
      <c r="E884849">
        <v>6</v>
      </c>
    </row>
    <row r="884850" spans="1:5" x14ac:dyDescent="0.25">
      <c r="A884850">
        <v>7.4</v>
      </c>
      <c r="E884850">
        <v>6</v>
      </c>
    </row>
    <row r="884851" spans="1:5" x14ac:dyDescent="0.25">
      <c r="A884851">
        <v>7.5</v>
      </c>
      <c r="E884851">
        <v>6</v>
      </c>
    </row>
    <row r="884852" spans="1:5" x14ac:dyDescent="0.25">
      <c r="A884852">
        <v>7.6</v>
      </c>
      <c r="E884852">
        <v>6</v>
      </c>
    </row>
    <row r="884853" spans="1:5" x14ac:dyDescent="0.25">
      <c r="A884853">
        <v>7.9</v>
      </c>
      <c r="E884853">
        <v>6.1</v>
      </c>
    </row>
    <row r="884854" spans="1:5" x14ac:dyDescent="0.25">
      <c r="A884854">
        <v>8.1</v>
      </c>
      <c r="E884854">
        <v>6.1</v>
      </c>
    </row>
    <row r="884855" spans="1:5" x14ac:dyDescent="0.25">
      <c r="A884855">
        <v>8.1</v>
      </c>
      <c r="E884855">
        <v>6.1</v>
      </c>
    </row>
    <row r="884856" spans="1:5" x14ac:dyDescent="0.25">
      <c r="A884856">
        <v>8.1999999999999993</v>
      </c>
      <c r="E884856">
        <v>6.1</v>
      </c>
    </row>
    <row r="884857" spans="1:5" x14ac:dyDescent="0.25">
      <c r="A884857">
        <v>8.1999999999999993</v>
      </c>
      <c r="E884857">
        <v>6.1</v>
      </c>
    </row>
    <row r="884858" spans="1:5" x14ac:dyDescent="0.25">
      <c r="A884858">
        <v>8.3000000000000007</v>
      </c>
      <c r="E884858">
        <v>6.1</v>
      </c>
    </row>
    <row r="884859" spans="1:5" x14ac:dyDescent="0.25">
      <c r="A884859">
        <v>8.3000000000000007</v>
      </c>
      <c r="E884859">
        <v>6.2</v>
      </c>
    </row>
    <row r="884860" spans="1:5" x14ac:dyDescent="0.25">
      <c r="A884860">
        <v>8.3000000000000007</v>
      </c>
      <c r="E884860">
        <v>6.2</v>
      </c>
    </row>
    <row r="884861" spans="1:5" x14ac:dyDescent="0.25">
      <c r="A884861">
        <v>8.3000000000000007</v>
      </c>
      <c r="E884861">
        <v>6.3</v>
      </c>
    </row>
    <row r="884862" spans="1:5" x14ac:dyDescent="0.25">
      <c r="A884862">
        <v>8.4</v>
      </c>
      <c r="E884862">
        <v>6.3</v>
      </c>
    </row>
    <row r="884863" spans="1:5" x14ac:dyDescent="0.25">
      <c r="A884863">
        <v>8.6</v>
      </c>
      <c r="E884863">
        <v>6.4</v>
      </c>
    </row>
    <row r="884864" spans="1:5" x14ac:dyDescent="0.25">
      <c r="A884864">
        <v>8.6999999999999993</v>
      </c>
      <c r="E884864">
        <v>6.4</v>
      </c>
    </row>
    <row r="884865" spans="1:5" x14ac:dyDescent="0.25">
      <c r="A884865">
        <v>8.9</v>
      </c>
      <c r="E884865">
        <v>6.4</v>
      </c>
    </row>
    <row r="884866" spans="1:5" x14ac:dyDescent="0.25">
      <c r="A884866">
        <v>9</v>
      </c>
      <c r="E884866">
        <v>6.4</v>
      </c>
    </row>
    <row r="884867" spans="1:5" x14ac:dyDescent="0.25">
      <c r="A884867">
        <v>9</v>
      </c>
      <c r="E884867">
        <v>6.4</v>
      </c>
    </row>
    <row r="884868" spans="1:5" x14ac:dyDescent="0.25">
      <c r="A884868">
        <v>9.1</v>
      </c>
      <c r="E884868">
        <v>6.4</v>
      </c>
    </row>
    <row r="884869" spans="1:5" x14ac:dyDescent="0.25">
      <c r="A884869">
        <v>9.1</v>
      </c>
      <c r="E884869">
        <v>6.4</v>
      </c>
    </row>
    <row r="884870" spans="1:5" x14ac:dyDescent="0.25">
      <c r="A884870">
        <v>9.1</v>
      </c>
      <c r="E884870">
        <v>6.5</v>
      </c>
    </row>
    <row r="884871" spans="1:5" x14ac:dyDescent="0.25">
      <c r="A884871">
        <v>9.1999999999999993</v>
      </c>
      <c r="E884871">
        <v>6.5</v>
      </c>
    </row>
    <row r="884872" spans="1:5" x14ac:dyDescent="0.25">
      <c r="A884872">
        <v>9.1999999999999993</v>
      </c>
      <c r="E884872">
        <v>6.6</v>
      </c>
    </row>
    <row r="884873" spans="1:5" x14ac:dyDescent="0.25">
      <c r="A884873">
        <v>9.1999999999999993</v>
      </c>
      <c r="E884873">
        <v>6.6</v>
      </c>
    </row>
    <row r="884874" spans="1:5" x14ac:dyDescent="0.25">
      <c r="A884874">
        <v>9.1999999999999993</v>
      </c>
      <c r="E884874">
        <v>6.6</v>
      </c>
    </row>
    <row r="884875" spans="1:5" x14ac:dyDescent="0.25">
      <c r="A884875">
        <v>9.3000000000000007</v>
      </c>
      <c r="E884875">
        <v>6.6</v>
      </c>
    </row>
    <row r="884876" spans="1:5" x14ac:dyDescent="0.25">
      <c r="A884876">
        <v>9.3000000000000007</v>
      </c>
      <c r="E884876">
        <v>6.7</v>
      </c>
    </row>
    <row r="884877" spans="1:5" x14ac:dyDescent="0.25">
      <c r="A884877">
        <v>9.3000000000000007</v>
      </c>
      <c r="E884877">
        <v>6.7</v>
      </c>
    </row>
    <row r="884878" spans="1:5" x14ac:dyDescent="0.25">
      <c r="A884878">
        <v>9.4</v>
      </c>
      <c r="E884878">
        <v>6.7</v>
      </c>
    </row>
    <row r="884879" spans="1:5" x14ac:dyDescent="0.25">
      <c r="A884879">
        <v>9.4</v>
      </c>
      <c r="E884879">
        <v>6.7</v>
      </c>
    </row>
    <row r="884880" spans="1:5" x14ac:dyDescent="0.25">
      <c r="A884880">
        <v>9.6</v>
      </c>
      <c r="E884880">
        <v>6.8</v>
      </c>
    </row>
    <row r="884881" spans="1:5" x14ac:dyDescent="0.25">
      <c r="A884881">
        <v>9.6</v>
      </c>
      <c r="E884881">
        <v>6.8</v>
      </c>
    </row>
    <row r="884882" spans="1:5" x14ac:dyDescent="0.25">
      <c r="A884882">
        <v>9.6</v>
      </c>
      <c r="E884882">
        <v>6.8</v>
      </c>
    </row>
    <row r="884883" spans="1:5" x14ac:dyDescent="0.25">
      <c r="A884883">
        <v>9.6</v>
      </c>
      <c r="E884883">
        <v>6.9</v>
      </c>
    </row>
    <row r="884884" spans="1:5" x14ac:dyDescent="0.25">
      <c r="A884884">
        <v>9.6</v>
      </c>
      <c r="E884884">
        <v>6.9</v>
      </c>
    </row>
    <row r="884885" spans="1:5" x14ac:dyDescent="0.25">
      <c r="A884885">
        <v>9.6</v>
      </c>
      <c r="E884885">
        <v>6.9</v>
      </c>
    </row>
    <row r="884886" spans="1:5" x14ac:dyDescent="0.25">
      <c r="A884886">
        <v>9.6999999999999993</v>
      </c>
      <c r="E884886">
        <v>6.9</v>
      </c>
    </row>
    <row r="884887" spans="1:5" x14ac:dyDescent="0.25">
      <c r="A884887">
        <v>9.6999999999999993</v>
      </c>
      <c r="E884887">
        <v>6.9</v>
      </c>
    </row>
    <row r="884888" spans="1:5" x14ac:dyDescent="0.25">
      <c r="A884888">
        <v>9.6999999999999993</v>
      </c>
      <c r="E884888">
        <v>6.9</v>
      </c>
    </row>
    <row r="884889" spans="1:5" x14ac:dyDescent="0.25">
      <c r="A884889">
        <v>9.8000000000000007</v>
      </c>
      <c r="E884889">
        <v>7</v>
      </c>
    </row>
    <row r="884890" spans="1:5" x14ac:dyDescent="0.25">
      <c r="A884890">
        <v>9.8000000000000007</v>
      </c>
      <c r="E884890">
        <v>7</v>
      </c>
    </row>
    <row r="884891" spans="1:5" x14ac:dyDescent="0.25">
      <c r="A884891">
        <v>9.9</v>
      </c>
      <c r="E884891">
        <v>7</v>
      </c>
    </row>
    <row r="884892" spans="1:5" x14ac:dyDescent="0.25">
      <c r="A884892">
        <v>9.9</v>
      </c>
      <c r="E884892">
        <v>7</v>
      </c>
    </row>
    <row r="884893" spans="1:5" x14ac:dyDescent="0.25">
      <c r="A884893">
        <v>10</v>
      </c>
      <c r="E884893">
        <v>7</v>
      </c>
    </row>
    <row r="884894" spans="1:5" x14ac:dyDescent="0.25">
      <c r="A884894">
        <v>10</v>
      </c>
      <c r="E884894">
        <v>7</v>
      </c>
    </row>
    <row r="884895" spans="1:5" x14ac:dyDescent="0.25">
      <c r="A884895">
        <v>10.1</v>
      </c>
      <c r="E884895">
        <v>7</v>
      </c>
    </row>
    <row r="884896" spans="1:5" x14ac:dyDescent="0.25">
      <c r="A884896">
        <v>10.1</v>
      </c>
      <c r="E884896">
        <v>7.1</v>
      </c>
    </row>
    <row r="884897" spans="1:5" x14ac:dyDescent="0.25">
      <c r="A884897">
        <v>10.199999999999999</v>
      </c>
      <c r="E884897">
        <v>7.1</v>
      </c>
    </row>
    <row r="884898" spans="1:5" x14ac:dyDescent="0.25">
      <c r="A884898">
        <v>10.3</v>
      </c>
      <c r="E884898">
        <v>7.1</v>
      </c>
    </row>
    <row r="884899" spans="1:5" x14ac:dyDescent="0.25">
      <c r="A884899">
        <v>10.4</v>
      </c>
      <c r="E884899">
        <v>7.2</v>
      </c>
    </row>
    <row r="884900" spans="1:5" x14ac:dyDescent="0.25">
      <c r="A884900">
        <v>10.4</v>
      </c>
      <c r="E884900">
        <v>7.2</v>
      </c>
    </row>
    <row r="884901" spans="1:5" x14ac:dyDescent="0.25">
      <c r="A884901">
        <v>10.5</v>
      </c>
      <c r="E884901">
        <v>7.2</v>
      </c>
    </row>
    <row r="884902" spans="1:5" x14ac:dyDescent="0.25">
      <c r="A884902">
        <v>10.5</v>
      </c>
      <c r="E884902">
        <v>7.2</v>
      </c>
    </row>
    <row r="884903" spans="1:5" x14ac:dyDescent="0.25">
      <c r="A884903">
        <v>10.5</v>
      </c>
      <c r="E884903">
        <v>7.2</v>
      </c>
    </row>
    <row r="884904" spans="1:5" x14ac:dyDescent="0.25">
      <c r="A884904">
        <v>10.5</v>
      </c>
      <c r="E884904">
        <v>7.2</v>
      </c>
    </row>
    <row r="884905" spans="1:5" x14ac:dyDescent="0.25">
      <c r="A884905">
        <v>10.6</v>
      </c>
      <c r="E884905">
        <v>7.2</v>
      </c>
    </row>
    <row r="884906" spans="1:5" x14ac:dyDescent="0.25">
      <c r="A884906">
        <v>10.6</v>
      </c>
      <c r="E884906">
        <v>7.4</v>
      </c>
    </row>
    <row r="884907" spans="1:5" x14ac:dyDescent="0.25">
      <c r="A884907">
        <v>10.6</v>
      </c>
      <c r="E884907">
        <v>7.5</v>
      </c>
    </row>
    <row r="884908" spans="1:5" x14ac:dyDescent="0.25">
      <c r="A884908">
        <v>10.7</v>
      </c>
      <c r="E884908">
        <v>7.5</v>
      </c>
    </row>
    <row r="884909" spans="1:5" x14ac:dyDescent="0.25">
      <c r="A884909">
        <v>10.7</v>
      </c>
      <c r="E884909">
        <v>7.5</v>
      </c>
    </row>
    <row r="884910" spans="1:5" x14ac:dyDescent="0.25">
      <c r="A884910">
        <v>10.7</v>
      </c>
      <c r="E884910">
        <v>7.6</v>
      </c>
    </row>
    <row r="884911" spans="1:5" x14ac:dyDescent="0.25">
      <c r="A884911">
        <v>10.8</v>
      </c>
      <c r="E884911">
        <v>7.6</v>
      </c>
    </row>
    <row r="884912" spans="1:5" x14ac:dyDescent="0.25">
      <c r="A884912">
        <v>10.9</v>
      </c>
      <c r="E884912">
        <v>7.6</v>
      </c>
    </row>
    <row r="884913" spans="1:5" x14ac:dyDescent="0.25">
      <c r="A884913">
        <v>11</v>
      </c>
      <c r="E884913">
        <v>7.6</v>
      </c>
    </row>
    <row r="884914" spans="1:5" x14ac:dyDescent="0.25">
      <c r="A884914">
        <v>11.1</v>
      </c>
      <c r="E884914">
        <v>7.6</v>
      </c>
    </row>
    <row r="884915" spans="1:5" x14ac:dyDescent="0.25">
      <c r="A884915">
        <v>11.1</v>
      </c>
      <c r="E884915">
        <v>7.6</v>
      </c>
    </row>
    <row r="884916" spans="1:5" x14ac:dyDescent="0.25">
      <c r="A884916">
        <v>11.2</v>
      </c>
      <c r="E884916">
        <v>7.6</v>
      </c>
    </row>
    <row r="884917" spans="1:5" x14ac:dyDescent="0.25">
      <c r="A884917">
        <v>11.3</v>
      </c>
      <c r="E884917">
        <v>7.6</v>
      </c>
    </row>
    <row r="884918" spans="1:5" x14ac:dyDescent="0.25">
      <c r="A884918">
        <v>11.4</v>
      </c>
      <c r="E884918">
        <v>7.7</v>
      </c>
    </row>
    <row r="884919" spans="1:5" x14ac:dyDescent="0.25">
      <c r="A884919">
        <v>11.4</v>
      </c>
      <c r="E884919">
        <v>7.8</v>
      </c>
    </row>
    <row r="884920" spans="1:5" x14ac:dyDescent="0.25">
      <c r="A884920">
        <v>11.4</v>
      </c>
      <c r="E884920">
        <v>7.9</v>
      </c>
    </row>
    <row r="884921" spans="1:5" x14ac:dyDescent="0.25">
      <c r="A884921">
        <v>11.5</v>
      </c>
      <c r="E884921">
        <v>7.9</v>
      </c>
    </row>
    <row r="884922" spans="1:5" x14ac:dyDescent="0.25">
      <c r="A884922">
        <v>11.6</v>
      </c>
      <c r="E884922">
        <v>7.9</v>
      </c>
    </row>
    <row r="884923" spans="1:5" x14ac:dyDescent="0.25">
      <c r="A884923">
        <v>11.6</v>
      </c>
      <c r="E884923">
        <v>7.9</v>
      </c>
    </row>
    <row r="884924" spans="1:5" x14ac:dyDescent="0.25">
      <c r="A884924">
        <v>11.6</v>
      </c>
      <c r="E884924">
        <v>7.9</v>
      </c>
    </row>
    <row r="884925" spans="1:5" x14ac:dyDescent="0.25">
      <c r="A884925">
        <v>11.6</v>
      </c>
      <c r="E884925">
        <v>7.9</v>
      </c>
    </row>
    <row r="884926" spans="1:5" x14ac:dyDescent="0.25">
      <c r="A884926">
        <v>11.6</v>
      </c>
      <c r="E884926">
        <v>7.9</v>
      </c>
    </row>
    <row r="884927" spans="1:5" x14ac:dyDescent="0.25">
      <c r="A884927">
        <v>11.6</v>
      </c>
      <c r="E884927">
        <v>8</v>
      </c>
    </row>
    <row r="884928" spans="1:5" x14ac:dyDescent="0.25">
      <c r="A884928">
        <v>11.8</v>
      </c>
      <c r="E884928">
        <v>8</v>
      </c>
    </row>
    <row r="884929" spans="1:5" x14ac:dyDescent="0.25">
      <c r="A884929">
        <v>11.9</v>
      </c>
      <c r="E884929">
        <v>8</v>
      </c>
    </row>
    <row r="884930" spans="1:5" x14ac:dyDescent="0.25">
      <c r="A884930">
        <v>11.9</v>
      </c>
      <c r="E884930">
        <v>8</v>
      </c>
    </row>
    <row r="884931" spans="1:5" x14ac:dyDescent="0.25">
      <c r="A884931">
        <v>11.9</v>
      </c>
      <c r="E884931">
        <v>8.3000000000000007</v>
      </c>
    </row>
    <row r="884932" spans="1:5" x14ac:dyDescent="0.25">
      <c r="A884932">
        <v>11.9</v>
      </c>
      <c r="E884932">
        <v>8.4</v>
      </c>
    </row>
    <row r="884933" spans="1:5" x14ac:dyDescent="0.25">
      <c r="A884933">
        <v>12</v>
      </c>
      <c r="E884933">
        <v>8.4</v>
      </c>
    </row>
    <row r="884934" spans="1:5" x14ac:dyDescent="0.25">
      <c r="A884934">
        <v>12.1</v>
      </c>
      <c r="E884934">
        <v>8.5</v>
      </c>
    </row>
    <row r="884935" spans="1:5" x14ac:dyDescent="0.25">
      <c r="A884935">
        <v>12.2</v>
      </c>
      <c r="E884935">
        <v>8.5</v>
      </c>
    </row>
    <row r="884936" spans="1:5" x14ac:dyDescent="0.25">
      <c r="A884936">
        <v>12.2</v>
      </c>
      <c r="E884936">
        <v>8.5</v>
      </c>
    </row>
    <row r="884937" spans="1:5" x14ac:dyDescent="0.25">
      <c r="A884937">
        <v>12.2</v>
      </c>
      <c r="E884937">
        <v>8.6</v>
      </c>
    </row>
    <row r="884938" spans="1:5" x14ac:dyDescent="0.25">
      <c r="A884938">
        <v>12.2</v>
      </c>
      <c r="E884938">
        <v>8.6999999999999993</v>
      </c>
    </row>
    <row r="884939" spans="1:5" x14ac:dyDescent="0.25">
      <c r="A884939">
        <v>12.3</v>
      </c>
      <c r="E884939">
        <v>8.6999999999999993</v>
      </c>
    </row>
    <row r="884940" spans="1:5" x14ac:dyDescent="0.25">
      <c r="A884940">
        <v>12.3</v>
      </c>
      <c r="E884940">
        <v>8.8000000000000007</v>
      </c>
    </row>
    <row r="884941" spans="1:5" x14ac:dyDescent="0.25">
      <c r="A884941">
        <v>12.3</v>
      </c>
      <c r="E884941">
        <v>8.8000000000000007</v>
      </c>
    </row>
    <row r="884942" spans="1:5" x14ac:dyDescent="0.25">
      <c r="A884942">
        <v>12.4</v>
      </c>
      <c r="E884942">
        <v>8.8000000000000007</v>
      </c>
    </row>
    <row r="884943" spans="1:5" x14ac:dyDescent="0.25">
      <c r="A884943">
        <v>12.4</v>
      </c>
      <c r="E884943">
        <v>8.9</v>
      </c>
    </row>
    <row r="884944" spans="1:5" x14ac:dyDescent="0.25">
      <c r="A884944">
        <v>12.4</v>
      </c>
      <c r="E884944">
        <v>9</v>
      </c>
    </row>
    <row r="884945" spans="1:5" x14ac:dyDescent="0.25">
      <c r="A884945">
        <v>12.5</v>
      </c>
      <c r="E884945">
        <v>9.1</v>
      </c>
    </row>
    <row r="884946" spans="1:5" x14ac:dyDescent="0.25">
      <c r="A884946">
        <v>12.5</v>
      </c>
      <c r="E884946">
        <v>9.1</v>
      </c>
    </row>
    <row r="884947" spans="1:5" x14ac:dyDescent="0.25">
      <c r="A884947">
        <v>12.5</v>
      </c>
      <c r="E884947">
        <v>9.1</v>
      </c>
    </row>
    <row r="884948" spans="1:5" x14ac:dyDescent="0.25">
      <c r="A884948">
        <v>12.5</v>
      </c>
      <c r="E884948">
        <v>9.3000000000000007</v>
      </c>
    </row>
    <row r="884949" spans="1:5" x14ac:dyDescent="0.25">
      <c r="A884949">
        <v>12.5</v>
      </c>
      <c r="E884949">
        <v>9.4</v>
      </c>
    </row>
    <row r="884950" spans="1:5" x14ac:dyDescent="0.25">
      <c r="A884950">
        <v>12.5</v>
      </c>
      <c r="E884950">
        <v>9.4</v>
      </c>
    </row>
    <row r="884951" spans="1:5" x14ac:dyDescent="0.25">
      <c r="A884951">
        <v>12.6</v>
      </c>
      <c r="E884951">
        <v>9.4</v>
      </c>
    </row>
    <row r="884952" spans="1:5" x14ac:dyDescent="0.25">
      <c r="A884952">
        <v>12.7</v>
      </c>
      <c r="E884952">
        <v>9.4</v>
      </c>
    </row>
    <row r="884953" spans="1:5" x14ac:dyDescent="0.25">
      <c r="A884953">
        <v>12.7</v>
      </c>
      <c r="E884953">
        <v>9.4</v>
      </c>
    </row>
    <row r="884954" spans="1:5" x14ac:dyDescent="0.25">
      <c r="A884954">
        <v>12.7</v>
      </c>
      <c r="E884954">
        <v>9.4</v>
      </c>
    </row>
    <row r="884955" spans="1:5" x14ac:dyDescent="0.25">
      <c r="A884955">
        <v>12.9</v>
      </c>
      <c r="E884955">
        <v>9.5</v>
      </c>
    </row>
    <row r="884956" spans="1:5" x14ac:dyDescent="0.25">
      <c r="A884956">
        <v>12.9</v>
      </c>
      <c r="E884956">
        <v>9.5</v>
      </c>
    </row>
    <row r="884957" spans="1:5" x14ac:dyDescent="0.25">
      <c r="A884957">
        <v>12.9</v>
      </c>
      <c r="E884957">
        <v>9.5</v>
      </c>
    </row>
    <row r="884958" spans="1:5" x14ac:dyDescent="0.25">
      <c r="A884958">
        <v>12.9</v>
      </c>
      <c r="E884958">
        <v>9.5</v>
      </c>
    </row>
    <row r="884959" spans="1:5" x14ac:dyDescent="0.25">
      <c r="A884959">
        <v>12.9</v>
      </c>
      <c r="E884959">
        <v>9.5</v>
      </c>
    </row>
    <row r="884960" spans="1:5" x14ac:dyDescent="0.25">
      <c r="A884960">
        <v>12.9</v>
      </c>
      <c r="E884960">
        <v>9.5</v>
      </c>
    </row>
    <row r="884961" spans="1:5" x14ac:dyDescent="0.25">
      <c r="A884961">
        <v>13</v>
      </c>
      <c r="E884961">
        <v>9.6</v>
      </c>
    </row>
    <row r="884962" spans="1:5" x14ac:dyDescent="0.25">
      <c r="A884962">
        <v>13</v>
      </c>
      <c r="E884962">
        <v>9.6</v>
      </c>
    </row>
    <row r="884963" spans="1:5" x14ac:dyDescent="0.25">
      <c r="A884963">
        <v>13</v>
      </c>
      <c r="E884963">
        <v>9.6</v>
      </c>
    </row>
    <row r="884964" spans="1:5" x14ac:dyDescent="0.25">
      <c r="A884964">
        <v>13</v>
      </c>
      <c r="E884964">
        <v>9.6</v>
      </c>
    </row>
    <row r="884965" spans="1:5" x14ac:dyDescent="0.25">
      <c r="A884965">
        <v>13.1</v>
      </c>
      <c r="E884965">
        <v>9.6</v>
      </c>
    </row>
    <row r="884966" spans="1:5" x14ac:dyDescent="0.25">
      <c r="A884966">
        <v>13.1</v>
      </c>
      <c r="E884966">
        <v>9.6</v>
      </c>
    </row>
    <row r="884967" spans="1:5" x14ac:dyDescent="0.25">
      <c r="A884967">
        <v>13.1</v>
      </c>
      <c r="E884967">
        <v>9.6999999999999993</v>
      </c>
    </row>
    <row r="884968" spans="1:5" x14ac:dyDescent="0.25">
      <c r="A884968">
        <v>13.1</v>
      </c>
      <c r="E884968">
        <v>9.6999999999999993</v>
      </c>
    </row>
    <row r="884969" spans="1:5" x14ac:dyDescent="0.25">
      <c r="A884969">
        <v>13.1</v>
      </c>
      <c r="E884969">
        <v>9.6999999999999993</v>
      </c>
    </row>
    <row r="884970" spans="1:5" x14ac:dyDescent="0.25">
      <c r="A884970">
        <v>13.1</v>
      </c>
      <c r="E884970">
        <v>9.9</v>
      </c>
    </row>
    <row r="884971" spans="1:5" x14ac:dyDescent="0.25">
      <c r="A884971">
        <v>13.2</v>
      </c>
      <c r="E884971">
        <v>9.9</v>
      </c>
    </row>
    <row r="884972" spans="1:5" x14ac:dyDescent="0.25">
      <c r="A884972">
        <v>13.3</v>
      </c>
      <c r="E884972">
        <v>10.1</v>
      </c>
    </row>
    <row r="884973" spans="1:5" x14ac:dyDescent="0.25">
      <c r="A884973">
        <v>13.4</v>
      </c>
      <c r="E884973">
        <v>10.1</v>
      </c>
    </row>
    <row r="884974" spans="1:5" x14ac:dyDescent="0.25">
      <c r="A884974">
        <v>13.4</v>
      </c>
      <c r="E884974">
        <v>10.1</v>
      </c>
    </row>
    <row r="884975" spans="1:5" x14ac:dyDescent="0.25">
      <c r="A884975">
        <v>13.4</v>
      </c>
      <c r="E884975">
        <v>10.1</v>
      </c>
    </row>
    <row r="884976" spans="1:5" x14ac:dyDescent="0.25">
      <c r="A884976">
        <v>13.4</v>
      </c>
      <c r="E884976">
        <v>10.199999999999999</v>
      </c>
    </row>
    <row r="884977" spans="1:5" x14ac:dyDescent="0.25">
      <c r="A884977">
        <v>13.4</v>
      </c>
      <c r="E884977">
        <v>10.199999999999999</v>
      </c>
    </row>
    <row r="884978" spans="1:5" x14ac:dyDescent="0.25">
      <c r="A884978">
        <v>13.4</v>
      </c>
      <c r="E884978">
        <v>10.3</v>
      </c>
    </row>
    <row r="884979" spans="1:5" x14ac:dyDescent="0.25">
      <c r="A884979">
        <v>13.4</v>
      </c>
      <c r="E884979">
        <v>10.4</v>
      </c>
    </row>
    <row r="884980" spans="1:5" x14ac:dyDescent="0.25">
      <c r="A884980">
        <v>13.4</v>
      </c>
      <c r="E884980">
        <v>10.4</v>
      </c>
    </row>
    <row r="884981" spans="1:5" x14ac:dyDescent="0.25">
      <c r="A884981">
        <v>13.4</v>
      </c>
      <c r="E884981">
        <v>10.5</v>
      </c>
    </row>
    <row r="884982" spans="1:5" x14ac:dyDescent="0.25">
      <c r="A884982">
        <v>13.4</v>
      </c>
      <c r="E884982">
        <v>10.6</v>
      </c>
    </row>
    <row r="884983" spans="1:5" x14ac:dyDescent="0.25">
      <c r="A884983">
        <v>13.4</v>
      </c>
      <c r="E884983">
        <v>10.6</v>
      </c>
    </row>
    <row r="884984" spans="1:5" x14ac:dyDescent="0.25">
      <c r="A884984">
        <v>13.4</v>
      </c>
      <c r="E884984">
        <v>10.6</v>
      </c>
    </row>
    <row r="884985" spans="1:5" x14ac:dyDescent="0.25">
      <c r="A884985">
        <v>13.4</v>
      </c>
      <c r="E884985">
        <v>10.6</v>
      </c>
    </row>
    <row r="884986" spans="1:5" x14ac:dyDescent="0.25">
      <c r="A884986">
        <v>13.4</v>
      </c>
      <c r="E884986">
        <v>10.6</v>
      </c>
    </row>
    <row r="884987" spans="1:5" x14ac:dyDescent="0.25">
      <c r="A884987">
        <v>13.4</v>
      </c>
      <c r="E884987">
        <v>10.6</v>
      </c>
    </row>
    <row r="884988" spans="1:5" x14ac:dyDescent="0.25">
      <c r="A884988">
        <v>13.4</v>
      </c>
      <c r="E884988">
        <v>10.6</v>
      </c>
    </row>
    <row r="884989" spans="1:5" x14ac:dyDescent="0.25">
      <c r="A884989">
        <v>13.4</v>
      </c>
      <c r="E884989">
        <v>10.7</v>
      </c>
    </row>
    <row r="884990" spans="1:5" x14ac:dyDescent="0.25">
      <c r="A884990">
        <v>13.4</v>
      </c>
      <c r="E884990">
        <v>10.7</v>
      </c>
    </row>
    <row r="884991" spans="1:5" x14ac:dyDescent="0.25">
      <c r="A884991">
        <v>13.4</v>
      </c>
      <c r="E884991">
        <v>10.7</v>
      </c>
    </row>
    <row r="884992" spans="1:5" x14ac:dyDescent="0.25">
      <c r="A884992">
        <v>13.4</v>
      </c>
      <c r="E884992">
        <v>10.8</v>
      </c>
    </row>
    <row r="884993" spans="1:5" x14ac:dyDescent="0.25">
      <c r="A884993">
        <v>13.4</v>
      </c>
      <c r="E884993">
        <v>10.8</v>
      </c>
    </row>
    <row r="884994" spans="1:5" x14ac:dyDescent="0.25">
      <c r="A884994">
        <v>13.4</v>
      </c>
      <c r="E884994">
        <v>10.8</v>
      </c>
    </row>
    <row r="884995" spans="1:5" x14ac:dyDescent="0.25">
      <c r="A884995">
        <v>13.4</v>
      </c>
      <c r="E884995">
        <v>10.8</v>
      </c>
    </row>
    <row r="884996" spans="1:5" x14ac:dyDescent="0.25">
      <c r="A884996">
        <v>13.4</v>
      </c>
      <c r="E884996">
        <v>10.8</v>
      </c>
    </row>
    <row r="884997" spans="1:5" x14ac:dyDescent="0.25">
      <c r="A884997">
        <v>13.5</v>
      </c>
      <c r="E884997">
        <v>10.8</v>
      </c>
    </row>
    <row r="884998" spans="1:5" x14ac:dyDescent="0.25">
      <c r="A884998">
        <v>13.5</v>
      </c>
      <c r="E884998">
        <v>10.8</v>
      </c>
    </row>
    <row r="884999" spans="1:5" x14ac:dyDescent="0.25">
      <c r="A884999">
        <v>13.7</v>
      </c>
      <c r="E884999">
        <v>10.8</v>
      </c>
    </row>
    <row r="885000" spans="1:5" x14ac:dyDescent="0.25">
      <c r="A885000">
        <v>13.8</v>
      </c>
      <c r="E885000">
        <v>10.8</v>
      </c>
    </row>
    <row r="885001" spans="1:5" x14ac:dyDescent="0.25">
      <c r="A885001">
        <v>13.9</v>
      </c>
      <c r="E885001">
        <v>10.9</v>
      </c>
    </row>
    <row r="885002" spans="1:5" x14ac:dyDescent="0.25">
      <c r="A885002">
        <v>13.9</v>
      </c>
      <c r="E885002">
        <v>10.9</v>
      </c>
    </row>
    <row r="885003" spans="1:5" x14ac:dyDescent="0.25">
      <c r="A885003">
        <v>13.9</v>
      </c>
      <c r="E885003">
        <v>11</v>
      </c>
    </row>
    <row r="885004" spans="1:5" x14ac:dyDescent="0.25">
      <c r="A885004">
        <v>13.9</v>
      </c>
      <c r="E885004">
        <v>11</v>
      </c>
    </row>
    <row r="885005" spans="1:5" x14ac:dyDescent="0.25">
      <c r="A885005">
        <v>14</v>
      </c>
      <c r="E885005">
        <v>11</v>
      </c>
    </row>
    <row r="885006" spans="1:5" x14ac:dyDescent="0.25">
      <c r="A885006">
        <v>14.1</v>
      </c>
      <c r="E885006">
        <v>11</v>
      </c>
    </row>
    <row r="885007" spans="1:5" x14ac:dyDescent="0.25">
      <c r="A885007">
        <v>14.1</v>
      </c>
      <c r="E885007">
        <v>11</v>
      </c>
    </row>
    <row r="885008" spans="1:5" x14ac:dyDescent="0.25">
      <c r="A885008">
        <v>14.1</v>
      </c>
      <c r="E885008">
        <v>11</v>
      </c>
    </row>
    <row r="885009" spans="1:5" x14ac:dyDescent="0.25">
      <c r="A885009">
        <v>14.1</v>
      </c>
      <c r="E885009">
        <v>11.1</v>
      </c>
    </row>
    <row r="885010" spans="1:5" x14ac:dyDescent="0.25">
      <c r="A885010">
        <v>14.2</v>
      </c>
      <c r="E885010">
        <v>11.1</v>
      </c>
    </row>
    <row r="885011" spans="1:5" x14ac:dyDescent="0.25">
      <c r="A885011">
        <v>14.2</v>
      </c>
      <c r="E885011">
        <v>11.1</v>
      </c>
    </row>
    <row r="885012" spans="1:5" x14ac:dyDescent="0.25">
      <c r="A885012">
        <v>14.2</v>
      </c>
      <c r="E885012">
        <v>11.1</v>
      </c>
    </row>
    <row r="885013" spans="1:5" x14ac:dyDescent="0.25">
      <c r="A885013">
        <v>14.2</v>
      </c>
      <c r="E885013">
        <v>11.3</v>
      </c>
    </row>
    <row r="885014" spans="1:5" x14ac:dyDescent="0.25">
      <c r="A885014">
        <v>14.2</v>
      </c>
      <c r="E885014">
        <v>11.4</v>
      </c>
    </row>
    <row r="885015" spans="1:5" x14ac:dyDescent="0.25">
      <c r="A885015">
        <v>14.2</v>
      </c>
      <c r="E885015">
        <v>11.4</v>
      </c>
    </row>
    <row r="885016" spans="1:5" x14ac:dyDescent="0.25">
      <c r="A885016">
        <v>14.2</v>
      </c>
      <c r="E885016">
        <v>11.4</v>
      </c>
    </row>
    <row r="885017" spans="1:5" x14ac:dyDescent="0.25">
      <c r="A885017">
        <v>14.2</v>
      </c>
      <c r="E885017">
        <v>11.4</v>
      </c>
    </row>
    <row r="885018" spans="1:5" x14ac:dyDescent="0.25">
      <c r="A885018">
        <v>14.3</v>
      </c>
      <c r="E885018">
        <v>11.4</v>
      </c>
    </row>
    <row r="885019" spans="1:5" x14ac:dyDescent="0.25">
      <c r="A885019">
        <v>14.3</v>
      </c>
      <c r="E885019">
        <v>11.5</v>
      </c>
    </row>
    <row r="885020" spans="1:5" x14ac:dyDescent="0.25">
      <c r="A885020">
        <v>14.3</v>
      </c>
      <c r="E885020">
        <v>11.6</v>
      </c>
    </row>
    <row r="885021" spans="1:5" x14ac:dyDescent="0.25">
      <c r="A885021">
        <v>14.4</v>
      </c>
      <c r="E885021">
        <v>11.7</v>
      </c>
    </row>
    <row r="885022" spans="1:5" x14ac:dyDescent="0.25">
      <c r="A885022">
        <v>14.4</v>
      </c>
      <c r="E885022">
        <v>11.7</v>
      </c>
    </row>
    <row r="885023" spans="1:5" x14ac:dyDescent="0.25">
      <c r="A885023">
        <v>14.4</v>
      </c>
      <c r="E885023">
        <v>11.7</v>
      </c>
    </row>
    <row r="885024" spans="1:5" x14ac:dyDescent="0.25">
      <c r="A885024">
        <v>14.4</v>
      </c>
      <c r="E885024">
        <v>11.7</v>
      </c>
    </row>
    <row r="885025" spans="1:5" x14ac:dyDescent="0.25">
      <c r="A885025">
        <v>14.6</v>
      </c>
      <c r="E885025">
        <v>11.7</v>
      </c>
    </row>
    <row r="885026" spans="1:5" x14ac:dyDescent="0.25">
      <c r="A885026">
        <v>14.6</v>
      </c>
      <c r="E885026">
        <v>11.7</v>
      </c>
    </row>
    <row r="885027" spans="1:5" x14ac:dyDescent="0.25">
      <c r="A885027">
        <v>14.7</v>
      </c>
      <c r="E885027">
        <v>11.7</v>
      </c>
    </row>
    <row r="885028" spans="1:5" x14ac:dyDescent="0.25">
      <c r="A885028">
        <v>14.8</v>
      </c>
      <c r="E885028">
        <v>11.7</v>
      </c>
    </row>
    <row r="885029" spans="1:5" x14ac:dyDescent="0.25">
      <c r="A885029">
        <v>14.8</v>
      </c>
      <c r="E885029">
        <v>11.7</v>
      </c>
    </row>
    <row r="885030" spans="1:5" x14ac:dyDescent="0.25">
      <c r="A885030">
        <v>14.8</v>
      </c>
      <c r="E885030">
        <v>11.7</v>
      </c>
    </row>
    <row r="885031" spans="1:5" x14ac:dyDescent="0.25">
      <c r="A885031">
        <v>14.9</v>
      </c>
      <c r="E885031">
        <v>11.7</v>
      </c>
    </row>
    <row r="885032" spans="1:5" x14ac:dyDescent="0.25">
      <c r="A885032">
        <v>14.9</v>
      </c>
      <c r="E885032">
        <v>11.8</v>
      </c>
    </row>
    <row r="885033" spans="1:5" x14ac:dyDescent="0.25">
      <c r="A885033">
        <v>14.9</v>
      </c>
      <c r="E885033">
        <v>11.8</v>
      </c>
    </row>
    <row r="885034" spans="1:5" x14ac:dyDescent="0.25">
      <c r="A885034">
        <v>15</v>
      </c>
      <c r="E885034">
        <v>11.8</v>
      </c>
    </row>
    <row r="885035" spans="1:5" x14ac:dyDescent="0.25">
      <c r="A885035">
        <v>15</v>
      </c>
      <c r="E885035">
        <v>11.8</v>
      </c>
    </row>
    <row r="885036" spans="1:5" x14ac:dyDescent="0.25">
      <c r="A885036">
        <v>15</v>
      </c>
      <c r="E885036">
        <v>11.8</v>
      </c>
    </row>
    <row r="885037" spans="1:5" x14ac:dyDescent="0.25">
      <c r="A885037">
        <v>15.1</v>
      </c>
      <c r="E885037">
        <v>11.8</v>
      </c>
    </row>
    <row r="885038" spans="1:5" x14ac:dyDescent="0.25">
      <c r="A885038">
        <v>15.1</v>
      </c>
      <c r="E885038">
        <v>11.8</v>
      </c>
    </row>
    <row r="885039" spans="1:5" x14ac:dyDescent="0.25">
      <c r="A885039">
        <v>15.2</v>
      </c>
      <c r="E885039">
        <v>11.9</v>
      </c>
    </row>
    <row r="885040" spans="1:5" x14ac:dyDescent="0.25">
      <c r="A885040">
        <v>15.3</v>
      </c>
      <c r="E885040">
        <v>12.2</v>
      </c>
    </row>
    <row r="885041" spans="1:5" x14ac:dyDescent="0.25">
      <c r="A885041">
        <v>15.3</v>
      </c>
      <c r="E885041">
        <v>12.2</v>
      </c>
    </row>
    <row r="885042" spans="1:5" x14ac:dyDescent="0.25">
      <c r="A885042">
        <v>15.3</v>
      </c>
      <c r="E885042">
        <v>12.2</v>
      </c>
    </row>
    <row r="885043" spans="1:5" x14ac:dyDescent="0.25">
      <c r="A885043">
        <v>15.3</v>
      </c>
      <c r="E885043">
        <v>12.2</v>
      </c>
    </row>
    <row r="885044" spans="1:5" x14ac:dyDescent="0.25">
      <c r="A885044">
        <v>15.4</v>
      </c>
      <c r="E885044">
        <v>12.2</v>
      </c>
    </row>
    <row r="885045" spans="1:5" x14ac:dyDescent="0.25">
      <c r="A885045">
        <v>15.5</v>
      </c>
      <c r="E885045">
        <v>12.2</v>
      </c>
    </row>
    <row r="885046" spans="1:5" x14ac:dyDescent="0.25">
      <c r="A885046">
        <v>15.5</v>
      </c>
      <c r="E885046">
        <v>12.2</v>
      </c>
    </row>
    <row r="885047" spans="1:5" x14ac:dyDescent="0.25">
      <c r="A885047">
        <v>15.5</v>
      </c>
      <c r="E885047">
        <v>12.2</v>
      </c>
    </row>
    <row r="885048" spans="1:5" x14ac:dyDescent="0.25">
      <c r="A885048">
        <v>15.5</v>
      </c>
      <c r="E885048">
        <v>12.5</v>
      </c>
    </row>
    <row r="885049" spans="1:5" x14ac:dyDescent="0.25">
      <c r="A885049">
        <v>15.5</v>
      </c>
      <c r="E885049">
        <v>12.5</v>
      </c>
    </row>
    <row r="885050" spans="1:5" x14ac:dyDescent="0.25">
      <c r="A885050">
        <v>15.5</v>
      </c>
      <c r="E885050">
        <v>12.6</v>
      </c>
    </row>
    <row r="885051" spans="1:5" x14ac:dyDescent="0.25">
      <c r="A885051">
        <v>15.5</v>
      </c>
      <c r="E885051">
        <v>12.7</v>
      </c>
    </row>
    <row r="885052" spans="1:5" x14ac:dyDescent="0.25">
      <c r="A885052">
        <v>15.5</v>
      </c>
      <c r="E885052">
        <v>12.7</v>
      </c>
    </row>
    <row r="885053" spans="1:5" x14ac:dyDescent="0.25">
      <c r="A885053">
        <v>15.6</v>
      </c>
      <c r="E885053">
        <v>12.8</v>
      </c>
    </row>
    <row r="885054" spans="1:5" x14ac:dyDescent="0.25">
      <c r="A885054">
        <v>15.7</v>
      </c>
      <c r="E885054">
        <v>12.8</v>
      </c>
    </row>
    <row r="885055" spans="1:5" x14ac:dyDescent="0.25">
      <c r="A885055">
        <v>15.7</v>
      </c>
      <c r="E885055">
        <v>12.9</v>
      </c>
    </row>
    <row r="885056" spans="1:5" x14ac:dyDescent="0.25">
      <c r="A885056">
        <v>15.7</v>
      </c>
      <c r="E885056">
        <v>13</v>
      </c>
    </row>
    <row r="885057" spans="1:5" x14ac:dyDescent="0.25">
      <c r="A885057">
        <v>15.7</v>
      </c>
      <c r="E885057">
        <v>13</v>
      </c>
    </row>
    <row r="885058" spans="1:5" x14ac:dyDescent="0.25">
      <c r="A885058">
        <v>15.7</v>
      </c>
      <c r="E885058">
        <v>13</v>
      </c>
    </row>
    <row r="885059" spans="1:5" x14ac:dyDescent="0.25">
      <c r="A885059">
        <v>15.7</v>
      </c>
      <c r="E885059">
        <v>13.1</v>
      </c>
    </row>
    <row r="885060" spans="1:5" x14ac:dyDescent="0.25">
      <c r="A885060">
        <v>15.7</v>
      </c>
      <c r="E885060">
        <v>13.1</v>
      </c>
    </row>
    <row r="885061" spans="1:5" x14ac:dyDescent="0.25">
      <c r="A885061">
        <v>15.8</v>
      </c>
      <c r="E885061">
        <v>13.2</v>
      </c>
    </row>
    <row r="885062" spans="1:5" x14ac:dyDescent="0.25">
      <c r="A885062">
        <v>15.9</v>
      </c>
      <c r="E885062">
        <v>13.3</v>
      </c>
    </row>
    <row r="885063" spans="1:5" x14ac:dyDescent="0.25">
      <c r="A885063">
        <v>15.9</v>
      </c>
      <c r="E885063">
        <v>13.4</v>
      </c>
    </row>
    <row r="885064" spans="1:5" x14ac:dyDescent="0.25">
      <c r="A885064">
        <v>15.9</v>
      </c>
      <c r="E885064">
        <v>13.4</v>
      </c>
    </row>
    <row r="885065" spans="1:5" x14ac:dyDescent="0.25">
      <c r="A885065">
        <v>15.9</v>
      </c>
      <c r="E885065">
        <v>13.6</v>
      </c>
    </row>
    <row r="885066" spans="1:5" x14ac:dyDescent="0.25">
      <c r="A885066">
        <v>15.9</v>
      </c>
      <c r="E885066">
        <v>13.6</v>
      </c>
    </row>
    <row r="885067" spans="1:5" x14ac:dyDescent="0.25">
      <c r="A885067">
        <v>15.9</v>
      </c>
      <c r="E885067">
        <v>13.7</v>
      </c>
    </row>
    <row r="885068" spans="1:5" x14ac:dyDescent="0.25">
      <c r="A885068">
        <v>16</v>
      </c>
      <c r="E885068">
        <v>13.7</v>
      </c>
    </row>
    <row r="885069" spans="1:5" x14ac:dyDescent="0.25">
      <c r="A885069">
        <v>16</v>
      </c>
      <c r="E885069">
        <v>13.7</v>
      </c>
    </row>
    <row r="885070" spans="1:5" x14ac:dyDescent="0.25">
      <c r="A885070">
        <v>16.100000000000001</v>
      </c>
      <c r="E885070">
        <v>13.7</v>
      </c>
    </row>
    <row r="885071" spans="1:5" x14ac:dyDescent="0.25">
      <c r="A885071">
        <v>16.100000000000001</v>
      </c>
      <c r="E885071">
        <v>13.9</v>
      </c>
    </row>
    <row r="885072" spans="1:5" x14ac:dyDescent="0.25">
      <c r="A885072">
        <v>16.100000000000001</v>
      </c>
      <c r="E885072">
        <v>13.9</v>
      </c>
    </row>
    <row r="885073" spans="1:5" x14ac:dyDescent="0.25">
      <c r="A885073">
        <v>16.100000000000001</v>
      </c>
      <c r="E885073">
        <v>13.9</v>
      </c>
    </row>
    <row r="885074" spans="1:5" x14ac:dyDescent="0.25">
      <c r="A885074">
        <v>16.100000000000001</v>
      </c>
      <c r="E885074">
        <v>13.9</v>
      </c>
    </row>
    <row r="885075" spans="1:5" x14ac:dyDescent="0.25">
      <c r="A885075">
        <v>16.100000000000001</v>
      </c>
      <c r="E885075">
        <v>14</v>
      </c>
    </row>
    <row r="885076" spans="1:5" x14ac:dyDescent="0.25">
      <c r="A885076">
        <v>16.100000000000001</v>
      </c>
      <c r="E885076">
        <v>14</v>
      </c>
    </row>
    <row r="885077" spans="1:5" x14ac:dyDescent="0.25">
      <c r="A885077">
        <v>16.100000000000001</v>
      </c>
      <c r="E885077">
        <v>14</v>
      </c>
    </row>
    <row r="885078" spans="1:5" x14ac:dyDescent="0.25">
      <c r="A885078">
        <v>16.100000000000001</v>
      </c>
      <c r="E885078">
        <v>14.1</v>
      </c>
    </row>
    <row r="885079" spans="1:5" x14ac:dyDescent="0.25">
      <c r="A885079">
        <v>16.100000000000001</v>
      </c>
      <c r="E885079">
        <v>14.1</v>
      </c>
    </row>
    <row r="885080" spans="1:5" x14ac:dyDescent="0.25">
      <c r="A885080">
        <v>16.100000000000001</v>
      </c>
      <c r="E885080">
        <v>14.1</v>
      </c>
    </row>
    <row r="885081" spans="1:5" x14ac:dyDescent="0.25">
      <c r="A885081">
        <v>16.2</v>
      </c>
      <c r="E885081">
        <v>14.1</v>
      </c>
    </row>
    <row r="885082" spans="1:5" x14ac:dyDescent="0.25">
      <c r="A885082">
        <v>16.3</v>
      </c>
      <c r="E885082">
        <v>14.2</v>
      </c>
    </row>
    <row r="885083" spans="1:5" x14ac:dyDescent="0.25">
      <c r="A885083">
        <v>16.3</v>
      </c>
      <c r="E885083">
        <v>14.4</v>
      </c>
    </row>
    <row r="885084" spans="1:5" x14ac:dyDescent="0.25">
      <c r="A885084">
        <v>16.5</v>
      </c>
      <c r="E885084">
        <v>14.4</v>
      </c>
    </row>
    <row r="885085" spans="1:5" x14ac:dyDescent="0.25">
      <c r="A885085">
        <v>16.5</v>
      </c>
      <c r="E885085">
        <v>14.4</v>
      </c>
    </row>
    <row r="885086" spans="1:5" x14ac:dyDescent="0.25">
      <c r="A885086">
        <v>16.5</v>
      </c>
      <c r="E885086">
        <v>14.4</v>
      </c>
    </row>
    <row r="885087" spans="1:5" x14ac:dyDescent="0.25">
      <c r="A885087">
        <v>16.5</v>
      </c>
      <c r="E885087">
        <v>14.4</v>
      </c>
    </row>
    <row r="885088" spans="1:5" x14ac:dyDescent="0.25">
      <c r="A885088">
        <v>16.5</v>
      </c>
      <c r="E885088">
        <v>14.4</v>
      </c>
    </row>
    <row r="885089" spans="1:5" x14ac:dyDescent="0.25">
      <c r="A885089">
        <v>16.5</v>
      </c>
      <c r="E885089">
        <v>14.4</v>
      </c>
    </row>
    <row r="885090" spans="1:5" x14ac:dyDescent="0.25">
      <c r="A885090">
        <v>16.5</v>
      </c>
      <c r="E885090">
        <v>14.4</v>
      </c>
    </row>
    <row r="885091" spans="1:5" x14ac:dyDescent="0.25">
      <c r="A885091">
        <v>16.5</v>
      </c>
      <c r="E885091">
        <v>14.5</v>
      </c>
    </row>
    <row r="885092" spans="1:5" x14ac:dyDescent="0.25">
      <c r="A885092">
        <v>16.600000000000001</v>
      </c>
      <c r="E885092">
        <v>14.5</v>
      </c>
    </row>
    <row r="885093" spans="1:5" x14ac:dyDescent="0.25">
      <c r="A885093">
        <v>16.7</v>
      </c>
      <c r="E885093">
        <v>14.6</v>
      </c>
    </row>
    <row r="885094" spans="1:5" x14ac:dyDescent="0.25">
      <c r="A885094">
        <v>16.7</v>
      </c>
      <c r="E885094">
        <v>14.6</v>
      </c>
    </row>
    <row r="885095" spans="1:5" x14ac:dyDescent="0.25">
      <c r="A885095">
        <v>16.7</v>
      </c>
      <c r="E885095">
        <v>14.7</v>
      </c>
    </row>
    <row r="885096" spans="1:5" x14ac:dyDescent="0.25">
      <c r="A885096">
        <v>16.7</v>
      </c>
      <c r="E885096">
        <v>14.7</v>
      </c>
    </row>
    <row r="885097" spans="1:5" x14ac:dyDescent="0.25">
      <c r="A885097">
        <v>16.7</v>
      </c>
      <c r="E885097">
        <v>14.7</v>
      </c>
    </row>
    <row r="885098" spans="1:5" x14ac:dyDescent="0.25">
      <c r="A885098">
        <v>16.7</v>
      </c>
      <c r="E885098">
        <v>14.7</v>
      </c>
    </row>
    <row r="885099" spans="1:5" x14ac:dyDescent="0.25">
      <c r="A885099">
        <v>16.7</v>
      </c>
      <c r="E885099">
        <v>14.7</v>
      </c>
    </row>
    <row r="885100" spans="1:5" x14ac:dyDescent="0.25">
      <c r="A885100">
        <v>16.7</v>
      </c>
      <c r="E885100">
        <v>14.7</v>
      </c>
    </row>
    <row r="885101" spans="1:5" x14ac:dyDescent="0.25">
      <c r="A885101">
        <v>16.7</v>
      </c>
      <c r="E885101">
        <v>14.7</v>
      </c>
    </row>
    <row r="885102" spans="1:5" x14ac:dyDescent="0.25">
      <c r="A885102">
        <v>16.7</v>
      </c>
      <c r="E885102">
        <v>14.7</v>
      </c>
    </row>
    <row r="885103" spans="1:5" x14ac:dyDescent="0.25">
      <c r="A885103">
        <v>16.7</v>
      </c>
      <c r="E885103">
        <v>14.8</v>
      </c>
    </row>
    <row r="885104" spans="1:5" x14ac:dyDescent="0.25">
      <c r="A885104">
        <v>16.7</v>
      </c>
      <c r="E885104">
        <v>14.8</v>
      </c>
    </row>
    <row r="885105" spans="1:5" x14ac:dyDescent="0.25">
      <c r="A885105">
        <v>16.8</v>
      </c>
      <c r="E885105">
        <v>14.9</v>
      </c>
    </row>
    <row r="885106" spans="1:5" x14ac:dyDescent="0.25">
      <c r="A885106">
        <v>16.899999999999999</v>
      </c>
      <c r="E885106">
        <v>15</v>
      </c>
    </row>
    <row r="885107" spans="1:5" x14ac:dyDescent="0.25">
      <c r="A885107">
        <v>16.899999999999999</v>
      </c>
      <c r="E885107">
        <v>15</v>
      </c>
    </row>
    <row r="885108" spans="1:5" x14ac:dyDescent="0.25">
      <c r="A885108">
        <v>16.899999999999999</v>
      </c>
      <c r="E885108">
        <v>15.1</v>
      </c>
    </row>
    <row r="885109" spans="1:5" x14ac:dyDescent="0.25">
      <c r="A885109">
        <v>16.899999999999999</v>
      </c>
      <c r="E885109">
        <v>15.1</v>
      </c>
    </row>
    <row r="885110" spans="1:5" x14ac:dyDescent="0.25">
      <c r="A885110">
        <v>17</v>
      </c>
      <c r="E885110">
        <v>15.1</v>
      </c>
    </row>
    <row r="885111" spans="1:5" x14ac:dyDescent="0.25">
      <c r="A885111">
        <v>17.100000000000001</v>
      </c>
      <c r="E885111">
        <v>15.1</v>
      </c>
    </row>
    <row r="885112" spans="1:5" x14ac:dyDescent="0.25">
      <c r="A885112">
        <v>17.100000000000001</v>
      </c>
      <c r="E885112">
        <v>15.1</v>
      </c>
    </row>
    <row r="885113" spans="1:5" x14ac:dyDescent="0.25">
      <c r="A885113">
        <v>17.2</v>
      </c>
      <c r="E885113">
        <v>15.1</v>
      </c>
    </row>
    <row r="885114" spans="1:5" x14ac:dyDescent="0.25">
      <c r="A885114">
        <v>17.3</v>
      </c>
      <c r="E885114">
        <v>15.2</v>
      </c>
    </row>
    <row r="885115" spans="1:5" x14ac:dyDescent="0.25">
      <c r="A885115">
        <v>17.3</v>
      </c>
      <c r="E885115">
        <v>15.2</v>
      </c>
    </row>
    <row r="885116" spans="1:5" x14ac:dyDescent="0.25">
      <c r="A885116">
        <v>17.399999999999999</v>
      </c>
      <c r="E885116">
        <v>15.2</v>
      </c>
    </row>
    <row r="885117" spans="1:5" x14ac:dyDescent="0.25">
      <c r="A885117">
        <v>17.399999999999999</v>
      </c>
      <c r="E885117">
        <v>15.2</v>
      </c>
    </row>
    <row r="885118" spans="1:5" x14ac:dyDescent="0.25">
      <c r="A885118">
        <v>17.399999999999999</v>
      </c>
      <c r="E885118">
        <v>15.2</v>
      </c>
    </row>
    <row r="885119" spans="1:5" x14ac:dyDescent="0.25">
      <c r="A885119">
        <v>17.399999999999999</v>
      </c>
      <c r="E885119">
        <v>15.3</v>
      </c>
    </row>
    <row r="885120" spans="1:5" x14ac:dyDescent="0.25">
      <c r="A885120">
        <v>17.399999999999999</v>
      </c>
      <c r="E885120">
        <v>15.4</v>
      </c>
    </row>
    <row r="885121" spans="1:5" x14ac:dyDescent="0.25">
      <c r="A885121">
        <v>17.5</v>
      </c>
      <c r="E885121">
        <v>15.5</v>
      </c>
    </row>
    <row r="885122" spans="1:5" x14ac:dyDescent="0.25">
      <c r="A885122">
        <v>17.5</v>
      </c>
      <c r="E885122">
        <v>15.5</v>
      </c>
    </row>
    <row r="885123" spans="1:5" x14ac:dyDescent="0.25">
      <c r="A885123">
        <v>17.600000000000001</v>
      </c>
      <c r="E885123">
        <v>15.5</v>
      </c>
    </row>
    <row r="885124" spans="1:5" x14ac:dyDescent="0.25">
      <c r="A885124">
        <v>17.600000000000001</v>
      </c>
      <c r="E885124">
        <v>15.6</v>
      </c>
    </row>
    <row r="885125" spans="1:5" x14ac:dyDescent="0.25">
      <c r="A885125">
        <v>17.7</v>
      </c>
      <c r="E885125">
        <v>15.6</v>
      </c>
    </row>
    <row r="885126" spans="1:5" x14ac:dyDescent="0.25">
      <c r="A885126">
        <v>17.7</v>
      </c>
      <c r="E885126">
        <v>15.7</v>
      </c>
    </row>
    <row r="885127" spans="1:5" x14ac:dyDescent="0.25">
      <c r="A885127">
        <v>17.7</v>
      </c>
      <c r="E885127">
        <v>15.7</v>
      </c>
    </row>
    <row r="885128" spans="1:5" x14ac:dyDescent="0.25">
      <c r="A885128">
        <v>17.8</v>
      </c>
      <c r="E885128">
        <v>15.7</v>
      </c>
    </row>
    <row r="885129" spans="1:5" x14ac:dyDescent="0.25">
      <c r="A885129">
        <v>17.8</v>
      </c>
      <c r="E885129">
        <v>15.7</v>
      </c>
    </row>
    <row r="885130" spans="1:5" x14ac:dyDescent="0.25">
      <c r="A885130">
        <v>17.8</v>
      </c>
      <c r="E885130">
        <v>15.7</v>
      </c>
    </row>
    <row r="885131" spans="1:5" x14ac:dyDescent="0.25">
      <c r="A885131">
        <v>17.8</v>
      </c>
      <c r="E885131">
        <v>15.7</v>
      </c>
    </row>
    <row r="885132" spans="1:5" x14ac:dyDescent="0.25">
      <c r="A885132">
        <v>17.899999999999999</v>
      </c>
      <c r="E885132">
        <v>15.7</v>
      </c>
    </row>
    <row r="885133" spans="1:5" x14ac:dyDescent="0.25">
      <c r="A885133">
        <v>17.899999999999999</v>
      </c>
      <c r="E885133">
        <v>15.8</v>
      </c>
    </row>
    <row r="885134" spans="1:5" x14ac:dyDescent="0.25">
      <c r="A885134">
        <v>17.899999999999999</v>
      </c>
      <c r="E885134">
        <v>15.8</v>
      </c>
    </row>
    <row r="885135" spans="1:5" x14ac:dyDescent="0.25">
      <c r="A885135">
        <v>17.899999999999999</v>
      </c>
      <c r="E885135">
        <v>15.9</v>
      </c>
    </row>
    <row r="885136" spans="1:5" x14ac:dyDescent="0.25">
      <c r="A885136">
        <v>17.899999999999999</v>
      </c>
      <c r="E885136">
        <v>16.100000000000001</v>
      </c>
    </row>
    <row r="885137" spans="1:5" x14ac:dyDescent="0.25">
      <c r="A885137">
        <v>17.899999999999999</v>
      </c>
      <c r="E885137">
        <v>16.2</v>
      </c>
    </row>
    <row r="885138" spans="1:5" x14ac:dyDescent="0.25">
      <c r="A885138">
        <v>17.899999999999999</v>
      </c>
      <c r="E885138">
        <v>16.2</v>
      </c>
    </row>
    <row r="885139" spans="1:5" x14ac:dyDescent="0.25">
      <c r="A885139">
        <v>18</v>
      </c>
      <c r="E885139">
        <v>16.2</v>
      </c>
    </row>
    <row r="885140" spans="1:5" x14ac:dyDescent="0.25">
      <c r="A885140">
        <v>18.100000000000001</v>
      </c>
      <c r="E885140">
        <v>16.2</v>
      </c>
    </row>
    <row r="885141" spans="1:5" x14ac:dyDescent="0.25">
      <c r="A885141">
        <v>18.100000000000001</v>
      </c>
      <c r="E885141">
        <v>16.2</v>
      </c>
    </row>
    <row r="885142" spans="1:5" x14ac:dyDescent="0.25">
      <c r="A885142">
        <v>18.100000000000001</v>
      </c>
      <c r="E885142">
        <v>16.2</v>
      </c>
    </row>
    <row r="885143" spans="1:5" x14ac:dyDescent="0.25">
      <c r="A885143">
        <v>18.100000000000001</v>
      </c>
      <c r="E885143">
        <v>16.2</v>
      </c>
    </row>
    <row r="885144" spans="1:5" x14ac:dyDescent="0.25">
      <c r="A885144">
        <v>18.100000000000001</v>
      </c>
      <c r="E885144">
        <v>16.2</v>
      </c>
    </row>
    <row r="885145" spans="1:5" x14ac:dyDescent="0.25">
      <c r="A885145">
        <v>18.100000000000001</v>
      </c>
      <c r="E885145">
        <v>16.2</v>
      </c>
    </row>
    <row r="885146" spans="1:5" x14ac:dyDescent="0.25">
      <c r="A885146">
        <v>18.100000000000001</v>
      </c>
      <c r="E885146">
        <v>16.2</v>
      </c>
    </row>
    <row r="885147" spans="1:5" x14ac:dyDescent="0.25">
      <c r="A885147">
        <v>18.100000000000001</v>
      </c>
      <c r="E885147">
        <v>16.2</v>
      </c>
    </row>
    <row r="885148" spans="1:5" x14ac:dyDescent="0.25">
      <c r="A885148">
        <v>18.2</v>
      </c>
      <c r="E885148">
        <v>16.2</v>
      </c>
    </row>
    <row r="885149" spans="1:5" x14ac:dyDescent="0.25">
      <c r="A885149">
        <v>18.3</v>
      </c>
      <c r="E885149">
        <v>16.2</v>
      </c>
    </row>
    <row r="885150" spans="1:5" x14ac:dyDescent="0.25">
      <c r="A885150">
        <v>18.399999999999999</v>
      </c>
      <c r="E885150">
        <v>16.2</v>
      </c>
    </row>
    <row r="885151" spans="1:5" x14ac:dyDescent="0.25">
      <c r="A885151">
        <v>18.399999999999999</v>
      </c>
      <c r="E885151">
        <v>16.2</v>
      </c>
    </row>
    <row r="885152" spans="1:5" x14ac:dyDescent="0.25">
      <c r="A885152">
        <v>18.399999999999999</v>
      </c>
      <c r="E885152">
        <v>16.2</v>
      </c>
    </row>
    <row r="885153" spans="1:5" x14ac:dyDescent="0.25">
      <c r="A885153">
        <v>18.399999999999999</v>
      </c>
      <c r="E885153">
        <v>16.2</v>
      </c>
    </row>
    <row r="885154" spans="1:5" x14ac:dyDescent="0.25">
      <c r="A885154">
        <v>18.399999999999999</v>
      </c>
      <c r="E885154">
        <v>16.2</v>
      </c>
    </row>
    <row r="885155" spans="1:5" x14ac:dyDescent="0.25">
      <c r="A885155">
        <v>18.399999999999999</v>
      </c>
      <c r="E885155">
        <v>16.2</v>
      </c>
    </row>
    <row r="885156" spans="1:5" x14ac:dyDescent="0.25">
      <c r="A885156">
        <v>18.399999999999999</v>
      </c>
      <c r="E885156">
        <v>16.2</v>
      </c>
    </row>
    <row r="885157" spans="1:5" x14ac:dyDescent="0.25">
      <c r="A885157">
        <v>18.399999999999999</v>
      </c>
      <c r="E885157">
        <v>16.3</v>
      </c>
    </row>
    <row r="885158" spans="1:5" x14ac:dyDescent="0.25">
      <c r="A885158">
        <v>18.5</v>
      </c>
      <c r="E885158">
        <v>16.399999999999999</v>
      </c>
    </row>
    <row r="885159" spans="1:5" x14ac:dyDescent="0.25">
      <c r="A885159">
        <v>18.5</v>
      </c>
      <c r="E885159">
        <v>16.399999999999999</v>
      </c>
    </row>
    <row r="885160" spans="1:5" x14ac:dyDescent="0.25">
      <c r="A885160">
        <v>18.5</v>
      </c>
      <c r="E885160">
        <v>16.399999999999999</v>
      </c>
    </row>
    <row r="885161" spans="1:5" x14ac:dyDescent="0.25">
      <c r="A885161">
        <v>18.5</v>
      </c>
      <c r="E885161">
        <v>16.399999999999999</v>
      </c>
    </row>
    <row r="885162" spans="1:5" x14ac:dyDescent="0.25">
      <c r="A885162">
        <v>18.600000000000001</v>
      </c>
      <c r="E885162">
        <v>16.399999999999999</v>
      </c>
    </row>
    <row r="885163" spans="1:5" x14ac:dyDescent="0.25">
      <c r="A885163">
        <v>18.600000000000001</v>
      </c>
      <c r="E885163">
        <v>16.399999999999999</v>
      </c>
    </row>
    <row r="885164" spans="1:5" x14ac:dyDescent="0.25">
      <c r="A885164">
        <v>18.600000000000001</v>
      </c>
      <c r="E885164">
        <v>16.399999999999999</v>
      </c>
    </row>
    <row r="885165" spans="1:5" x14ac:dyDescent="0.25">
      <c r="A885165">
        <v>18.600000000000001</v>
      </c>
      <c r="E885165">
        <v>16.399999999999999</v>
      </c>
    </row>
    <row r="885166" spans="1:5" x14ac:dyDescent="0.25">
      <c r="A885166">
        <v>18.600000000000001</v>
      </c>
      <c r="E885166">
        <v>16.399999999999999</v>
      </c>
    </row>
    <row r="885167" spans="1:5" x14ac:dyDescent="0.25">
      <c r="A885167">
        <v>18.600000000000001</v>
      </c>
      <c r="E885167">
        <v>16.399999999999999</v>
      </c>
    </row>
    <row r="885168" spans="1:5" x14ac:dyDescent="0.25">
      <c r="A885168">
        <v>18.600000000000001</v>
      </c>
      <c r="E885168">
        <v>16.399999999999999</v>
      </c>
    </row>
    <row r="885169" spans="1:5" x14ac:dyDescent="0.25">
      <c r="A885169">
        <v>18.7</v>
      </c>
      <c r="E885169">
        <v>16.399999999999999</v>
      </c>
    </row>
    <row r="885170" spans="1:5" x14ac:dyDescent="0.25">
      <c r="A885170">
        <v>18.7</v>
      </c>
      <c r="E885170">
        <v>16.5</v>
      </c>
    </row>
    <row r="885171" spans="1:5" x14ac:dyDescent="0.25">
      <c r="A885171">
        <v>18.7</v>
      </c>
      <c r="E885171">
        <v>16.5</v>
      </c>
    </row>
    <row r="885172" spans="1:5" x14ac:dyDescent="0.25">
      <c r="A885172">
        <v>18.7</v>
      </c>
      <c r="E885172">
        <v>16.5</v>
      </c>
    </row>
    <row r="885173" spans="1:5" x14ac:dyDescent="0.25">
      <c r="A885173">
        <v>18.7</v>
      </c>
      <c r="E885173">
        <v>16.5</v>
      </c>
    </row>
    <row r="885174" spans="1:5" x14ac:dyDescent="0.25">
      <c r="A885174">
        <v>18.7</v>
      </c>
      <c r="E885174">
        <v>16.5</v>
      </c>
    </row>
    <row r="885175" spans="1:5" x14ac:dyDescent="0.25">
      <c r="A885175">
        <v>18.7</v>
      </c>
      <c r="E885175">
        <v>16.7</v>
      </c>
    </row>
    <row r="885176" spans="1:5" x14ac:dyDescent="0.25">
      <c r="A885176">
        <v>18.7</v>
      </c>
      <c r="E885176">
        <v>16.7</v>
      </c>
    </row>
    <row r="885177" spans="1:5" x14ac:dyDescent="0.25">
      <c r="A885177">
        <v>18.7</v>
      </c>
      <c r="E885177">
        <v>16.7</v>
      </c>
    </row>
    <row r="885178" spans="1:5" x14ac:dyDescent="0.25">
      <c r="A885178">
        <v>18.7</v>
      </c>
      <c r="E885178">
        <v>16.7</v>
      </c>
    </row>
    <row r="885179" spans="1:5" x14ac:dyDescent="0.25">
      <c r="A885179">
        <v>18.7</v>
      </c>
      <c r="E885179">
        <v>16.8</v>
      </c>
    </row>
    <row r="885180" spans="1:5" x14ac:dyDescent="0.25">
      <c r="A885180">
        <v>18.8</v>
      </c>
      <c r="E885180">
        <v>16.8</v>
      </c>
    </row>
    <row r="885181" spans="1:5" x14ac:dyDescent="0.25">
      <c r="A885181">
        <v>18.8</v>
      </c>
      <c r="E885181">
        <v>16.8</v>
      </c>
    </row>
    <row r="885182" spans="1:5" x14ac:dyDescent="0.25">
      <c r="A885182">
        <v>18.8</v>
      </c>
      <c r="E885182">
        <v>16.899999999999999</v>
      </c>
    </row>
    <row r="885183" spans="1:5" x14ac:dyDescent="0.25">
      <c r="A885183">
        <v>18.8</v>
      </c>
      <c r="E885183">
        <v>16.899999999999999</v>
      </c>
    </row>
    <row r="885184" spans="1:5" x14ac:dyDescent="0.25">
      <c r="A885184">
        <v>18.8</v>
      </c>
      <c r="E885184">
        <v>16.899999999999999</v>
      </c>
    </row>
    <row r="885185" spans="1:5" x14ac:dyDescent="0.25">
      <c r="A885185">
        <v>18.8</v>
      </c>
      <c r="E885185">
        <v>16.899999999999999</v>
      </c>
    </row>
    <row r="885186" spans="1:5" x14ac:dyDescent="0.25">
      <c r="A885186">
        <v>18.899999999999999</v>
      </c>
      <c r="E885186">
        <v>16.899999999999999</v>
      </c>
    </row>
    <row r="885187" spans="1:5" x14ac:dyDescent="0.25">
      <c r="A885187">
        <v>19</v>
      </c>
      <c r="E885187">
        <v>16.899999999999999</v>
      </c>
    </row>
    <row r="885188" spans="1:5" x14ac:dyDescent="0.25">
      <c r="A885188">
        <v>19</v>
      </c>
      <c r="E885188">
        <v>16.899999999999999</v>
      </c>
    </row>
    <row r="885189" spans="1:5" x14ac:dyDescent="0.25">
      <c r="A885189">
        <v>19</v>
      </c>
      <c r="E885189">
        <v>16.899999999999999</v>
      </c>
    </row>
    <row r="885190" spans="1:5" x14ac:dyDescent="0.25">
      <c r="A885190">
        <v>19</v>
      </c>
      <c r="E885190">
        <v>16.899999999999999</v>
      </c>
    </row>
    <row r="885191" spans="1:5" x14ac:dyDescent="0.25">
      <c r="A885191">
        <v>19</v>
      </c>
      <c r="E885191">
        <v>16.899999999999999</v>
      </c>
    </row>
    <row r="885192" spans="1:5" x14ac:dyDescent="0.25">
      <c r="A885192">
        <v>19</v>
      </c>
      <c r="E885192">
        <v>16.899999999999999</v>
      </c>
    </row>
    <row r="885193" spans="1:5" x14ac:dyDescent="0.25">
      <c r="A885193">
        <v>19</v>
      </c>
      <c r="E885193">
        <v>17.100000000000001</v>
      </c>
    </row>
    <row r="885194" spans="1:5" x14ac:dyDescent="0.25">
      <c r="A885194">
        <v>19</v>
      </c>
      <c r="E885194">
        <v>17.100000000000001</v>
      </c>
    </row>
    <row r="885195" spans="1:5" x14ac:dyDescent="0.25">
      <c r="A885195">
        <v>19</v>
      </c>
      <c r="E885195">
        <v>17.100000000000001</v>
      </c>
    </row>
    <row r="885196" spans="1:5" x14ac:dyDescent="0.25">
      <c r="A885196">
        <v>19.100000000000001</v>
      </c>
      <c r="E885196">
        <v>17.100000000000001</v>
      </c>
    </row>
    <row r="885197" spans="1:5" x14ac:dyDescent="0.25">
      <c r="A885197">
        <v>19.2</v>
      </c>
      <c r="E885197">
        <v>17.2</v>
      </c>
    </row>
    <row r="885198" spans="1:5" x14ac:dyDescent="0.25">
      <c r="A885198">
        <v>19.3</v>
      </c>
      <c r="E885198">
        <v>17.2</v>
      </c>
    </row>
    <row r="885199" spans="1:5" x14ac:dyDescent="0.25">
      <c r="A885199">
        <v>19.3</v>
      </c>
      <c r="E885199">
        <v>17.3</v>
      </c>
    </row>
    <row r="885200" spans="1:5" x14ac:dyDescent="0.25">
      <c r="A885200">
        <v>19.3</v>
      </c>
      <c r="E885200">
        <v>17.399999999999999</v>
      </c>
    </row>
    <row r="885201" spans="1:5" x14ac:dyDescent="0.25">
      <c r="A885201">
        <v>19.3</v>
      </c>
      <c r="E885201">
        <v>17.399999999999999</v>
      </c>
    </row>
    <row r="885202" spans="1:5" x14ac:dyDescent="0.25">
      <c r="A885202">
        <v>19.3</v>
      </c>
      <c r="E885202">
        <v>17.399999999999999</v>
      </c>
    </row>
    <row r="885203" spans="1:5" x14ac:dyDescent="0.25">
      <c r="A885203">
        <v>19.3</v>
      </c>
      <c r="E885203">
        <v>17.399999999999999</v>
      </c>
    </row>
    <row r="885204" spans="1:5" x14ac:dyDescent="0.25">
      <c r="A885204">
        <v>19.3</v>
      </c>
      <c r="E885204">
        <v>17.399999999999999</v>
      </c>
    </row>
    <row r="885205" spans="1:5" x14ac:dyDescent="0.25">
      <c r="A885205">
        <v>19.3</v>
      </c>
      <c r="E885205">
        <v>17.399999999999999</v>
      </c>
    </row>
    <row r="885206" spans="1:5" x14ac:dyDescent="0.25">
      <c r="A885206">
        <v>19.3</v>
      </c>
      <c r="E885206">
        <v>17.399999999999999</v>
      </c>
    </row>
    <row r="885207" spans="1:5" x14ac:dyDescent="0.25">
      <c r="A885207">
        <v>19.5</v>
      </c>
      <c r="E885207">
        <v>17.399999999999999</v>
      </c>
    </row>
    <row r="885208" spans="1:5" x14ac:dyDescent="0.25">
      <c r="A885208">
        <v>19.5</v>
      </c>
      <c r="E885208">
        <v>17.5</v>
      </c>
    </row>
    <row r="885209" spans="1:5" x14ac:dyDescent="0.25">
      <c r="A885209">
        <v>19.5</v>
      </c>
      <c r="E885209">
        <v>17.600000000000001</v>
      </c>
    </row>
    <row r="885210" spans="1:5" x14ac:dyDescent="0.25">
      <c r="A885210">
        <v>19.5</v>
      </c>
      <c r="E885210">
        <v>17.600000000000001</v>
      </c>
    </row>
    <row r="885211" spans="1:5" x14ac:dyDescent="0.25">
      <c r="A885211">
        <v>19.5</v>
      </c>
      <c r="E885211">
        <v>17.600000000000001</v>
      </c>
    </row>
    <row r="885212" spans="1:5" x14ac:dyDescent="0.25">
      <c r="A885212">
        <v>19.5</v>
      </c>
      <c r="E885212">
        <v>17.600000000000001</v>
      </c>
    </row>
    <row r="885213" spans="1:5" x14ac:dyDescent="0.25">
      <c r="A885213">
        <v>19.5</v>
      </c>
      <c r="E885213">
        <v>17.600000000000001</v>
      </c>
    </row>
    <row r="885214" spans="1:5" x14ac:dyDescent="0.25">
      <c r="A885214">
        <v>19.5</v>
      </c>
      <c r="E885214">
        <v>17.600000000000001</v>
      </c>
    </row>
    <row r="885215" spans="1:5" x14ac:dyDescent="0.25">
      <c r="A885215">
        <v>19.5</v>
      </c>
      <c r="E885215">
        <v>17.7</v>
      </c>
    </row>
    <row r="885216" spans="1:5" x14ac:dyDescent="0.25">
      <c r="A885216">
        <v>19.5</v>
      </c>
      <c r="E885216">
        <v>17.7</v>
      </c>
    </row>
    <row r="885217" spans="1:5" x14ac:dyDescent="0.25">
      <c r="A885217">
        <v>19.5</v>
      </c>
      <c r="E885217">
        <v>17.7</v>
      </c>
    </row>
    <row r="885218" spans="1:5" x14ac:dyDescent="0.25">
      <c r="A885218">
        <v>19.5</v>
      </c>
      <c r="E885218">
        <v>17.7</v>
      </c>
    </row>
    <row r="885219" spans="1:5" x14ac:dyDescent="0.25">
      <c r="A885219">
        <v>19.5</v>
      </c>
      <c r="E885219">
        <v>17.7</v>
      </c>
    </row>
    <row r="885220" spans="1:5" x14ac:dyDescent="0.25">
      <c r="A885220">
        <v>19.5</v>
      </c>
      <c r="E885220">
        <v>17.7</v>
      </c>
    </row>
    <row r="885221" spans="1:5" x14ac:dyDescent="0.25">
      <c r="A885221">
        <v>19.5</v>
      </c>
      <c r="E885221">
        <v>17.7</v>
      </c>
    </row>
    <row r="885222" spans="1:5" x14ac:dyDescent="0.25">
      <c r="A885222">
        <v>19.5</v>
      </c>
      <c r="E885222">
        <v>17.7</v>
      </c>
    </row>
    <row r="885223" spans="1:5" x14ac:dyDescent="0.25">
      <c r="A885223">
        <v>19.5</v>
      </c>
      <c r="E885223">
        <v>17.7</v>
      </c>
    </row>
    <row r="885224" spans="1:5" x14ac:dyDescent="0.25">
      <c r="A885224">
        <v>19.5</v>
      </c>
      <c r="E885224">
        <v>17.7</v>
      </c>
    </row>
    <row r="885225" spans="1:5" x14ac:dyDescent="0.25">
      <c r="A885225">
        <v>19.5</v>
      </c>
      <c r="E885225">
        <v>17.7</v>
      </c>
    </row>
    <row r="885226" spans="1:5" x14ac:dyDescent="0.25">
      <c r="A885226">
        <v>19.5</v>
      </c>
      <c r="E885226">
        <v>17.7</v>
      </c>
    </row>
    <row r="885227" spans="1:5" x14ac:dyDescent="0.25">
      <c r="A885227">
        <v>19.5</v>
      </c>
      <c r="E885227">
        <v>17.7</v>
      </c>
    </row>
    <row r="885228" spans="1:5" x14ac:dyDescent="0.25">
      <c r="A885228">
        <v>19.5</v>
      </c>
      <c r="E885228">
        <v>17.7</v>
      </c>
    </row>
    <row r="885229" spans="1:5" x14ac:dyDescent="0.25">
      <c r="A885229">
        <v>19.5</v>
      </c>
      <c r="E885229">
        <v>17.7</v>
      </c>
    </row>
    <row r="885230" spans="1:5" x14ac:dyDescent="0.25">
      <c r="A885230">
        <v>19.600000000000001</v>
      </c>
      <c r="E885230">
        <v>17.8</v>
      </c>
    </row>
    <row r="885231" spans="1:5" x14ac:dyDescent="0.25">
      <c r="A885231">
        <v>19.600000000000001</v>
      </c>
      <c r="E885231">
        <v>17.8</v>
      </c>
    </row>
    <row r="885232" spans="1:5" x14ac:dyDescent="0.25">
      <c r="A885232">
        <v>19.600000000000001</v>
      </c>
      <c r="E885232">
        <v>17.8</v>
      </c>
    </row>
    <row r="885233" spans="1:5" x14ac:dyDescent="0.25">
      <c r="A885233">
        <v>19.600000000000001</v>
      </c>
      <c r="E885233">
        <v>17.8</v>
      </c>
    </row>
    <row r="885234" spans="1:5" x14ac:dyDescent="0.25">
      <c r="A885234">
        <v>19.600000000000001</v>
      </c>
      <c r="E885234">
        <v>17.8</v>
      </c>
    </row>
    <row r="885235" spans="1:5" x14ac:dyDescent="0.25">
      <c r="A885235">
        <v>19.600000000000001</v>
      </c>
      <c r="E885235">
        <v>17.8</v>
      </c>
    </row>
    <row r="885236" spans="1:5" x14ac:dyDescent="0.25">
      <c r="A885236">
        <v>19.600000000000001</v>
      </c>
      <c r="E885236">
        <v>17.8</v>
      </c>
    </row>
    <row r="885237" spans="1:5" x14ac:dyDescent="0.25">
      <c r="A885237">
        <v>19.600000000000001</v>
      </c>
      <c r="E885237">
        <v>17.8</v>
      </c>
    </row>
    <row r="885238" spans="1:5" x14ac:dyDescent="0.25">
      <c r="A885238">
        <v>19.7</v>
      </c>
      <c r="E885238">
        <v>17.8</v>
      </c>
    </row>
    <row r="885239" spans="1:5" x14ac:dyDescent="0.25">
      <c r="A885239">
        <v>19.7</v>
      </c>
      <c r="E885239">
        <v>17.8</v>
      </c>
    </row>
    <row r="885240" spans="1:5" x14ac:dyDescent="0.25">
      <c r="A885240">
        <v>19.7</v>
      </c>
      <c r="E885240">
        <v>17.8</v>
      </c>
    </row>
    <row r="885241" spans="1:5" x14ac:dyDescent="0.25">
      <c r="A885241">
        <v>19.7</v>
      </c>
      <c r="E885241">
        <v>17.8</v>
      </c>
    </row>
    <row r="885242" spans="1:5" x14ac:dyDescent="0.25">
      <c r="A885242">
        <v>19.7</v>
      </c>
      <c r="E885242">
        <v>17.8</v>
      </c>
    </row>
    <row r="885243" spans="1:5" x14ac:dyDescent="0.25">
      <c r="A885243">
        <v>19.7</v>
      </c>
      <c r="E885243">
        <v>17.8</v>
      </c>
    </row>
    <row r="885244" spans="1:5" x14ac:dyDescent="0.25">
      <c r="A885244">
        <v>19.8</v>
      </c>
      <c r="E885244">
        <v>17.8</v>
      </c>
    </row>
    <row r="885245" spans="1:5" x14ac:dyDescent="0.25">
      <c r="A885245">
        <v>19.8</v>
      </c>
      <c r="E885245">
        <v>17.899999999999999</v>
      </c>
    </row>
    <row r="885246" spans="1:5" x14ac:dyDescent="0.25">
      <c r="A885246">
        <v>19.8</v>
      </c>
      <c r="E885246">
        <v>18</v>
      </c>
    </row>
    <row r="885247" spans="1:5" x14ac:dyDescent="0.25">
      <c r="A885247">
        <v>19.899999999999999</v>
      </c>
      <c r="E885247">
        <v>18</v>
      </c>
    </row>
    <row r="885248" spans="1:5" x14ac:dyDescent="0.25">
      <c r="A885248">
        <v>19.899999999999999</v>
      </c>
      <c r="E885248">
        <v>18</v>
      </c>
    </row>
    <row r="885249" spans="1:5" x14ac:dyDescent="0.25">
      <c r="A885249">
        <v>19.899999999999999</v>
      </c>
      <c r="E885249">
        <v>18</v>
      </c>
    </row>
    <row r="885250" spans="1:5" x14ac:dyDescent="0.25">
      <c r="A885250">
        <v>20.100000000000001</v>
      </c>
      <c r="E885250">
        <v>18</v>
      </c>
    </row>
    <row r="885251" spans="1:5" x14ac:dyDescent="0.25">
      <c r="A885251">
        <v>20.100000000000001</v>
      </c>
      <c r="E885251">
        <v>18</v>
      </c>
    </row>
    <row r="885252" spans="1:5" x14ac:dyDescent="0.25">
      <c r="A885252">
        <v>20.100000000000001</v>
      </c>
      <c r="E885252">
        <v>18</v>
      </c>
    </row>
    <row r="885253" spans="1:5" x14ac:dyDescent="0.25">
      <c r="A885253">
        <v>20.100000000000001</v>
      </c>
      <c r="E885253">
        <v>18</v>
      </c>
    </row>
    <row r="885254" spans="1:5" x14ac:dyDescent="0.25">
      <c r="A885254">
        <v>20.100000000000001</v>
      </c>
      <c r="E885254">
        <v>18</v>
      </c>
    </row>
    <row r="885255" spans="1:5" x14ac:dyDescent="0.25">
      <c r="A885255">
        <v>20.100000000000001</v>
      </c>
      <c r="E885255">
        <v>18</v>
      </c>
    </row>
    <row r="885256" spans="1:5" x14ac:dyDescent="0.25">
      <c r="A885256">
        <v>20.100000000000001</v>
      </c>
      <c r="E885256">
        <v>18.100000000000001</v>
      </c>
    </row>
    <row r="885257" spans="1:5" x14ac:dyDescent="0.25">
      <c r="A885257">
        <v>20.100000000000001</v>
      </c>
      <c r="E885257">
        <v>18.100000000000001</v>
      </c>
    </row>
    <row r="885258" spans="1:5" x14ac:dyDescent="0.25">
      <c r="A885258">
        <v>20.100000000000001</v>
      </c>
      <c r="E885258">
        <v>18.100000000000001</v>
      </c>
    </row>
    <row r="885259" spans="1:5" x14ac:dyDescent="0.25">
      <c r="A885259">
        <v>20.100000000000001</v>
      </c>
      <c r="E885259">
        <v>18.2</v>
      </c>
    </row>
    <row r="885260" spans="1:5" x14ac:dyDescent="0.25">
      <c r="A885260">
        <v>20.100000000000001</v>
      </c>
      <c r="E885260">
        <v>18.2</v>
      </c>
    </row>
    <row r="885261" spans="1:5" x14ac:dyDescent="0.25">
      <c r="A885261">
        <v>20.100000000000001</v>
      </c>
      <c r="E885261">
        <v>18.2</v>
      </c>
    </row>
    <row r="885262" spans="1:5" x14ac:dyDescent="0.25">
      <c r="A885262">
        <v>20.100000000000001</v>
      </c>
      <c r="E885262">
        <v>18.2</v>
      </c>
    </row>
    <row r="885263" spans="1:5" x14ac:dyDescent="0.25">
      <c r="A885263">
        <v>20.100000000000001</v>
      </c>
      <c r="E885263">
        <v>18.2</v>
      </c>
    </row>
    <row r="885264" spans="1:5" x14ac:dyDescent="0.25">
      <c r="A885264">
        <v>20.100000000000001</v>
      </c>
      <c r="E885264">
        <v>18.2</v>
      </c>
    </row>
    <row r="885265" spans="1:5" x14ac:dyDescent="0.25">
      <c r="A885265">
        <v>20.2</v>
      </c>
      <c r="E885265">
        <v>18.3</v>
      </c>
    </row>
    <row r="885266" spans="1:5" x14ac:dyDescent="0.25">
      <c r="A885266">
        <v>20.3</v>
      </c>
      <c r="E885266">
        <v>18.3</v>
      </c>
    </row>
    <row r="885267" spans="1:5" x14ac:dyDescent="0.25">
      <c r="A885267">
        <v>20.3</v>
      </c>
      <c r="E885267">
        <v>18.3</v>
      </c>
    </row>
    <row r="885268" spans="1:5" x14ac:dyDescent="0.25">
      <c r="A885268">
        <v>20.3</v>
      </c>
      <c r="E885268">
        <v>18.3</v>
      </c>
    </row>
    <row r="885269" spans="1:5" x14ac:dyDescent="0.25">
      <c r="A885269">
        <v>20.3</v>
      </c>
      <c r="E885269">
        <v>18.3</v>
      </c>
    </row>
    <row r="885270" spans="1:5" x14ac:dyDescent="0.25">
      <c r="A885270">
        <v>20.399999999999999</v>
      </c>
      <c r="E885270">
        <v>18.3</v>
      </c>
    </row>
    <row r="885271" spans="1:5" x14ac:dyDescent="0.25">
      <c r="A885271">
        <v>20.399999999999999</v>
      </c>
      <c r="E885271">
        <v>18.3</v>
      </c>
    </row>
    <row r="885272" spans="1:5" x14ac:dyDescent="0.25">
      <c r="A885272">
        <v>20.399999999999999</v>
      </c>
      <c r="E885272">
        <v>18.3</v>
      </c>
    </row>
    <row r="885273" spans="1:5" x14ac:dyDescent="0.25">
      <c r="A885273">
        <v>20.399999999999999</v>
      </c>
      <c r="E885273">
        <v>18.3</v>
      </c>
    </row>
    <row r="885274" spans="1:5" x14ac:dyDescent="0.25">
      <c r="A885274">
        <v>20.399999999999999</v>
      </c>
      <c r="E885274">
        <v>18.3</v>
      </c>
    </row>
    <row r="885275" spans="1:5" x14ac:dyDescent="0.25">
      <c r="A885275">
        <v>20.6</v>
      </c>
      <c r="E885275">
        <v>18.3</v>
      </c>
    </row>
    <row r="885276" spans="1:5" x14ac:dyDescent="0.25">
      <c r="A885276">
        <v>20.6</v>
      </c>
      <c r="E885276">
        <v>18.3</v>
      </c>
    </row>
    <row r="885277" spans="1:5" x14ac:dyDescent="0.25">
      <c r="A885277">
        <v>20.6</v>
      </c>
      <c r="E885277">
        <v>18.399999999999999</v>
      </c>
    </row>
    <row r="885278" spans="1:5" x14ac:dyDescent="0.25">
      <c r="A885278">
        <v>20.6</v>
      </c>
      <c r="E885278">
        <v>18.5</v>
      </c>
    </row>
    <row r="885279" spans="1:5" x14ac:dyDescent="0.25">
      <c r="A885279">
        <v>20.6</v>
      </c>
      <c r="E885279">
        <v>18.5</v>
      </c>
    </row>
    <row r="885280" spans="1:5" x14ac:dyDescent="0.25">
      <c r="A885280">
        <v>20.6</v>
      </c>
      <c r="E885280">
        <v>18.600000000000001</v>
      </c>
    </row>
    <row r="885281" spans="1:5" x14ac:dyDescent="0.25">
      <c r="A885281">
        <v>20.6</v>
      </c>
      <c r="E885281">
        <v>18.600000000000001</v>
      </c>
    </row>
    <row r="885282" spans="1:5" x14ac:dyDescent="0.25">
      <c r="A885282">
        <v>20.6</v>
      </c>
      <c r="E885282">
        <v>18.600000000000001</v>
      </c>
    </row>
    <row r="885283" spans="1:5" x14ac:dyDescent="0.25">
      <c r="A885283">
        <v>20.6</v>
      </c>
      <c r="E885283">
        <v>18.600000000000001</v>
      </c>
    </row>
    <row r="885284" spans="1:5" x14ac:dyDescent="0.25">
      <c r="A885284">
        <v>20.6</v>
      </c>
      <c r="E885284">
        <v>18.600000000000001</v>
      </c>
    </row>
    <row r="885285" spans="1:5" x14ac:dyDescent="0.25">
      <c r="A885285">
        <v>20.6</v>
      </c>
      <c r="E885285">
        <v>18.600000000000001</v>
      </c>
    </row>
    <row r="885286" spans="1:5" x14ac:dyDescent="0.25">
      <c r="A885286">
        <v>20.6</v>
      </c>
      <c r="E885286">
        <v>18.600000000000001</v>
      </c>
    </row>
    <row r="885287" spans="1:5" x14ac:dyDescent="0.25">
      <c r="A885287">
        <v>20.7</v>
      </c>
      <c r="E885287">
        <v>18.600000000000001</v>
      </c>
    </row>
    <row r="885288" spans="1:5" x14ac:dyDescent="0.25">
      <c r="A885288">
        <v>20.7</v>
      </c>
      <c r="E885288">
        <v>18.7</v>
      </c>
    </row>
    <row r="885289" spans="1:5" x14ac:dyDescent="0.25">
      <c r="A885289">
        <v>20.7</v>
      </c>
      <c r="E885289">
        <v>18.7</v>
      </c>
    </row>
    <row r="885290" spans="1:5" x14ac:dyDescent="0.25">
      <c r="A885290">
        <v>20.7</v>
      </c>
      <c r="E885290">
        <v>18.7</v>
      </c>
    </row>
    <row r="885291" spans="1:5" x14ac:dyDescent="0.25">
      <c r="A885291">
        <v>20.7</v>
      </c>
      <c r="E885291">
        <v>18.7</v>
      </c>
    </row>
    <row r="885292" spans="1:5" x14ac:dyDescent="0.25">
      <c r="A885292">
        <v>20.7</v>
      </c>
      <c r="E885292">
        <v>18.8</v>
      </c>
    </row>
    <row r="885293" spans="1:5" x14ac:dyDescent="0.25">
      <c r="A885293">
        <v>20.8</v>
      </c>
      <c r="E885293">
        <v>18.8</v>
      </c>
    </row>
    <row r="885294" spans="1:5" x14ac:dyDescent="0.25">
      <c r="A885294">
        <v>20.8</v>
      </c>
      <c r="E885294">
        <v>18.8</v>
      </c>
    </row>
    <row r="885295" spans="1:5" x14ac:dyDescent="0.25">
      <c r="A885295">
        <v>20.8</v>
      </c>
      <c r="E885295">
        <v>18.8</v>
      </c>
    </row>
    <row r="885296" spans="1:5" x14ac:dyDescent="0.25">
      <c r="A885296">
        <v>21</v>
      </c>
      <c r="E885296">
        <v>18.8</v>
      </c>
    </row>
    <row r="885297" spans="1:5" x14ac:dyDescent="0.25">
      <c r="A885297">
        <v>21</v>
      </c>
      <c r="E885297">
        <v>18.8</v>
      </c>
    </row>
    <row r="885298" spans="1:5" x14ac:dyDescent="0.25">
      <c r="A885298">
        <v>21</v>
      </c>
      <c r="E885298">
        <v>18.8</v>
      </c>
    </row>
    <row r="885299" spans="1:5" x14ac:dyDescent="0.25">
      <c r="A885299">
        <v>21.1</v>
      </c>
      <c r="E885299">
        <v>18.8</v>
      </c>
    </row>
    <row r="885300" spans="1:5" x14ac:dyDescent="0.25">
      <c r="A885300">
        <v>21.2</v>
      </c>
      <c r="E885300">
        <v>18.8</v>
      </c>
    </row>
    <row r="885301" spans="1:5" x14ac:dyDescent="0.25">
      <c r="A885301">
        <v>21.2</v>
      </c>
      <c r="E885301">
        <v>19</v>
      </c>
    </row>
    <row r="885302" spans="1:5" x14ac:dyDescent="0.25">
      <c r="A885302">
        <v>21.2</v>
      </c>
      <c r="E885302">
        <v>19</v>
      </c>
    </row>
    <row r="885303" spans="1:5" x14ac:dyDescent="0.25">
      <c r="A885303">
        <v>21.3</v>
      </c>
      <c r="E885303">
        <v>19</v>
      </c>
    </row>
    <row r="885304" spans="1:5" x14ac:dyDescent="0.25">
      <c r="A885304">
        <v>21.4</v>
      </c>
      <c r="E885304">
        <v>19</v>
      </c>
    </row>
    <row r="885305" spans="1:5" x14ac:dyDescent="0.25">
      <c r="A885305">
        <v>21.5</v>
      </c>
      <c r="E885305">
        <v>19</v>
      </c>
    </row>
    <row r="885306" spans="1:5" x14ac:dyDescent="0.25">
      <c r="A885306">
        <v>21.7</v>
      </c>
      <c r="E885306">
        <v>19.100000000000001</v>
      </c>
    </row>
    <row r="885307" spans="1:5" x14ac:dyDescent="0.25">
      <c r="A885307">
        <v>21.7</v>
      </c>
      <c r="E885307">
        <v>19.100000000000001</v>
      </c>
    </row>
    <row r="885308" spans="1:5" x14ac:dyDescent="0.25">
      <c r="A885308">
        <v>21.7</v>
      </c>
      <c r="E885308">
        <v>19.3</v>
      </c>
    </row>
    <row r="885309" spans="1:5" x14ac:dyDescent="0.25">
      <c r="A885309">
        <v>21.7</v>
      </c>
      <c r="E885309">
        <v>19.3</v>
      </c>
    </row>
    <row r="885310" spans="1:5" x14ac:dyDescent="0.25">
      <c r="A885310">
        <v>21.8</v>
      </c>
      <c r="E885310">
        <v>19.3</v>
      </c>
    </row>
    <row r="885311" spans="1:5" x14ac:dyDescent="0.25">
      <c r="A885311">
        <v>21.8</v>
      </c>
      <c r="E885311">
        <v>19.3</v>
      </c>
    </row>
    <row r="885312" spans="1:5" x14ac:dyDescent="0.25">
      <c r="A885312">
        <v>21.8</v>
      </c>
      <c r="E885312">
        <v>19.3</v>
      </c>
    </row>
    <row r="885313" spans="1:5" x14ac:dyDescent="0.25">
      <c r="A885313">
        <v>21.9</v>
      </c>
      <c r="E885313">
        <v>19.399999999999999</v>
      </c>
    </row>
    <row r="885314" spans="1:5" x14ac:dyDescent="0.25">
      <c r="A885314">
        <v>21.9</v>
      </c>
      <c r="E885314">
        <v>19.399999999999999</v>
      </c>
    </row>
    <row r="885315" spans="1:5" x14ac:dyDescent="0.25">
      <c r="A885315">
        <v>21.9</v>
      </c>
      <c r="E885315">
        <v>19.399999999999999</v>
      </c>
    </row>
    <row r="885316" spans="1:5" x14ac:dyDescent="0.25">
      <c r="A885316">
        <v>21.9</v>
      </c>
      <c r="E885316">
        <v>19.399999999999999</v>
      </c>
    </row>
    <row r="885317" spans="1:5" x14ac:dyDescent="0.25">
      <c r="A885317">
        <v>21.9</v>
      </c>
      <c r="E885317">
        <v>19.399999999999999</v>
      </c>
    </row>
    <row r="885318" spans="1:5" x14ac:dyDescent="0.25">
      <c r="A885318">
        <v>22</v>
      </c>
      <c r="E885318">
        <v>19.399999999999999</v>
      </c>
    </row>
    <row r="885319" spans="1:5" x14ac:dyDescent="0.25">
      <c r="A885319">
        <v>22</v>
      </c>
      <c r="E885319">
        <v>19.399999999999999</v>
      </c>
    </row>
    <row r="885320" spans="1:5" x14ac:dyDescent="0.25">
      <c r="A885320">
        <v>22</v>
      </c>
      <c r="E885320">
        <v>19.399999999999999</v>
      </c>
    </row>
    <row r="885321" spans="1:5" x14ac:dyDescent="0.25">
      <c r="A885321">
        <v>22.1</v>
      </c>
      <c r="E885321">
        <v>19.399999999999999</v>
      </c>
    </row>
    <row r="885322" spans="1:5" x14ac:dyDescent="0.25">
      <c r="A885322">
        <v>22.3</v>
      </c>
      <c r="E885322">
        <v>19.399999999999999</v>
      </c>
    </row>
    <row r="885323" spans="1:5" x14ac:dyDescent="0.25">
      <c r="A885323">
        <v>22.3</v>
      </c>
      <c r="E885323">
        <v>19.5</v>
      </c>
    </row>
    <row r="885324" spans="1:5" x14ac:dyDescent="0.25">
      <c r="A885324">
        <v>22.4</v>
      </c>
      <c r="E885324">
        <v>19.5</v>
      </c>
    </row>
    <row r="885325" spans="1:5" x14ac:dyDescent="0.25">
      <c r="A885325">
        <v>22.6</v>
      </c>
      <c r="E885325">
        <v>19.5</v>
      </c>
    </row>
    <row r="885326" spans="1:5" x14ac:dyDescent="0.25">
      <c r="A885326">
        <v>22.6</v>
      </c>
      <c r="E885326">
        <v>19.5</v>
      </c>
    </row>
    <row r="885327" spans="1:5" x14ac:dyDescent="0.25">
      <c r="A885327">
        <v>22.6</v>
      </c>
      <c r="E885327">
        <v>19.600000000000001</v>
      </c>
    </row>
    <row r="885328" spans="1:5" x14ac:dyDescent="0.25">
      <c r="A885328">
        <v>22.6</v>
      </c>
      <c r="E885328">
        <v>19.600000000000001</v>
      </c>
    </row>
    <row r="885329" spans="1:5" x14ac:dyDescent="0.25">
      <c r="A885329">
        <v>22.6</v>
      </c>
      <c r="E885329">
        <v>19.7</v>
      </c>
    </row>
    <row r="885330" spans="1:5" x14ac:dyDescent="0.25">
      <c r="A885330">
        <v>22.7</v>
      </c>
      <c r="E885330">
        <v>19.7</v>
      </c>
    </row>
    <row r="885331" spans="1:5" x14ac:dyDescent="0.25">
      <c r="A885331">
        <v>22.8</v>
      </c>
      <c r="E885331">
        <v>19.7</v>
      </c>
    </row>
    <row r="885332" spans="1:5" x14ac:dyDescent="0.25">
      <c r="A885332">
        <v>22.8</v>
      </c>
      <c r="E885332">
        <v>19.7</v>
      </c>
    </row>
    <row r="885333" spans="1:5" x14ac:dyDescent="0.25">
      <c r="A885333">
        <v>22.8</v>
      </c>
      <c r="E885333">
        <v>19.7</v>
      </c>
    </row>
    <row r="885334" spans="1:5" x14ac:dyDescent="0.25">
      <c r="A885334">
        <v>22.8</v>
      </c>
      <c r="E885334">
        <v>19.7</v>
      </c>
    </row>
    <row r="885335" spans="1:5" x14ac:dyDescent="0.25">
      <c r="A885335">
        <v>22.8</v>
      </c>
      <c r="E885335">
        <v>19.7</v>
      </c>
    </row>
    <row r="885336" spans="1:5" x14ac:dyDescent="0.25">
      <c r="A885336">
        <v>22.8</v>
      </c>
      <c r="E885336">
        <v>19.8</v>
      </c>
    </row>
    <row r="901122" spans="1:5" x14ac:dyDescent="0.25">
      <c r="A901122">
        <v>0</v>
      </c>
      <c r="E901122">
        <v>0</v>
      </c>
    </row>
    <row r="901123" spans="1:5" x14ac:dyDescent="0.25">
      <c r="A901123">
        <v>0</v>
      </c>
      <c r="E901123">
        <v>0</v>
      </c>
    </row>
    <row r="901124" spans="1:5" x14ac:dyDescent="0.25">
      <c r="A901124">
        <v>0.1</v>
      </c>
      <c r="E901124">
        <v>0</v>
      </c>
    </row>
    <row r="901125" spans="1:5" x14ac:dyDescent="0.25">
      <c r="A901125">
        <v>0.2</v>
      </c>
      <c r="E901125">
        <v>0.1</v>
      </c>
    </row>
    <row r="901126" spans="1:5" x14ac:dyDescent="0.25">
      <c r="A901126">
        <v>0.4</v>
      </c>
      <c r="E901126">
        <v>0.3</v>
      </c>
    </row>
    <row r="901127" spans="1:5" x14ac:dyDescent="0.25">
      <c r="A901127">
        <v>0.4</v>
      </c>
      <c r="E901127">
        <v>0.6</v>
      </c>
    </row>
    <row r="901128" spans="1:5" x14ac:dyDescent="0.25">
      <c r="A901128">
        <v>0.4</v>
      </c>
      <c r="E901128">
        <v>0.7</v>
      </c>
    </row>
    <row r="901129" spans="1:5" x14ac:dyDescent="0.25">
      <c r="A901129">
        <v>0.5</v>
      </c>
      <c r="E901129">
        <v>0.8</v>
      </c>
    </row>
    <row r="901130" spans="1:5" x14ac:dyDescent="0.25">
      <c r="A901130">
        <v>0.6</v>
      </c>
      <c r="E901130">
        <v>1</v>
      </c>
    </row>
    <row r="901131" spans="1:5" x14ac:dyDescent="0.25">
      <c r="A901131">
        <v>0.6</v>
      </c>
      <c r="E901131">
        <v>1.1000000000000001</v>
      </c>
    </row>
    <row r="901132" spans="1:5" x14ac:dyDescent="0.25">
      <c r="A901132">
        <v>0.6</v>
      </c>
      <c r="E901132">
        <v>1.2</v>
      </c>
    </row>
    <row r="901133" spans="1:5" x14ac:dyDescent="0.25">
      <c r="A901133">
        <v>0.7</v>
      </c>
      <c r="E901133">
        <v>1.3</v>
      </c>
    </row>
    <row r="901134" spans="1:5" x14ac:dyDescent="0.25">
      <c r="A901134">
        <v>0.7</v>
      </c>
      <c r="E901134">
        <v>1.3</v>
      </c>
    </row>
    <row r="901135" spans="1:5" x14ac:dyDescent="0.25">
      <c r="A901135">
        <v>0.9</v>
      </c>
      <c r="E901135">
        <v>1.4</v>
      </c>
    </row>
    <row r="901136" spans="1:5" x14ac:dyDescent="0.25">
      <c r="A901136">
        <v>0.9</v>
      </c>
      <c r="E901136">
        <v>1.4</v>
      </c>
    </row>
    <row r="901137" spans="1:5" x14ac:dyDescent="0.25">
      <c r="A901137">
        <v>0.9</v>
      </c>
      <c r="E901137">
        <v>1.4</v>
      </c>
    </row>
    <row r="901138" spans="1:5" x14ac:dyDescent="0.25">
      <c r="A901138">
        <v>1</v>
      </c>
      <c r="E901138">
        <v>1.4</v>
      </c>
    </row>
    <row r="901139" spans="1:5" x14ac:dyDescent="0.25">
      <c r="A901139">
        <v>1</v>
      </c>
      <c r="E901139">
        <v>1.5</v>
      </c>
    </row>
    <row r="901140" spans="1:5" x14ac:dyDescent="0.25">
      <c r="A901140">
        <v>1.2</v>
      </c>
      <c r="E901140">
        <v>1.6</v>
      </c>
    </row>
    <row r="901141" spans="1:5" x14ac:dyDescent="0.25">
      <c r="A901141">
        <v>1.2</v>
      </c>
      <c r="E901141">
        <v>1.6</v>
      </c>
    </row>
    <row r="901142" spans="1:5" x14ac:dyDescent="0.25">
      <c r="A901142">
        <v>1.2</v>
      </c>
      <c r="E901142">
        <v>1.7</v>
      </c>
    </row>
    <row r="901143" spans="1:5" x14ac:dyDescent="0.25">
      <c r="A901143">
        <v>1.2</v>
      </c>
      <c r="E901143">
        <v>1.8</v>
      </c>
    </row>
    <row r="901144" spans="1:5" x14ac:dyDescent="0.25">
      <c r="A901144">
        <v>1.2</v>
      </c>
      <c r="E901144">
        <v>2</v>
      </c>
    </row>
    <row r="901145" spans="1:5" x14ac:dyDescent="0.25">
      <c r="A901145">
        <v>1.2</v>
      </c>
      <c r="E901145">
        <v>2</v>
      </c>
    </row>
    <row r="901146" spans="1:5" x14ac:dyDescent="0.25">
      <c r="A901146">
        <v>1.2</v>
      </c>
      <c r="E901146">
        <v>2.1</v>
      </c>
    </row>
    <row r="901147" spans="1:5" x14ac:dyDescent="0.25">
      <c r="A901147">
        <v>1.2</v>
      </c>
      <c r="E901147">
        <v>2.1</v>
      </c>
    </row>
    <row r="901148" spans="1:5" x14ac:dyDescent="0.25">
      <c r="A901148">
        <v>1.2</v>
      </c>
      <c r="E901148">
        <v>2.1</v>
      </c>
    </row>
    <row r="901149" spans="1:5" x14ac:dyDescent="0.25">
      <c r="A901149">
        <v>1.2</v>
      </c>
      <c r="E901149">
        <v>2.1</v>
      </c>
    </row>
    <row r="901150" spans="1:5" x14ac:dyDescent="0.25">
      <c r="A901150">
        <v>1.2</v>
      </c>
      <c r="E901150">
        <v>2.1</v>
      </c>
    </row>
    <row r="901151" spans="1:5" x14ac:dyDescent="0.25">
      <c r="A901151">
        <v>1.3</v>
      </c>
      <c r="E901151">
        <v>2.4</v>
      </c>
    </row>
    <row r="901152" spans="1:5" x14ac:dyDescent="0.25">
      <c r="A901152">
        <v>1.4</v>
      </c>
      <c r="E901152">
        <v>2.4</v>
      </c>
    </row>
    <row r="901153" spans="1:5" x14ac:dyDescent="0.25">
      <c r="A901153">
        <v>1.5</v>
      </c>
      <c r="E901153">
        <v>2.5</v>
      </c>
    </row>
    <row r="901154" spans="1:5" x14ac:dyDescent="0.25">
      <c r="A901154">
        <v>1.6</v>
      </c>
      <c r="E901154">
        <v>2.5</v>
      </c>
    </row>
    <row r="901155" spans="1:5" x14ac:dyDescent="0.25">
      <c r="A901155">
        <v>1.7</v>
      </c>
      <c r="E901155">
        <v>2.5</v>
      </c>
    </row>
    <row r="901156" spans="1:5" x14ac:dyDescent="0.25">
      <c r="A901156">
        <v>1.9</v>
      </c>
      <c r="E901156">
        <v>2.5</v>
      </c>
    </row>
    <row r="901157" spans="1:5" x14ac:dyDescent="0.25">
      <c r="A901157">
        <v>1.9</v>
      </c>
      <c r="E901157">
        <v>2.5</v>
      </c>
    </row>
    <row r="901158" spans="1:5" x14ac:dyDescent="0.25">
      <c r="A901158">
        <v>1.9</v>
      </c>
      <c r="E901158">
        <v>2.6</v>
      </c>
    </row>
    <row r="901159" spans="1:5" x14ac:dyDescent="0.25">
      <c r="A901159">
        <v>2</v>
      </c>
      <c r="E901159">
        <v>2.6</v>
      </c>
    </row>
    <row r="901160" spans="1:5" x14ac:dyDescent="0.25">
      <c r="A901160">
        <v>2.1</v>
      </c>
      <c r="E901160">
        <v>2.6</v>
      </c>
    </row>
    <row r="901161" spans="1:5" x14ac:dyDescent="0.25">
      <c r="A901161">
        <v>2.1</v>
      </c>
      <c r="E901161">
        <v>2.6</v>
      </c>
    </row>
    <row r="901162" spans="1:5" x14ac:dyDescent="0.25">
      <c r="A901162">
        <v>2.2000000000000002</v>
      </c>
      <c r="E901162">
        <v>2.6</v>
      </c>
    </row>
    <row r="901163" spans="1:5" x14ac:dyDescent="0.25">
      <c r="A901163">
        <v>2.4</v>
      </c>
      <c r="E901163">
        <v>2.8</v>
      </c>
    </row>
    <row r="901164" spans="1:5" x14ac:dyDescent="0.25">
      <c r="A901164">
        <v>2.6</v>
      </c>
      <c r="E901164">
        <v>2.8</v>
      </c>
    </row>
    <row r="901165" spans="1:5" x14ac:dyDescent="0.25">
      <c r="A901165">
        <v>2.6</v>
      </c>
      <c r="E901165">
        <v>2.9</v>
      </c>
    </row>
    <row r="901166" spans="1:5" x14ac:dyDescent="0.25">
      <c r="A901166">
        <v>2.7</v>
      </c>
      <c r="E901166">
        <v>2.9</v>
      </c>
    </row>
    <row r="901167" spans="1:5" x14ac:dyDescent="0.25">
      <c r="A901167">
        <v>3</v>
      </c>
      <c r="E901167">
        <v>2.9</v>
      </c>
    </row>
    <row r="901168" spans="1:5" x14ac:dyDescent="0.25">
      <c r="A901168">
        <v>3.1</v>
      </c>
      <c r="E901168">
        <v>3</v>
      </c>
    </row>
    <row r="901169" spans="1:5" x14ac:dyDescent="0.25">
      <c r="A901169">
        <v>3.2</v>
      </c>
      <c r="E901169">
        <v>3.2</v>
      </c>
    </row>
    <row r="901170" spans="1:5" x14ac:dyDescent="0.25">
      <c r="A901170">
        <v>3.3</v>
      </c>
      <c r="E901170">
        <v>3.2</v>
      </c>
    </row>
    <row r="901171" spans="1:5" x14ac:dyDescent="0.25">
      <c r="A901171">
        <v>3.4</v>
      </c>
      <c r="E901171">
        <v>3.2</v>
      </c>
    </row>
    <row r="901172" spans="1:5" x14ac:dyDescent="0.25">
      <c r="A901172">
        <v>3.6</v>
      </c>
      <c r="E901172">
        <v>3.2</v>
      </c>
    </row>
    <row r="901173" spans="1:5" x14ac:dyDescent="0.25">
      <c r="A901173">
        <v>3.6</v>
      </c>
      <c r="E901173">
        <v>3.3</v>
      </c>
    </row>
    <row r="901174" spans="1:5" x14ac:dyDescent="0.25">
      <c r="A901174">
        <v>3.7</v>
      </c>
      <c r="E901174">
        <v>3.3</v>
      </c>
    </row>
    <row r="901175" spans="1:5" x14ac:dyDescent="0.25">
      <c r="A901175">
        <v>3.8</v>
      </c>
      <c r="E901175">
        <v>3.3</v>
      </c>
    </row>
    <row r="901176" spans="1:5" x14ac:dyDescent="0.25">
      <c r="A901176">
        <v>3.8</v>
      </c>
      <c r="E901176">
        <v>3.3</v>
      </c>
    </row>
    <row r="901177" spans="1:5" x14ac:dyDescent="0.25">
      <c r="A901177">
        <v>3.9</v>
      </c>
      <c r="E901177">
        <v>3.4</v>
      </c>
    </row>
    <row r="901178" spans="1:5" x14ac:dyDescent="0.25">
      <c r="A901178">
        <v>4.0999999999999996</v>
      </c>
      <c r="E901178">
        <v>3.5</v>
      </c>
    </row>
    <row r="901179" spans="1:5" x14ac:dyDescent="0.25">
      <c r="A901179">
        <v>4.0999999999999996</v>
      </c>
      <c r="E901179">
        <v>3.5</v>
      </c>
    </row>
    <row r="901180" spans="1:5" x14ac:dyDescent="0.25">
      <c r="A901180">
        <v>4.0999999999999996</v>
      </c>
      <c r="E901180">
        <v>3.6</v>
      </c>
    </row>
    <row r="901181" spans="1:5" x14ac:dyDescent="0.25">
      <c r="A901181">
        <v>4.0999999999999996</v>
      </c>
      <c r="E901181">
        <v>3.6</v>
      </c>
    </row>
    <row r="901182" spans="1:5" x14ac:dyDescent="0.25">
      <c r="A901182">
        <v>4.3</v>
      </c>
      <c r="E901182">
        <v>3.6</v>
      </c>
    </row>
    <row r="901183" spans="1:5" x14ac:dyDescent="0.25">
      <c r="A901183">
        <v>4.4000000000000004</v>
      </c>
      <c r="E901183">
        <v>3.8</v>
      </c>
    </row>
    <row r="901184" spans="1:5" x14ac:dyDescent="0.25">
      <c r="A901184">
        <v>4.4000000000000004</v>
      </c>
      <c r="E901184">
        <v>3.8</v>
      </c>
    </row>
    <row r="901185" spans="1:5" x14ac:dyDescent="0.25">
      <c r="A901185">
        <v>4.5</v>
      </c>
      <c r="E901185">
        <v>3.9</v>
      </c>
    </row>
    <row r="901186" spans="1:5" x14ac:dyDescent="0.25">
      <c r="A901186">
        <v>4.5</v>
      </c>
      <c r="E901186">
        <v>3.9</v>
      </c>
    </row>
    <row r="901187" spans="1:5" x14ac:dyDescent="0.25">
      <c r="A901187">
        <v>4.5999999999999996</v>
      </c>
      <c r="E901187">
        <v>4</v>
      </c>
    </row>
    <row r="901188" spans="1:5" x14ac:dyDescent="0.25">
      <c r="A901188">
        <v>4.7</v>
      </c>
      <c r="E901188">
        <v>4.0999999999999996</v>
      </c>
    </row>
    <row r="901189" spans="1:5" x14ac:dyDescent="0.25">
      <c r="A901189">
        <v>4.8</v>
      </c>
      <c r="E901189">
        <v>4.0999999999999996</v>
      </c>
    </row>
    <row r="901190" spans="1:5" x14ac:dyDescent="0.25">
      <c r="A901190">
        <v>4.8</v>
      </c>
      <c r="E901190">
        <v>4.2</v>
      </c>
    </row>
    <row r="901191" spans="1:5" x14ac:dyDescent="0.25">
      <c r="A901191">
        <v>5</v>
      </c>
      <c r="E901191">
        <v>4.2</v>
      </c>
    </row>
    <row r="901192" spans="1:5" x14ac:dyDescent="0.25">
      <c r="A901192">
        <v>5</v>
      </c>
      <c r="E901192">
        <v>4.4000000000000004</v>
      </c>
    </row>
    <row r="901193" spans="1:5" x14ac:dyDescent="0.25">
      <c r="A901193">
        <v>5.0999999999999996</v>
      </c>
      <c r="E901193">
        <v>4.4000000000000004</v>
      </c>
    </row>
    <row r="901194" spans="1:5" x14ac:dyDescent="0.25">
      <c r="A901194">
        <v>5.2</v>
      </c>
      <c r="E901194">
        <v>4.5</v>
      </c>
    </row>
    <row r="901195" spans="1:5" x14ac:dyDescent="0.25">
      <c r="A901195">
        <v>5.2</v>
      </c>
      <c r="E901195">
        <v>4.7</v>
      </c>
    </row>
    <row r="901196" spans="1:5" x14ac:dyDescent="0.25">
      <c r="A901196">
        <v>5.2</v>
      </c>
      <c r="E901196">
        <v>4.7</v>
      </c>
    </row>
    <row r="901197" spans="1:5" x14ac:dyDescent="0.25">
      <c r="A901197">
        <v>5.2</v>
      </c>
      <c r="E901197">
        <v>4.8</v>
      </c>
    </row>
    <row r="901198" spans="1:5" x14ac:dyDescent="0.25">
      <c r="A901198">
        <v>5.3</v>
      </c>
      <c r="E901198">
        <v>4.8</v>
      </c>
    </row>
    <row r="901199" spans="1:5" x14ac:dyDescent="0.25">
      <c r="A901199">
        <v>5.3</v>
      </c>
      <c r="E901199">
        <v>4.8</v>
      </c>
    </row>
    <row r="901200" spans="1:5" x14ac:dyDescent="0.25">
      <c r="A901200">
        <v>5.5</v>
      </c>
      <c r="E901200">
        <v>4.8</v>
      </c>
    </row>
    <row r="901201" spans="1:5" x14ac:dyDescent="0.25">
      <c r="A901201">
        <v>5.5</v>
      </c>
      <c r="E901201">
        <v>4.8</v>
      </c>
    </row>
    <row r="901202" spans="1:5" x14ac:dyDescent="0.25">
      <c r="A901202">
        <v>5.6</v>
      </c>
      <c r="E901202">
        <v>5</v>
      </c>
    </row>
    <row r="901203" spans="1:5" x14ac:dyDescent="0.25">
      <c r="A901203">
        <v>5.6</v>
      </c>
      <c r="E901203">
        <v>5</v>
      </c>
    </row>
    <row r="901204" spans="1:5" x14ac:dyDescent="0.25">
      <c r="A901204">
        <v>5.6</v>
      </c>
      <c r="E901204">
        <v>5</v>
      </c>
    </row>
    <row r="901205" spans="1:5" x14ac:dyDescent="0.25">
      <c r="A901205">
        <v>5.6</v>
      </c>
      <c r="E901205">
        <v>5</v>
      </c>
    </row>
    <row r="901206" spans="1:5" x14ac:dyDescent="0.25">
      <c r="A901206">
        <v>5.6</v>
      </c>
      <c r="E901206">
        <v>5</v>
      </c>
    </row>
    <row r="901207" spans="1:5" x14ac:dyDescent="0.25">
      <c r="A901207">
        <v>5.6</v>
      </c>
      <c r="E901207">
        <v>5</v>
      </c>
    </row>
    <row r="901208" spans="1:5" x14ac:dyDescent="0.25">
      <c r="A901208">
        <v>5.9</v>
      </c>
      <c r="E901208">
        <v>5</v>
      </c>
    </row>
    <row r="901209" spans="1:5" x14ac:dyDescent="0.25">
      <c r="A901209">
        <v>5.9</v>
      </c>
      <c r="E901209">
        <v>5.0999999999999996</v>
      </c>
    </row>
    <row r="901210" spans="1:5" x14ac:dyDescent="0.25">
      <c r="A901210">
        <v>5.9</v>
      </c>
      <c r="E901210">
        <v>5.0999999999999996</v>
      </c>
    </row>
    <row r="901211" spans="1:5" x14ac:dyDescent="0.25">
      <c r="A901211">
        <v>5.9</v>
      </c>
      <c r="E901211">
        <v>5.0999999999999996</v>
      </c>
    </row>
    <row r="901212" spans="1:5" x14ac:dyDescent="0.25">
      <c r="A901212">
        <v>6.1</v>
      </c>
      <c r="E901212">
        <v>5.0999999999999996</v>
      </c>
    </row>
    <row r="901213" spans="1:5" x14ac:dyDescent="0.25">
      <c r="A901213">
        <v>6.2</v>
      </c>
      <c r="E901213">
        <v>5.0999999999999996</v>
      </c>
    </row>
    <row r="901214" spans="1:5" x14ac:dyDescent="0.25">
      <c r="A901214">
        <v>6.2</v>
      </c>
      <c r="E901214">
        <v>5.0999999999999996</v>
      </c>
    </row>
    <row r="901215" spans="1:5" x14ac:dyDescent="0.25">
      <c r="A901215">
        <v>6.3</v>
      </c>
      <c r="E901215">
        <v>5.2</v>
      </c>
    </row>
    <row r="901216" spans="1:5" x14ac:dyDescent="0.25">
      <c r="A901216">
        <v>6.3</v>
      </c>
      <c r="E901216">
        <v>5.2</v>
      </c>
    </row>
    <row r="901217" spans="1:5" x14ac:dyDescent="0.25">
      <c r="A901217">
        <v>6.3</v>
      </c>
      <c r="E901217">
        <v>5.2</v>
      </c>
    </row>
    <row r="901218" spans="1:5" x14ac:dyDescent="0.25">
      <c r="A901218">
        <v>6.3</v>
      </c>
      <c r="E901218">
        <v>5.3</v>
      </c>
    </row>
    <row r="901219" spans="1:5" x14ac:dyDescent="0.25">
      <c r="A901219">
        <v>6.3</v>
      </c>
      <c r="E901219">
        <v>5.3</v>
      </c>
    </row>
    <row r="901220" spans="1:5" x14ac:dyDescent="0.25">
      <c r="A901220">
        <v>6.4</v>
      </c>
      <c r="E901220">
        <v>5.3</v>
      </c>
    </row>
    <row r="901221" spans="1:5" x14ac:dyDescent="0.25">
      <c r="A901221">
        <v>6.5</v>
      </c>
      <c r="E901221">
        <v>5.3</v>
      </c>
    </row>
    <row r="901222" spans="1:5" x14ac:dyDescent="0.25">
      <c r="A901222">
        <v>6.6</v>
      </c>
      <c r="E901222">
        <v>5.3</v>
      </c>
    </row>
    <row r="901223" spans="1:5" x14ac:dyDescent="0.25">
      <c r="A901223">
        <v>6.8</v>
      </c>
      <c r="E901223">
        <v>5.3</v>
      </c>
    </row>
    <row r="901224" spans="1:5" x14ac:dyDescent="0.25">
      <c r="A901224">
        <v>6.8</v>
      </c>
      <c r="E901224">
        <v>5.5</v>
      </c>
    </row>
    <row r="901225" spans="1:5" x14ac:dyDescent="0.25">
      <c r="A901225">
        <v>6.9</v>
      </c>
      <c r="E901225">
        <v>5.5</v>
      </c>
    </row>
    <row r="901226" spans="1:5" x14ac:dyDescent="0.25">
      <c r="A901226">
        <v>6.9</v>
      </c>
      <c r="E901226">
        <v>5.6</v>
      </c>
    </row>
    <row r="901227" spans="1:5" x14ac:dyDescent="0.25">
      <c r="A901227">
        <v>7.1</v>
      </c>
      <c r="E901227">
        <v>5.7</v>
      </c>
    </row>
    <row r="901228" spans="1:5" x14ac:dyDescent="0.25">
      <c r="A901228">
        <v>7.1</v>
      </c>
      <c r="E901228">
        <v>5.7</v>
      </c>
    </row>
    <row r="901229" spans="1:5" x14ac:dyDescent="0.25">
      <c r="A901229">
        <v>7.2</v>
      </c>
      <c r="E901229">
        <v>5.8</v>
      </c>
    </row>
    <row r="901230" spans="1:5" x14ac:dyDescent="0.25">
      <c r="A901230">
        <v>7.2</v>
      </c>
      <c r="E901230">
        <v>5.8</v>
      </c>
    </row>
    <row r="901231" spans="1:5" x14ac:dyDescent="0.25">
      <c r="A901231">
        <v>7.2</v>
      </c>
      <c r="E901231">
        <v>5.9</v>
      </c>
    </row>
    <row r="901232" spans="1:5" x14ac:dyDescent="0.25">
      <c r="A901232">
        <v>7.3</v>
      </c>
      <c r="E901232">
        <v>5.9</v>
      </c>
    </row>
    <row r="901233" spans="1:5" x14ac:dyDescent="0.25">
      <c r="A901233">
        <v>7.3</v>
      </c>
      <c r="E901233">
        <v>6</v>
      </c>
    </row>
    <row r="901234" spans="1:5" x14ac:dyDescent="0.25">
      <c r="A901234">
        <v>7.4</v>
      </c>
      <c r="E901234">
        <v>6</v>
      </c>
    </row>
    <row r="901235" spans="1:5" x14ac:dyDescent="0.25">
      <c r="A901235">
        <v>7.5</v>
      </c>
      <c r="E901235">
        <v>6</v>
      </c>
    </row>
    <row r="901236" spans="1:5" x14ac:dyDescent="0.25">
      <c r="A901236">
        <v>7.6</v>
      </c>
      <c r="E901236">
        <v>6</v>
      </c>
    </row>
    <row r="901237" spans="1:5" x14ac:dyDescent="0.25">
      <c r="A901237">
        <v>7.9</v>
      </c>
      <c r="E901237">
        <v>6.1</v>
      </c>
    </row>
    <row r="901238" spans="1:5" x14ac:dyDescent="0.25">
      <c r="A901238">
        <v>8.1</v>
      </c>
      <c r="E901238">
        <v>6.1</v>
      </c>
    </row>
    <row r="901239" spans="1:5" x14ac:dyDescent="0.25">
      <c r="A901239">
        <v>8.1</v>
      </c>
      <c r="E901239">
        <v>6.1</v>
      </c>
    </row>
    <row r="901240" spans="1:5" x14ac:dyDescent="0.25">
      <c r="A901240">
        <v>8.1999999999999993</v>
      </c>
      <c r="E901240">
        <v>6.1</v>
      </c>
    </row>
    <row r="901241" spans="1:5" x14ac:dyDescent="0.25">
      <c r="A901241">
        <v>8.1999999999999993</v>
      </c>
      <c r="E901241">
        <v>6.1</v>
      </c>
    </row>
    <row r="901242" spans="1:5" x14ac:dyDescent="0.25">
      <c r="A901242">
        <v>8.3000000000000007</v>
      </c>
      <c r="E901242">
        <v>6.1</v>
      </c>
    </row>
    <row r="901243" spans="1:5" x14ac:dyDescent="0.25">
      <c r="A901243">
        <v>8.3000000000000007</v>
      </c>
      <c r="E901243">
        <v>6.2</v>
      </c>
    </row>
    <row r="901244" spans="1:5" x14ac:dyDescent="0.25">
      <c r="A901244">
        <v>8.3000000000000007</v>
      </c>
      <c r="E901244">
        <v>6.2</v>
      </c>
    </row>
    <row r="901245" spans="1:5" x14ac:dyDescent="0.25">
      <c r="A901245">
        <v>8.3000000000000007</v>
      </c>
      <c r="E901245">
        <v>6.3</v>
      </c>
    </row>
    <row r="901246" spans="1:5" x14ac:dyDescent="0.25">
      <c r="A901246">
        <v>8.4</v>
      </c>
      <c r="E901246">
        <v>6.3</v>
      </c>
    </row>
    <row r="901247" spans="1:5" x14ac:dyDescent="0.25">
      <c r="A901247">
        <v>8.6</v>
      </c>
      <c r="E901247">
        <v>6.4</v>
      </c>
    </row>
    <row r="901248" spans="1:5" x14ac:dyDescent="0.25">
      <c r="A901248">
        <v>8.6999999999999993</v>
      </c>
      <c r="E901248">
        <v>6.4</v>
      </c>
    </row>
    <row r="901249" spans="1:5" x14ac:dyDescent="0.25">
      <c r="A901249">
        <v>8.9</v>
      </c>
      <c r="E901249">
        <v>6.4</v>
      </c>
    </row>
    <row r="901250" spans="1:5" x14ac:dyDescent="0.25">
      <c r="A901250">
        <v>9</v>
      </c>
      <c r="E901250">
        <v>6.4</v>
      </c>
    </row>
    <row r="901251" spans="1:5" x14ac:dyDescent="0.25">
      <c r="A901251">
        <v>9</v>
      </c>
      <c r="E901251">
        <v>6.4</v>
      </c>
    </row>
    <row r="901252" spans="1:5" x14ac:dyDescent="0.25">
      <c r="A901252">
        <v>9.1</v>
      </c>
      <c r="E901252">
        <v>6.4</v>
      </c>
    </row>
    <row r="901253" spans="1:5" x14ac:dyDescent="0.25">
      <c r="A901253">
        <v>9.1</v>
      </c>
      <c r="E901253">
        <v>6.4</v>
      </c>
    </row>
    <row r="901254" spans="1:5" x14ac:dyDescent="0.25">
      <c r="A901254">
        <v>9.1</v>
      </c>
      <c r="E901254">
        <v>6.5</v>
      </c>
    </row>
    <row r="901255" spans="1:5" x14ac:dyDescent="0.25">
      <c r="A901255">
        <v>9.1999999999999993</v>
      </c>
      <c r="E901255">
        <v>6.5</v>
      </c>
    </row>
    <row r="901256" spans="1:5" x14ac:dyDescent="0.25">
      <c r="A901256">
        <v>9.1999999999999993</v>
      </c>
      <c r="E901256">
        <v>6.6</v>
      </c>
    </row>
    <row r="901257" spans="1:5" x14ac:dyDescent="0.25">
      <c r="A901257">
        <v>9.1999999999999993</v>
      </c>
      <c r="E901257">
        <v>6.6</v>
      </c>
    </row>
    <row r="901258" spans="1:5" x14ac:dyDescent="0.25">
      <c r="A901258">
        <v>9.1999999999999993</v>
      </c>
      <c r="E901258">
        <v>6.6</v>
      </c>
    </row>
    <row r="901259" spans="1:5" x14ac:dyDescent="0.25">
      <c r="A901259">
        <v>9.3000000000000007</v>
      </c>
      <c r="E901259">
        <v>6.6</v>
      </c>
    </row>
    <row r="901260" spans="1:5" x14ac:dyDescent="0.25">
      <c r="A901260">
        <v>9.3000000000000007</v>
      </c>
      <c r="E901260">
        <v>6.7</v>
      </c>
    </row>
    <row r="901261" spans="1:5" x14ac:dyDescent="0.25">
      <c r="A901261">
        <v>9.3000000000000007</v>
      </c>
      <c r="E901261">
        <v>6.7</v>
      </c>
    </row>
    <row r="901262" spans="1:5" x14ac:dyDescent="0.25">
      <c r="A901262">
        <v>9.4</v>
      </c>
      <c r="E901262">
        <v>6.7</v>
      </c>
    </row>
    <row r="901263" spans="1:5" x14ac:dyDescent="0.25">
      <c r="A901263">
        <v>9.4</v>
      </c>
      <c r="E901263">
        <v>6.7</v>
      </c>
    </row>
    <row r="901264" spans="1:5" x14ac:dyDescent="0.25">
      <c r="A901264">
        <v>9.6</v>
      </c>
      <c r="E901264">
        <v>6.8</v>
      </c>
    </row>
    <row r="901265" spans="1:5" x14ac:dyDescent="0.25">
      <c r="A901265">
        <v>9.6</v>
      </c>
      <c r="E901265">
        <v>6.8</v>
      </c>
    </row>
    <row r="901266" spans="1:5" x14ac:dyDescent="0.25">
      <c r="A901266">
        <v>9.6</v>
      </c>
      <c r="E901266">
        <v>6.8</v>
      </c>
    </row>
    <row r="901267" spans="1:5" x14ac:dyDescent="0.25">
      <c r="A901267">
        <v>9.6</v>
      </c>
      <c r="E901267">
        <v>6.9</v>
      </c>
    </row>
    <row r="901268" spans="1:5" x14ac:dyDescent="0.25">
      <c r="A901268">
        <v>9.6</v>
      </c>
      <c r="E901268">
        <v>6.9</v>
      </c>
    </row>
    <row r="901269" spans="1:5" x14ac:dyDescent="0.25">
      <c r="A901269">
        <v>9.6</v>
      </c>
      <c r="E901269">
        <v>6.9</v>
      </c>
    </row>
    <row r="901270" spans="1:5" x14ac:dyDescent="0.25">
      <c r="A901270">
        <v>9.6999999999999993</v>
      </c>
      <c r="E901270">
        <v>6.9</v>
      </c>
    </row>
    <row r="901271" spans="1:5" x14ac:dyDescent="0.25">
      <c r="A901271">
        <v>9.6999999999999993</v>
      </c>
      <c r="E901271">
        <v>6.9</v>
      </c>
    </row>
    <row r="901272" spans="1:5" x14ac:dyDescent="0.25">
      <c r="A901272">
        <v>9.6999999999999993</v>
      </c>
      <c r="E901272">
        <v>6.9</v>
      </c>
    </row>
    <row r="901273" spans="1:5" x14ac:dyDescent="0.25">
      <c r="A901273">
        <v>9.8000000000000007</v>
      </c>
      <c r="E901273">
        <v>7</v>
      </c>
    </row>
    <row r="901274" spans="1:5" x14ac:dyDescent="0.25">
      <c r="A901274">
        <v>9.8000000000000007</v>
      </c>
      <c r="E901274">
        <v>7</v>
      </c>
    </row>
    <row r="901275" spans="1:5" x14ac:dyDescent="0.25">
      <c r="A901275">
        <v>9.9</v>
      </c>
      <c r="E901275">
        <v>7</v>
      </c>
    </row>
    <row r="901276" spans="1:5" x14ac:dyDescent="0.25">
      <c r="A901276">
        <v>9.9</v>
      </c>
      <c r="E901276">
        <v>7</v>
      </c>
    </row>
    <row r="901277" spans="1:5" x14ac:dyDescent="0.25">
      <c r="A901277">
        <v>10</v>
      </c>
      <c r="E901277">
        <v>7</v>
      </c>
    </row>
    <row r="901278" spans="1:5" x14ac:dyDescent="0.25">
      <c r="A901278">
        <v>10</v>
      </c>
      <c r="E901278">
        <v>7</v>
      </c>
    </row>
    <row r="901279" spans="1:5" x14ac:dyDescent="0.25">
      <c r="A901279">
        <v>10.1</v>
      </c>
      <c r="E901279">
        <v>7</v>
      </c>
    </row>
    <row r="901280" spans="1:5" x14ac:dyDescent="0.25">
      <c r="A901280">
        <v>10.1</v>
      </c>
      <c r="E901280">
        <v>7.1</v>
      </c>
    </row>
    <row r="901281" spans="1:5" x14ac:dyDescent="0.25">
      <c r="A901281">
        <v>10.199999999999999</v>
      </c>
      <c r="E901281">
        <v>7.1</v>
      </c>
    </row>
    <row r="901282" spans="1:5" x14ac:dyDescent="0.25">
      <c r="A901282">
        <v>10.3</v>
      </c>
      <c r="E901282">
        <v>7.1</v>
      </c>
    </row>
    <row r="901283" spans="1:5" x14ac:dyDescent="0.25">
      <c r="A901283">
        <v>10.4</v>
      </c>
      <c r="E901283">
        <v>7.2</v>
      </c>
    </row>
    <row r="901284" spans="1:5" x14ac:dyDescent="0.25">
      <c r="A901284">
        <v>10.4</v>
      </c>
      <c r="E901284">
        <v>7.2</v>
      </c>
    </row>
    <row r="901285" spans="1:5" x14ac:dyDescent="0.25">
      <c r="A901285">
        <v>10.5</v>
      </c>
      <c r="E901285">
        <v>7.2</v>
      </c>
    </row>
    <row r="901286" spans="1:5" x14ac:dyDescent="0.25">
      <c r="A901286">
        <v>10.5</v>
      </c>
      <c r="E901286">
        <v>7.2</v>
      </c>
    </row>
    <row r="901287" spans="1:5" x14ac:dyDescent="0.25">
      <c r="A901287">
        <v>10.5</v>
      </c>
      <c r="E901287">
        <v>7.2</v>
      </c>
    </row>
    <row r="901288" spans="1:5" x14ac:dyDescent="0.25">
      <c r="A901288">
        <v>10.5</v>
      </c>
      <c r="E901288">
        <v>7.2</v>
      </c>
    </row>
    <row r="901289" spans="1:5" x14ac:dyDescent="0.25">
      <c r="A901289">
        <v>10.6</v>
      </c>
      <c r="E901289">
        <v>7.2</v>
      </c>
    </row>
    <row r="901290" spans="1:5" x14ac:dyDescent="0.25">
      <c r="A901290">
        <v>10.6</v>
      </c>
      <c r="E901290">
        <v>7.4</v>
      </c>
    </row>
    <row r="901291" spans="1:5" x14ac:dyDescent="0.25">
      <c r="A901291">
        <v>10.6</v>
      </c>
      <c r="E901291">
        <v>7.5</v>
      </c>
    </row>
    <row r="901292" spans="1:5" x14ac:dyDescent="0.25">
      <c r="A901292">
        <v>10.7</v>
      </c>
      <c r="E901292">
        <v>7.5</v>
      </c>
    </row>
    <row r="901293" spans="1:5" x14ac:dyDescent="0.25">
      <c r="A901293">
        <v>10.7</v>
      </c>
      <c r="E901293">
        <v>7.5</v>
      </c>
    </row>
    <row r="901294" spans="1:5" x14ac:dyDescent="0.25">
      <c r="A901294">
        <v>10.7</v>
      </c>
      <c r="E901294">
        <v>7.6</v>
      </c>
    </row>
    <row r="901295" spans="1:5" x14ac:dyDescent="0.25">
      <c r="A901295">
        <v>10.8</v>
      </c>
      <c r="E901295">
        <v>7.6</v>
      </c>
    </row>
    <row r="901296" spans="1:5" x14ac:dyDescent="0.25">
      <c r="A901296">
        <v>10.9</v>
      </c>
      <c r="E901296">
        <v>7.6</v>
      </c>
    </row>
    <row r="901297" spans="1:5" x14ac:dyDescent="0.25">
      <c r="A901297">
        <v>11</v>
      </c>
      <c r="E901297">
        <v>7.6</v>
      </c>
    </row>
    <row r="901298" spans="1:5" x14ac:dyDescent="0.25">
      <c r="A901298">
        <v>11.1</v>
      </c>
      <c r="E901298">
        <v>7.6</v>
      </c>
    </row>
    <row r="901299" spans="1:5" x14ac:dyDescent="0.25">
      <c r="A901299">
        <v>11.1</v>
      </c>
      <c r="E901299">
        <v>7.6</v>
      </c>
    </row>
    <row r="901300" spans="1:5" x14ac:dyDescent="0.25">
      <c r="A901300">
        <v>11.2</v>
      </c>
      <c r="E901300">
        <v>7.6</v>
      </c>
    </row>
    <row r="901301" spans="1:5" x14ac:dyDescent="0.25">
      <c r="A901301">
        <v>11.3</v>
      </c>
      <c r="E901301">
        <v>7.6</v>
      </c>
    </row>
    <row r="901302" spans="1:5" x14ac:dyDescent="0.25">
      <c r="A901302">
        <v>11.4</v>
      </c>
      <c r="E901302">
        <v>7.7</v>
      </c>
    </row>
    <row r="901303" spans="1:5" x14ac:dyDescent="0.25">
      <c r="A901303">
        <v>11.4</v>
      </c>
      <c r="E901303">
        <v>7.8</v>
      </c>
    </row>
    <row r="901304" spans="1:5" x14ac:dyDescent="0.25">
      <c r="A901304">
        <v>11.4</v>
      </c>
      <c r="E901304">
        <v>7.9</v>
      </c>
    </row>
    <row r="901305" spans="1:5" x14ac:dyDescent="0.25">
      <c r="A901305">
        <v>11.5</v>
      </c>
      <c r="E901305">
        <v>7.9</v>
      </c>
    </row>
    <row r="901306" spans="1:5" x14ac:dyDescent="0.25">
      <c r="A901306">
        <v>11.6</v>
      </c>
      <c r="E901306">
        <v>7.9</v>
      </c>
    </row>
    <row r="901307" spans="1:5" x14ac:dyDescent="0.25">
      <c r="A901307">
        <v>11.6</v>
      </c>
      <c r="E901307">
        <v>7.9</v>
      </c>
    </row>
    <row r="901308" spans="1:5" x14ac:dyDescent="0.25">
      <c r="A901308">
        <v>11.6</v>
      </c>
      <c r="E901308">
        <v>7.9</v>
      </c>
    </row>
    <row r="901309" spans="1:5" x14ac:dyDescent="0.25">
      <c r="A901309">
        <v>11.6</v>
      </c>
      <c r="E901309">
        <v>7.9</v>
      </c>
    </row>
    <row r="901310" spans="1:5" x14ac:dyDescent="0.25">
      <c r="A901310">
        <v>11.6</v>
      </c>
      <c r="E901310">
        <v>7.9</v>
      </c>
    </row>
    <row r="901311" spans="1:5" x14ac:dyDescent="0.25">
      <c r="A901311">
        <v>11.6</v>
      </c>
      <c r="E901311">
        <v>8</v>
      </c>
    </row>
    <row r="901312" spans="1:5" x14ac:dyDescent="0.25">
      <c r="A901312">
        <v>11.8</v>
      </c>
      <c r="E901312">
        <v>8</v>
      </c>
    </row>
    <row r="901313" spans="1:5" x14ac:dyDescent="0.25">
      <c r="A901313">
        <v>11.9</v>
      </c>
      <c r="E901313">
        <v>8</v>
      </c>
    </row>
    <row r="901314" spans="1:5" x14ac:dyDescent="0.25">
      <c r="A901314">
        <v>11.9</v>
      </c>
      <c r="E901314">
        <v>8</v>
      </c>
    </row>
    <row r="901315" spans="1:5" x14ac:dyDescent="0.25">
      <c r="A901315">
        <v>11.9</v>
      </c>
      <c r="E901315">
        <v>8.3000000000000007</v>
      </c>
    </row>
    <row r="901316" spans="1:5" x14ac:dyDescent="0.25">
      <c r="A901316">
        <v>11.9</v>
      </c>
      <c r="E901316">
        <v>8.4</v>
      </c>
    </row>
    <row r="901317" spans="1:5" x14ac:dyDescent="0.25">
      <c r="A901317">
        <v>12</v>
      </c>
      <c r="E901317">
        <v>8.4</v>
      </c>
    </row>
    <row r="901318" spans="1:5" x14ac:dyDescent="0.25">
      <c r="A901318">
        <v>12.1</v>
      </c>
      <c r="E901318">
        <v>8.5</v>
      </c>
    </row>
    <row r="901319" spans="1:5" x14ac:dyDescent="0.25">
      <c r="A901319">
        <v>12.2</v>
      </c>
      <c r="E901319">
        <v>8.5</v>
      </c>
    </row>
    <row r="901320" spans="1:5" x14ac:dyDescent="0.25">
      <c r="A901320">
        <v>12.2</v>
      </c>
      <c r="E901320">
        <v>8.5</v>
      </c>
    </row>
    <row r="901321" spans="1:5" x14ac:dyDescent="0.25">
      <c r="A901321">
        <v>12.2</v>
      </c>
      <c r="E901321">
        <v>8.6</v>
      </c>
    </row>
    <row r="901322" spans="1:5" x14ac:dyDescent="0.25">
      <c r="A901322">
        <v>12.2</v>
      </c>
      <c r="E901322">
        <v>8.6999999999999993</v>
      </c>
    </row>
    <row r="901323" spans="1:5" x14ac:dyDescent="0.25">
      <c r="A901323">
        <v>12.3</v>
      </c>
      <c r="E901323">
        <v>8.6999999999999993</v>
      </c>
    </row>
    <row r="901324" spans="1:5" x14ac:dyDescent="0.25">
      <c r="A901324">
        <v>12.3</v>
      </c>
      <c r="E901324">
        <v>8.8000000000000007</v>
      </c>
    </row>
    <row r="901325" spans="1:5" x14ac:dyDescent="0.25">
      <c r="A901325">
        <v>12.3</v>
      </c>
      <c r="E901325">
        <v>8.8000000000000007</v>
      </c>
    </row>
    <row r="901326" spans="1:5" x14ac:dyDescent="0.25">
      <c r="A901326">
        <v>12.4</v>
      </c>
      <c r="E901326">
        <v>8.8000000000000007</v>
      </c>
    </row>
    <row r="901327" spans="1:5" x14ac:dyDescent="0.25">
      <c r="A901327">
        <v>12.4</v>
      </c>
      <c r="E901327">
        <v>8.9</v>
      </c>
    </row>
    <row r="901328" spans="1:5" x14ac:dyDescent="0.25">
      <c r="A901328">
        <v>12.4</v>
      </c>
      <c r="E901328">
        <v>9</v>
      </c>
    </row>
    <row r="901329" spans="1:5" x14ac:dyDescent="0.25">
      <c r="A901329">
        <v>12.5</v>
      </c>
      <c r="E901329">
        <v>9.1</v>
      </c>
    </row>
    <row r="901330" spans="1:5" x14ac:dyDescent="0.25">
      <c r="A901330">
        <v>12.5</v>
      </c>
      <c r="E901330">
        <v>9.1</v>
      </c>
    </row>
    <row r="901331" spans="1:5" x14ac:dyDescent="0.25">
      <c r="A901331">
        <v>12.5</v>
      </c>
      <c r="E901331">
        <v>9.1</v>
      </c>
    </row>
    <row r="901332" spans="1:5" x14ac:dyDescent="0.25">
      <c r="A901332">
        <v>12.5</v>
      </c>
      <c r="E901332">
        <v>9.3000000000000007</v>
      </c>
    </row>
    <row r="901333" spans="1:5" x14ac:dyDescent="0.25">
      <c r="A901333">
        <v>12.5</v>
      </c>
      <c r="E901333">
        <v>9.4</v>
      </c>
    </row>
    <row r="901334" spans="1:5" x14ac:dyDescent="0.25">
      <c r="A901334">
        <v>12.5</v>
      </c>
      <c r="E901334">
        <v>9.4</v>
      </c>
    </row>
    <row r="901335" spans="1:5" x14ac:dyDescent="0.25">
      <c r="A901335">
        <v>12.6</v>
      </c>
      <c r="E901335">
        <v>9.4</v>
      </c>
    </row>
    <row r="901336" spans="1:5" x14ac:dyDescent="0.25">
      <c r="A901336">
        <v>12.7</v>
      </c>
      <c r="E901336">
        <v>9.4</v>
      </c>
    </row>
    <row r="901337" spans="1:5" x14ac:dyDescent="0.25">
      <c r="A901337">
        <v>12.7</v>
      </c>
      <c r="E901337">
        <v>9.4</v>
      </c>
    </row>
    <row r="901338" spans="1:5" x14ac:dyDescent="0.25">
      <c r="A901338">
        <v>12.7</v>
      </c>
      <c r="E901338">
        <v>9.4</v>
      </c>
    </row>
    <row r="901339" spans="1:5" x14ac:dyDescent="0.25">
      <c r="A901339">
        <v>12.9</v>
      </c>
      <c r="E901339">
        <v>9.5</v>
      </c>
    </row>
    <row r="901340" spans="1:5" x14ac:dyDescent="0.25">
      <c r="A901340">
        <v>12.9</v>
      </c>
      <c r="E901340">
        <v>9.5</v>
      </c>
    </row>
    <row r="901341" spans="1:5" x14ac:dyDescent="0.25">
      <c r="A901341">
        <v>12.9</v>
      </c>
      <c r="E901341">
        <v>9.5</v>
      </c>
    </row>
    <row r="901342" spans="1:5" x14ac:dyDescent="0.25">
      <c r="A901342">
        <v>12.9</v>
      </c>
      <c r="E901342">
        <v>9.5</v>
      </c>
    </row>
    <row r="901343" spans="1:5" x14ac:dyDescent="0.25">
      <c r="A901343">
        <v>12.9</v>
      </c>
      <c r="E901343">
        <v>9.5</v>
      </c>
    </row>
    <row r="901344" spans="1:5" x14ac:dyDescent="0.25">
      <c r="A901344">
        <v>12.9</v>
      </c>
      <c r="E901344">
        <v>9.5</v>
      </c>
    </row>
    <row r="901345" spans="1:5" x14ac:dyDescent="0.25">
      <c r="A901345">
        <v>13</v>
      </c>
      <c r="E901345">
        <v>9.6</v>
      </c>
    </row>
    <row r="901346" spans="1:5" x14ac:dyDescent="0.25">
      <c r="A901346">
        <v>13</v>
      </c>
      <c r="E901346">
        <v>9.6</v>
      </c>
    </row>
    <row r="901347" spans="1:5" x14ac:dyDescent="0.25">
      <c r="A901347">
        <v>13</v>
      </c>
      <c r="E901347">
        <v>9.6</v>
      </c>
    </row>
    <row r="901348" spans="1:5" x14ac:dyDescent="0.25">
      <c r="A901348">
        <v>13</v>
      </c>
      <c r="E901348">
        <v>9.6</v>
      </c>
    </row>
    <row r="901349" spans="1:5" x14ac:dyDescent="0.25">
      <c r="A901349">
        <v>13.1</v>
      </c>
      <c r="E901349">
        <v>9.6</v>
      </c>
    </row>
    <row r="901350" spans="1:5" x14ac:dyDescent="0.25">
      <c r="A901350">
        <v>13.1</v>
      </c>
      <c r="E901350">
        <v>9.6</v>
      </c>
    </row>
    <row r="901351" spans="1:5" x14ac:dyDescent="0.25">
      <c r="A901351">
        <v>13.1</v>
      </c>
      <c r="E901351">
        <v>9.6999999999999993</v>
      </c>
    </row>
    <row r="901352" spans="1:5" x14ac:dyDescent="0.25">
      <c r="A901352">
        <v>13.1</v>
      </c>
      <c r="E901352">
        <v>9.6999999999999993</v>
      </c>
    </row>
    <row r="901353" spans="1:5" x14ac:dyDescent="0.25">
      <c r="A901353">
        <v>13.1</v>
      </c>
      <c r="E901353">
        <v>9.6999999999999993</v>
      </c>
    </row>
    <row r="901354" spans="1:5" x14ac:dyDescent="0.25">
      <c r="A901354">
        <v>13.1</v>
      </c>
      <c r="E901354">
        <v>9.9</v>
      </c>
    </row>
    <row r="901355" spans="1:5" x14ac:dyDescent="0.25">
      <c r="A901355">
        <v>13.2</v>
      </c>
      <c r="E901355">
        <v>9.9</v>
      </c>
    </row>
    <row r="901356" spans="1:5" x14ac:dyDescent="0.25">
      <c r="A901356">
        <v>13.3</v>
      </c>
      <c r="E901356">
        <v>10.1</v>
      </c>
    </row>
    <row r="901357" spans="1:5" x14ac:dyDescent="0.25">
      <c r="A901357">
        <v>13.4</v>
      </c>
      <c r="E901357">
        <v>10.1</v>
      </c>
    </row>
    <row r="901358" spans="1:5" x14ac:dyDescent="0.25">
      <c r="A901358">
        <v>13.4</v>
      </c>
      <c r="E901358">
        <v>10.1</v>
      </c>
    </row>
    <row r="901359" spans="1:5" x14ac:dyDescent="0.25">
      <c r="A901359">
        <v>13.4</v>
      </c>
      <c r="E901359">
        <v>10.1</v>
      </c>
    </row>
    <row r="901360" spans="1:5" x14ac:dyDescent="0.25">
      <c r="A901360">
        <v>13.4</v>
      </c>
      <c r="E901360">
        <v>10.199999999999999</v>
      </c>
    </row>
    <row r="901361" spans="1:5" x14ac:dyDescent="0.25">
      <c r="A901361">
        <v>13.4</v>
      </c>
      <c r="E901361">
        <v>10.199999999999999</v>
      </c>
    </row>
    <row r="901362" spans="1:5" x14ac:dyDescent="0.25">
      <c r="A901362">
        <v>13.4</v>
      </c>
      <c r="E901362">
        <v>10.3</v>
      </c>
    </row>
    <row r="901363" spans="1:5" x14ac:dyDescent="0.25">
      <c r="A901363">
        <v>13.4</v>
      </c>
      <c r="E901363">
        <v>10.4</v>
      </c>
    </row>
    <row r="901364" spans="1:5" x14ac:dyDescent="0.25">
      <c r="A901364">
        <v>13.4</v>
      </c>
      <c r="E901364">
        <v>10.4</v>
      </c>
    </row>
    <row r="901365" spans="1:5" x14ac:dyDescent="0.25">
      <c r="A901365">
        <v>13.4</v>
      </c>
      <c r="E901365">
        <v>10.5</v>
      </c>
    </row>
    <row r="901366" spans="1:5" x14ac:dyDescent="0.25">
      <c r="A901366">
        <v>13.4</v>
      </c>
      <c r="E901366">
        <v>10.6</v>
      </c>
    </row>
    <row r="901367" spans="1:5" x14ac:dyDescent="0.25">
      <c r="A901367">
        <v>13.4</v>
      </c>
      <c r="E901367">
        <v>10.6</v>
      </c>
    </row>
    <row r="901368" spans="1:5" x14ac:dyDescent="0.25">
      <c r="A901368">
        <v>13.4</v>
      </c>
      <c r="E901368">
        <v>10.6</v>
      </c>
    </row>
    <row r="901369" spans="1:5" x14ac:dyDescent="0.25">
      <c r="A901369">
        <v>13.4</v>
      </c>
      <c r="E901369">
        <v>10.6</v>
      </c>
    </row>
    <row r="901370" spans="1:5" x14ac:dyDescent="0.25">
      <c r="A901370">
        <v>13.4</v>
      </c>
      <c r="E901370">
        <v>10.6</v>
      </c>
    </row>
    <row r="901371" spans="1:5" x14ac:dyDescent="0.25">
      <c r="A901371">
        <v>13.4</v>
      </c>
      <c r="E901371">
        <v>10.6</v>
      </c>
    </row>
    <row r="901372" spans="1:5" x14ac:dyDescent="0.25">
      <c r="A901372">
        <v>13.4</v>
      </c>
      <c r="E901372">
        <v>10.6</v>
      </c>
    </row>
    <row r="901373" spans="1:5" x14ac:dyDescent="0.25">
      <c r="A901373">
        <v>13.4</v>
      </c>
      <c r="E901373">
        <v>10.7</v>
      </c>
    </row>
    <row r="901374" spans="1:5" x14ac:dyDescent="0.25">
      <c r="A901374">
        <v>13.4</v>
      </c>
      <c r="E901374">
        <v>10.7</v>
      </c>
    </row>
    <row r="901375" spans="1:5" x14ac:dyDescent="0.25">
      <c r="A901375">
        <v>13.4</v>
      </c>
      <c r="E901375">
        <v>10.7</v>
      </c>
    </row>
    <row r="901376" spans="1:5" x14ac:dyDescent="0.25">
      <c r="A901376">
        <v>13.4</v>
      </c>
      <c r="E901376">
        <v>10.8</v>
      </c>
    </row>
    <row r="901377" spans="1:5" x14ac:dyDescent="0.25">
      <c r="A901377">
        <v>13.4</v>
      </c>
      <c r="E901377">
        <v>10.8</v>
      </c>
    </row>
    <row r="901378" spans="1:5" x14ac:dyDescent="0.25">
      <c r="A901378">
        <v>13.4</v>
      </c>
      <c r="E901378">
        <v>10.8</v>
      </c>
    </row>
    <row r="901379" spans="1:5" x14ac:dyDescent="0.25">
      <c r="A901379">
        <v>13.4</v>
      </c>
      <c r="E901379">
        <v>10.8</v>
      </c>
    </row>
    <row r="901380" spans="1:5" x14ac:dyDescent="0.25">
      <c r="A901380">
        <v>13.4</v>
      </c>
      <c r="E901380">
        <v>10.8</v>
      </c>
    </row>
    <row r="901381" spans="1:5" x14ac:dyDescent="0.25">
      <c r="A901381">
        <v>13.5</v>
      </c>
      <c r="E901381">
        <v>10.8</v>
      </c>
    </row>
    <row r="901382" spans="1:5" x14ac:dyDescent="0.25">
      <c r="A901382">
        <v>13.5</v>
      </c>
      <c r="E901382">
        <v>10.8</v>
      </c>
    </row>
    <row r="901383" spans="1:5" x14ac:dyDescent="0.25">
      <c r="A901383">
        <v>13.7</v>
      </c>
      <c r="E901383">
        <v>10.8</v>
      </c>
    </row>
    <row r="901384" spans="1:5" x14ac:dyDescent="0.25">
      <c r="A901384">
        <v>13.8</v>
      </c>
      <c r="E901384">
        <v>10.8</v>
      </c>
    </row>
    <row r="901385" spans="1:5" x14ac:dyDescent="0.25">
      <c r="A901385">
        <v>13.9</v>
      </c>
      <c r="E901385">
        <v>10.9</v>
      </c>
    </row>
    <row r="901386" spans="1:5" x14ac:dyDescent="0.25">
      <c r="A901386">
        <v>13.9</v>
      </c>
      <c r="E901386">
        <v>10.9</v>
      </c>
    </row>
    <row r="901387" spans="1:5" x14ac:dyDescent="0.25">
      <c r="A901387">
        <v>13.9</v>
      </c>
      <c r="E901387">
        <v>11</v>
      </c>
    </row>
    <row r="901388" spans="1:5" x14ac:dyDescent="0.25">
      <c r="A901388">
        <v>13.9</v>
      </c>
      <c r="E901388">
        <v>11</v>
      </c>
    </row>
    <row r="901389" spans="1:5" x14ac:dyDescent="0.25">
      <c r="A901389">
        <v>14</v>
      </c>
      <c r="E901389">
        <v>11</v>
      </c>
    </row>
    <row r="901390" spans="1:5" x14ac:dyDescent="0.25">
      <c r="A901390">
        <v>14.1</v>
      </c>
      <c r="E901390">
        <v>11</v>
      </c>
    </row>
    <row r="901391" spans="1:5" x14ac:dyDescent="0.25">
      <c r="A901391">
        <v>14.1</v>
      </c>
      <c r="E901391">
        <v>11</v>
      </c>
    </row>
    <row r="901392" spans="1:5" x14ac:dyDescent="0.25">
      <c r="A901392">
        <v>14.1</v>
      </c>
      <c r="E901392">
        <v>11</v>
      </c>
    </row>
    <row r="901393" spans="1:5" x14ac:dyDescent="0.25">
      <c r="A901393">
        <v>14.1</v>
      </c>
      <c r="E901393">
        <v>11.1</v>
      </c>
    </row>
    <row r="901394" spans="1:5" x14ac:dyDescent="0.25">
      <c r="A901394">
        <v>14.2</v>
      </c>
      <c r="E901394">
        <v>11.1</v>
      </c>
    </row>
    <row r="901395" spans="1:5" x14ac:dyDescent="0.25">
      <c r="A901395">
        <v>14.2</v>
      </c>
      <c r="E901395">
        <v>11.1</v>
      </c>
    </row>
    <row r="901396" spans="1:5" x14ac:dyDescent="0.25">
      <c r="A901396">
        <v>14.2</v>
      </c>
      <c r="E901396">
        <v>11.1</v>
      </c>
    </row>
    <row r="901397" spans="1:5" x14ac:dyDescent="0.25">
      <c r="A901397">
        <v>14.2</v>
      </c>
      <c r="E901397">
        <v>11.3</v>
      </c>
    </row>
    <row r="901398" spans="1:5" x14ac:dyDescent="0.25">
      <c r="A901398">
        <v>14.2</v>
      </c>
      <c r="E901398">
        <v>11.4</v>
      </c>
    </row>
    <row r="901399" spans="1:5" x14ac:dyDescent="0.25">
      <c r="A901399">
        <v>14.2</v>
      </c>
      <c r="E901399">
        <v>11.4</v>
      </c>
    </row>
    <row r="901400" spans="1:5" x14ac:dyDescent="0.25">
      <c r="A901400">
        <v>14.2</v>
      </c>
      <c r="E901400">
        <v>11.4</v>
      </c>
    </row>
    <row r="901401" spans="1:5" x14ac:dyDescent="0.25">
      <c r="A901401">
        <v>14.2</v>
      </c>
      <c r="E901401">
        <v>11.4</v>
      </c>
    </row>
    <row r="901402" spans="1:5" x14ac:dyDescent="0.25">
      <c r="A901402">
        <v>14.3</v>
      </c>
      <c r="E901402">
        <v>11.4</v>
      </c>
    </row>
    <row r="901403" spans="1:5" x14ac:dyDescent="0.25">
      <c r="A901403">
        <v>14.3</v>
      </c>
      <c r="E901403">
        <v>11.5</v>
      </c>
    </row>
    <row r="901404" spans="1:5" x14ac:dyDescent="0.25">
      <c r="A901404">
        <v>14.3</v>
      </c>
      <c r="E901404">
        <v>11.6</v>
      </c>
    </row>
    <row r="901405" spans="1:5" x14ac:dyDescent="0.25">
      <c r="A901405">
        <v>14.4</v>
      </c>
      <c r="E901405">
        <v>11.7</v>
      </c>
    </row>
    <row r="901406" spans="1:5" x14ac:dyDescent="0.25">
      <c r="A901406">
        <v>14.4</v>
      </c>
      <c r="E901406">
        <v>11.7</v>
      </c>
    </row>
    <row r="901407" spans="1:5" x14ac:dyDescent="0.25">
      <c r="A901407">
        <v>14.4</v>
      </c>
      <c r="E901407">
        <v>11.7</v>
      </c>
    </row>
    <row r="901408" spans="1:5" x14ac:dyDescent="0.25">
      <c r="A901408">
        <v>14.4</v>
      </c>
      <c r="E901408">
        <v>11.7</v>
      </c>
    </row>
    <row r="901409" spans="1:5" x14ac:dyDescent="0.25">
      <c r="A901409">
        <v>14.6</v>
      </c>
      <c r="E901409">
        <v>11.7</v>
      </c>
    </row>
    <row r="901410" spans="1:5" x14ac:dyDescent="0.25">
      <c r="A901410">
        <v>14.6</v>
      </c>
      <c r="E901410">
        <v>11.7</v>
      </c>
    </row>
    <row r="901411" spans="1:5" x14ac:dyDescent="0.25">
      <c r="A901411">
        <v>14.7</v>
      </c>
      <c r="E901411">
        <v>11.7</v>
      </c>
    </row>
    <row r="901412" spans="1:5" x14ac:dyDescent="0.25">
      <c r="A901412">
        <v>14.8</v>
      </c>
      <c r="E901412">
        <v>11.7</v>
      </c>
    </row>
    <row r="901413" spans="1:5" x14ac:dyDescent="0.25">
      <c r="A901413">
        <v>14.8</v>
      </c>
      <c r="E901413">
        <v>11.7</v>
      </c>
    </row>
    <row r="901414" spans="1:5" x14ac:dyDescent="0.25">
      <c r="A901414">
        <v>14.8</v>
      </c>
      <c r="E901414">
        <v>11.7</v>
      </c>
    </row>
    <row r="901415" spans="1:5" x14ac:dyDescent="0.25">
      <c r="A901415">
        <v>14.9</v>
      </c>
      <c r="E901415">
        <v>11.7</v>
      </c>
    </row>
    <row r="901416" spans="1:5" x14ac:dyDescent="0.25">
      <c r="A901416">
        <v>14.9</v>
      </c>
      <c r="E901416">
        <v>11.8</v>
      </c>
    </row>
    <row r="901417" spans="1:5" x14ac:dyDescent="0.25">
      <c r="A901417">
        <v>14.9</v>
      </c>
      <c r="E901417">
        <v>11.8</v>
      </c>
    </row>
    <row r="901418" spans="1:5" x14ac:dyDescent="0.25">
      <c r="A901418">
        <v>15</v>
      </c>
      <c r="E901418">
        <v>11.8</v>
      </c>
    </row>
    <row r="901419" spans="1:5" x14ac:dyDescent="0.25">
      <c r="A901419">
        <v>15</v>
      </c>
      <c r="E901419">
        <v>11.8</v>
      </c>
    </row>
    <row r="901420" spans="1:5" x14ac:dyDescent="0.25">
      <c r="A901420">
        <v>15</v>
      </c>
      <c r="E901420">
        <v>11.8</v>
      </c>
    </row>
    <row r="901421" spans="1:5" x14ac:dyDescent="0.25">
      <c r="A901421">
        <v>15.1</v>
      </c>
      <c r="E901421">
        <v>11.8</v>
      </c>
    </row>
    <row r="901422" spans="1:5" x14ac:dyDescent="0.25">
      <c r="A901422">
        <v>15.1</v>
      </c>
      <c r="E901422">
        <v>11.8</v>
      </c>
    </row>
    <row r="901423" spans="1:5" x14ac:dyDescent="0.25">
      <c r="A901423">
        <v>15.2</v>
      </c>
      <c r="E901423">
        <v>11.9</v>
      </c>
    </row>
    <row r="901424" spans="1:5" x14ac:dyDescent="0.25">
      <c r="A901424">
        <v>15.3</v>
      </c>
      <c r="E901424">
        <v>12.2</v>
      </c>
    </row>
    <row r="901425" spans="1:5" x14ac:dyDescent="0.25">
      <c r="A901425">
        <v>15.3</v>
      </c>
      <c r="E901425">
        <v>12.2</v>
      </c>
    </row>
    <row r="901426" spans="1:5" x14ac:dyDescent="0.25">
      <c r="A901426">
        <v>15.3</v>
      </c>
      <c r="E901426">
        <v>12.2</v>
      </c>
    </row>
    <row r="901427" spans="1:5" x14ac:dyDescent="0.25">
      <c r="A901427">
        <v>15.3</v>
      </c>
      <c r="E901427">
        <v>12.2</v>
      </c>
    </row>
    <row r="901428" spans="1:5" x14ac:dyDescent="0.25">
      <c r="A901428">
        <v>15.4</v>
      </c>
      <c r="E901428">
        <v>12.2</v>
      </c>
    </row>
    <row r="901429" spans="1:5" x14ac:dyDescent="0.25">
      <c r="A901429">
        <v>15.5</v>
      </c>
      <c r="E901429">
        <v>12.2</v>
      </c>
    </row>
    <row r="901430" spans="1:5" x14ac:dyDescent="0.25">
      <c r="A901430">
        <v>15.5</v>
      </c>
      <c r="E901430">
        <v>12.2</v>
      </c>
    </row>
    <row r="901431" spans="1:5" x14ac:dyDescent="0.25">
      <c r="A901431">
        <v>15.5</v>
      </c>
      <c r="E901431">
        <v>12.2</v>
      </c>
    </row>
    <row r="901432" spans="1:5" x14ac:dyDescent="0.25">
      <c r="A901432">
        <v>15.5</v>
      </c>
      <c r="E901432">
        <v>12.5</v>
      </c>
    </row>
    <row r="901433" spans="1:5" x14ac:dyDescent="0.25">
      <c r="A901433">
        <v>15.5</v>
      </c>
      <c r="E901433">
        <v>12.5</v>
      </c>
    </row>
    <row r="901434" spans="1:5" x14ac:dyDescent="0.25">
      <c r="A901434">
        <v>15.5</v>
      </c>
      <c r="E901434">
        <v>12.6</v>
      </c>
    </row>
    <row r="901435" spans="1:5" x14ac:dyDescent="0.25">
      <c r="A901435">
        <v>15.5</v>
      </c>
      <c r="E901435">
        <v>12.7</v>
      </c>
    </row>
    <row r="901436" spans="1:5" x14ac:dyDescent="0.25">
      <c r="A901436">
        <v>15.5</v>
      </c>
      <c r="E901436">
        <v>12.7</v>
      </c>
    </row>
    <row r="901437" spans="1:5" x14ac:dyDescent="0.25">
      <c r="A901437">
        <v>15.6</v>
      </c>
      <c r="E901437">
        <v>12.8</v>
      </c>
    </row>
    <row r="901438" spans="1:5" x14ac:dyDescent="0.25">
      <c r="A901438">
        <v>15.7</v>
      </c>
      <c r="E901438">
        <v>12.8</v>
      </c>
    </row>
    <row r="901439" spans="1:5" x14ac:dyDescent="0.25">
      <c r="A901439">
        <v>15.7</v>
      </c>
      <c r="E901439">
        <v>12.9</v>
      </c>
    </row>
    <row r="901440" spans="1:5" x14ac:dyDescent="0.25">
      <c r="A901440">
        <v>15.7</v>
      </c>
      <c r="E901440">
        <v>13</v>
      </c>
    </row>
    <row r="901441" spans="1:5" x14ac:dyDescent="0.25">
      <c r="A901441">
        <v>15.7</v>
      </c>
      <c r="E901441">
        <v>13</v>
      </c>
    </row>
    <row r="901442" spans="1:5" x14ac:dyDescent="0.25">
      <c r="A901442">
        <v>15.7</v>
      </c>
      <c r="E901442">
        <v>13</v>
      </c>
    </row>
    <row r="901443" spans="1:5" x14ac:dyDescent="0.25">
      <c r="A901443">
        <v>15.7</v>
      </c>
      <c r="E901443">
        <v>13.1</v>
      </c>
    </row>
    <row r="901444" spans="1:5" x14ac:dyDescent="0.25">
      <c r="A901444">
        <v>15.7</v>
      </c>
      <c r="E901444">
        <v>13.1</v>
      </c>
    </row>
    <row r="901445" spans="1:5" x14ac:dyDescent="0.25">
      <c r="A901445">
        <v>15.8</v>
      </c>
      <c r="E901445">
        <v>13.2</v>
      </c>
    </row>
    <row r="901446" spans="1:5" x14ac:dyDescent="0.25">
      <c r="A901446">
        <v>15.9</v>
      </c>
      <c r="E901446">
        <v>13.3</v>
      </c>
    </row>
    <row r="901447" spans="1:5" x14ac:dyDescent="0.25">
      <c r="A901447">
        <v>15.9</v>
      </c>
      <c r="E901447">
        <v>13.4</v>
      </c>
    </row>
    <row r="901448" spans="1:5" x14ac:dyDescent="0.25">
      <c r="A901448">
        <v>15.9</v>
      </c>
      <c r="E901448">
        <v>13.4</v>
      </c>
    </row>
    <row r="901449" spans="1:5" x14ac:dyDescent="0.25">
      <c r="A901449">
        <v>15.9</v>
      </c>
      <c r="E901449">
        <v>13.6</v>
      </c>
    </row>
    <row r="901450" spans="1:5" x14ac:dyDescent="0.25">
      <c r="A901450">
        <v>15.9</v>
      </c>
      <c r="E901450">
        <v>13.6</v>
      </c>
    </row>
    <row r="901451" spans="1:5" x14ac:dyDescent="0.25">
      <c r="A901451">
        <v>15.9</v>
      </c>
      <c r="E901451">
        <v>13.7</v>
      </c>
    </row>
    <row r="901452" spans="1:5" x14ac:dyDescent="0.25">
      <c r="A901452">
        <v>16</v>
      </c>
      <c r="E901452">
        <v>13.7</v>
      </c>
    </row>
    <row r="901453" spans="1:5" x14ac:dyDescent="0.25">
      <c r="A901453">
        <v>16</v>
      </c>
      <c r="E901453">
        <v>13.7</v>
      </c>
    </row>
    <row r="901454" spans="1:5" x14ac:dyDescent="0.25">
      <c r="A901454">
        <v>16.100000000000001</v>
      </c>
      <c r="E901454">
        <v>13.7</v>
      </c>
    </row>
    <row r="901455" spans="1:5" x14ac:dyDescent="0.25">
      <c r="A901455">
        <v>16.100000000000001</v>
      </c>
      <c r="E901455">
        <v>13.9</v>
      </c>
    </row>
    <row r="901456" spans="1:5" x14ac:dyDescent="0.25">
      <c r="A901456">
        <v>16.100000000000001</v>
      </c>
      <c r="E901456">
        <v>13.9</v>
      </c>
    </row>
    <row r="901457" spans="1:5" x14ac:dyDescent="0.25">
      <c r="A901457">
        <v>16.100000000000001</v>
      </c>
      <c r="E901457">
        <v>13.9</v>
      </c>
    </row>
    <row r="901458" spans="1:5" x14ac:dyDescent="0.25">
      <c r="A901458">
        <v>16.100000000000001</v>
      </c>
      <c r="E901458">
        <v>13.9</v>
      </c>
    </row>
    <row r="901459" spans="1:5" x14ac:dyDescent="0.25">
      <c r="A901459">
        <v>16.100000000000001</v>
      </c>
      <c r="E901459">
        <v>14</v>
      </c>
    </row>
    <row r="901460" spans="1:5" x14ac:dyDescent="0.25">
      <c r="A901460">
        <v>16.100000000000001</v>
      </c>
      <c r="E901460">
        <v>14</v>
      </c>
    </row>
    <row r="901461" spans="1:5" x14ac:dyDescent="0.25">
      <c r="A901461">
        <v>16.100000000000001</v>
      </c>
      <c r="E901461">
        <v>14</v>
      </c>
    </row>
    <row r="901462" spans="1:5" x14ac:dyDescent="0.25">
      <c r="A901462">
        <v>16.100000000000001</v>
      </c>
      <c r="E901462">
        <v>14.1</v>
      </c>
    </row>
    <row r="901463" spans="1:5" x14ac:dyDescent="0.25">
      <c r="A901463">
        <v>16.100000000000001</v>
      </c>
      <c r="E901463">
        <v>14.1</v>
      </c>
    </row>
    <row r="901464" spans="1:5" x14ac:dyDescent="0.25">
      <c r="A901464">
        <v>16.100000000000001</v>
      </c>
      <c r="E901464">
        <v>14.1</v>
      </c>
    </row>
    <row r="901465" spans="1:5" x14ac:dyDescent="0.25">
      <c r="A901465">
        <v>16.2</v>
      </c>
      <c r="E901465">
        <v>14.1</v>
      </c>
    </row>
    <row r="901466" spans="1:5" x14ac:dyDescent="0.25">
      <c r="A901466">
        <v>16.3</v>
      </c>
      <c r="E901466">
        <v>14.2</v>
      </c>
    </row>
    <row r="901467" spans="1:5" x14ac:dyDescent="0.25">
      <c r="A901467">
        <v>16.3</v>
      </c>
      <c r="E901467">
        <v>14.4</v>
      </c>
    </row>
    <row r="901468" spans="1:5" x14ac:dyDescent="0.25">
      <c r="A901468">
        <v>16.5</v>
      </c>
      <c r="E901468">
        <v>14.4</v>
      </c>
    </row>
    <row r="901469" spans="1:5" x14ac:dyDescent="0.25">
      <c r="A901469">
        <v>16.5</v>
      </c>
      <c r="E901469">
        <v>14.4</v>
      </c>
    </row>
    <row r="901470" spans="1:5" x14ac:dyDescent="0.25">
      <c r="A901470">
        <v>16.5</v>
      </c>
      <c r="E901470">
        <v>14.4</v>
      </c>
    </row>
    <row r="901471" spans="1:5" x14ac:dyDescent="0.25">
      <c r="A901471">
        <v>16.5</v>
      </c>
      <c r="E901471">
        <v>14.4</v>
      </c>
    </row>
    <row r="901472" spans="1:5" x14ac:dyDescent="0.25">
      <c r="A901472">
        <v>16.5</v>
      </c>
      <c r="E901472">
        <v>14.4</v>
      </c>
    </row>
    <row r="901473" spans="1:5" x14ac:dyDescent="0.25">
      <c r="A901473">
        <v>16.5</v>
      </c>
      <c r="E901473">
        <v>14.4</v>
      </c>
    </row>
    <row r="901474" spans="1:5" x14ac:dyDescent="0.25">
      <c r="A901474">
        <v>16.5</v>
      </c>
      <c r="E901474">
        <v>14.4</v>
      </c>
    </row>
    <row r="901475" spans="1:5" x14ac:dyDescent="0.25">
      <c r="A901475">
        <v>16.5</v>
      </c>
      <c r="E901475">
        <v>14.5</v>
      </c>
    </row>
    <row r="901476" spans="1:5" x14ac:dyDescent="0.25">
      <c r="A901476">
        <v>16.600000000000001</v>
      </c>
      <c r="E901476">
        <v>14.5</v>
      </c>
    </row>
    <row r="901477" spans="1:5" x14ac:dyDescent="0.25">
      <c r="A901477">
        <v>16.7</v>
      </c>
      <c r="E901477">
        <v>14.6</v>
      </c>
    </row>
    <row r="901478" spans="1:5" x14ac:dyDescent="0.25">
      <c r="A901478">
        <v>16.7</v>
      </c>
      <c r="E901478">
        <v>14.6</v>
      </c>
    </row>
    <row r="901479" spans="1:5" x14ac:dyDescent="0.25">
      <c r="A901479">
        <v>16.7</v>
      </c>
      <c r="E901479">
        <v>14.7</v>
      </c>
    </row>
    <row r="901480" spans="1:5" x14ac:dyDescent="0.25">
      <c r="A901480">
        <v>16.7</v>
      </c>
      <c r="E901480">
        <v>14.7</v>
      </c>
    </row>
    <row r="901481" spans="1:5" x14ac:dyDescent="0.25">
      <c r="A901481">
        <v>16.7</v>
      </c>
      <c r="E901481">
        <v>14.7</v>
      </c>
    </row>
    <row r="901482" spans="1:5" x14ac:dyDescent="0.25">
      <c r="A901482">
        <v>16.7</v>
      </c>
      <c r="E901482">
        <v>14.7</v>
      </c>
    </row>
    <row r="901483" spans="1:5" x14ac:dyDescent="0.25">
      <c r="A901483">
        <v>16.7</v>
      </c>
      <c r="E901483">
        <v>14.7</v>
      </c>
    </row>
    <row r="901484" spans="1:5" x14ac:dyDescent="0.25">
      <c r="A901484">
        <v>16.7</v>
      </c>
      <c r="E901484">
        <v>14.7</v>
      </c>
    </row>
    <row r="901485" spans="1:5" x14ac:dyDescent="0.25">
      <c r="A901485">
        <v>16.7</v>
      </c>
      <c r="E901485">
        <v>14.7</v>
      </c>
    </row>
    <row r="901486" spans="1:5" x14ac:dyDescent="0.25">
      <c r="A901486">
        <v>16.7</v>
      </c>
      <c r="E901486">
        <v>14.7</v>
      </c>
    </row>
    <row r="901487" spans="1:5" x14ac:dyDescent="0.25">
      <c r="A901487">
        <v>16.7</v>
      </c>
      <c r="E901487">
        <v>14.8</v>
      </c>
    </row>
    <row r="901488" spans="1:5" x14ac:dyDescent="0.25">
      <c r="A901488">
        <v>16.7</v>
      </c>
      <c r="E901488">
        <v>14.8</v>
      </c>
    </row>
    <row r="901489" spans="1:5" x14ac:dyDescent="0.25">
      <c r="A901489">
        <v>16.8</v>
      </c>
      <c r="E901489">
        <v>14.9</v>
      </c>
    </row>
    <row r="901490" spans="1:5" x14ac:dyDescent="0.25">
      <c r="A901490">
        <v>16.899999999999999</v>
      </c>
      <c r="E901490">
        <v>15</v>
      </c>
    </row>
    <row r="901491" spans="1:5" x14ac:dyDescent="0.25">
      <c r="A901491">
        <v>16.899999999999999</v>
      </c>
      <c r="E901491">
        <v>15</v>
      </c>
    </row>
    <row r="901492" spans="1:5" x14ac:dyDescent="0.25">
      <c r="A901492">
        <v>16.899999999999999</v>
      </c>
      <c r="E901492">
        <v>15.1</v>
      </c>
    </row>
    <row r="901493" spans="1:5" x14ac:dyDescent="0.25">
      <c r="A901493">
        <v>16.899999999999999</v>
      </c>
      <c r="E901493">
        <v>15.1</v>
      </c>
    </row>
    <row r="901494" spans="1:5" x14ac:dyDescent="0.25">
      <c r="A901494">
        <v>17</v>
      </c>
      <c r="E901494">
        <v>15.1</v>
      </c>
    </row>
    <row r="901495" spans="1:5" x14ac:dyDescent="0.25">
      <c r="A901495">
        <v>17.100000000000001</v>
      </c>
      <c r="E901495">
        <v>15.1</v>
      </c>
    </row>
    <row r="901496" spans="1:5" x14ac:dyDescent="0.25">
      <c r="A901496">
        <v>17.100000000000001</v>
      </c>
      <c r="E901496">
        <v>15.1</v>
      </c>
    </row>
    <row r="901497" spans="1:5" x14ac:dyDescent="0.25">
      <c r="A901497">
        <v>17.2</v>
      </c>
      <c r="E901497">
        <v>15.1</v>
      </c>
    </row>
    <row r="901498" spans="1:5" x14ac:dyDescent="0.25">
      <c r="A901498">
        <v>17.3</v>
      </c>
      <c r="E901498">
        <v>15.2</v>
      </c>
    </row>
    <row r="901499" spans="1:5" x14ac:dyDescent="0.25">
      <c r="A901499">
        <v>17.3</v>
      </c>
      <c r="E901499">
        <v>15.2</v>
      </c>
    </row>
    <row r="901500" spans="1:5" x14ac:dyDescent="0.25">
      <c r="A901500">
        <v>17.399999999999999</v>
      </c>
      <c r="E901500">
        <v>15.2</v>
      </c>
    </row>
    <row r="901501" spans="1:5" x14ac:dyDescent="0.25">
      <c r="A901501">
        <v>17.399999999999999</v>
      </c>
      <c r="E901501">
        <v>15.2</v>
      </c>
    </row>
    <row r="901502" spans="1:5" x14ac:dyDescent="0.25">
      <c r="A901502">
        <v>17.399999999999999</v>
      </c>
      <c r="E901502">
        <v>15.2</v>
      </c>
    </row>
    <row r="901503" spans="1:5" x14ac:dyDescent="0.25">
      <c r="A901503">
        <v>17.399999999999999</v>
      </c>
      <c r="E901503">
        <v>15.3</v>
      </c>
    </row>
    <row r="901504" spans="1:5" x14ac:dyDescent="0.25">
      <c r="A901504">
        <v>17.399999999999999</v>
      </c>
      <c r="E901504">
        <v>15.4</v>
      </c>
    </row>
    <row r="901505" spans="1:5" x14ac:dyDescent="0.25">
      <c r="A901505">
        <v>17.5</v>
      </c>
      <c r="E901505">
        <v>15.5</v>
      </c>
    </row>
    <row r="901506" spans="1:5" x14ac:dyDescent="0.25">
      <c r="A901506">
        <v>17.5</v>
      </c>
      <c r="E901506">
        <v>15.5</v>
      </c>
    </row>
    <row r="901507" spans="1:5" x14ac:dyDescent="0.25">
      <c r="A901507">
        <v>17.600000000000001</v>
      </c>
      <c r="E901507">
        <v>15.5</v>
      </c>
    </row>
    <row r="901508" spans="1:5" x14ac:dyDescent="0.25">
      <c r="A901508">
        <v>17.600000000000001</v>
      </c>
      <c r="E901508">
        <v>15.6</v>
      </c>
    </row>
    <row r="901509" spans="1:5" x14ac:dyDescent="0.25">
      <c r="A901509">
        <v>17.7</v>
      </c>
      <c r="E901509">
        <v>15.6</v>
      </c>
    </row>
    <row r="901510" spans="1:5" x14ac:dyDescent="0.25">
      <c r="A901510">
        <v>17.7</v>
      </c>
      <c r="E901510">
        <v>15.7</v>
      </c>
    </row>
    <row r="901511" spans="1:5" x14ac:dyDescent="0.25">
      <c r="A901511">
        <v>17.7</v>
      </c>
      <c r="E901511">
        <v>15.7</v>
      </c>
    </row>
    <row r="901512" spans="1:5" x14ac:dyDescent="0.25">
      <c r="A901512">
        <v>17.8</v>
      </c>
      <c r="E901512">
        <v>15.7</v>
      </c>
    </row>
    <row r="901513" spans="1:5" x14ac:dyDescent="0.25">
      <c r="A901513">
        <v>17.8</v>
      </c>
      <c r="E901513">
        <v>15.7</v>
      </c>
    </row>
    <row r="901514" spans="1:5" x14ac:dyDescent="0.25">
      <c r="A901514">
        <v>17.8</v>
      </c>
      <c r="E901514">
        <v>15.7</v>
      </c>
    </row>
    <row r="901515" spans="1:5" x14ac:dyDescent="0.25">
      <c r="A901515">
        <v>17.8</v>
      </c>
      <c r="E901515">
        <v>15.7</v>
      </c>
    </row>
    <row r="901516" spans="1:5" x14ac:dyDescent="0.25">
      <c r="A901516">
        <v>17.899999999999999</v>
      </c>
      <c r="E901516">
        <v>15.7</v>
      </c>
    </row>
    <row r="901517" spans="1:5" x14ac:dyDescent="0.25">
      <c r="A901517">
        <v>17.899999999999999</v>
      </c>
      <c r="E901517">
        <v>15.8</v>
      </c>
    </row>
    <row r="901518" spans="1:5" x14ac:dyDescent="0.25">
      <c r="A901518">
        <v>17.899999999999999</v>
      </c>
      <c r="E901518">
        <v>15.8</v>
      </c>
    </row>
    <row r="901519" spans="1:5" x14ac:dyDescent="0.25">
      <c r="A901519">
        <v>17.899999999999999</v>
      </c>
      <c r="E901519">
        <v>15.9</v>
      </c>
    </row>
    <row r="901520" spans="1:5" x14ac:dyDescent="0.25">
      <c r="A901520">
        <v>17.899999999999999</v>
      </c>
      <c r="E901520">
        <v>16.100000000000001</v>
      </c>
    </row>
    <row r="901521" spans="1:5" x14ac:dyDescent="0.25">
      <c r="A901521">
        <v>17.899999999999999</v>
      </c>
      <c r="E901521">
        <v>16.2</v>
      </c>
    </row>
    <row r="901522" spans="1:5" x14ac:dyDescent="0.25">
      <c r="A901522">
        <v>17.899999999999999</v>
      </c>
      <c r="E901522">
        <v>16.2</v>
      </c>
    </row>
    <row r="901523" spans="1:5" x14ac:dyDescent="0.25">
      <c r="A901523">
        <v>18</v>
      </c>
      <c r="E901523">
        <v>16.2</v>
      </c>
    </row>
    <row r="901524" spans="1:5" x14ac:dyDescent="0.25">
      <c r="A901524">
        <v>18.100000000000001</v>
      </c>
      <c r="E901524">
        <v>16.2</v>
      </c>
    </row>
    <row r="901525" spans="1:5" x14ac:dyDescent="0.25">
      <c r="A901525">
        <v>18.100000000000001</v>
      </c>
      <c r="E901525">
        <v>16.2</v>
      </c>
    </row>
    <row r="901526" spans="1:5" x14ac:dyDescent="0.25">
      <c r="A901526">
        <v>18.100000000000001</v>
      </c>
      <c r="E901526">
        <v>16.2</v>
      </c>
    </row>
    <row r="901527" spans="1:5" x14ac:dyDescent="0.25">
      <c r="A901527">
        <v>18.100000000000001</v>
      </c>
      <c r="E901527">
        <v>16.2</v>
      </c>
    </row>
    <row r="901528" spans="1:5" x14ac:dyDescent="0.25">
      <c r="A901528">
        <v>18.100000000000001</v>
      </c>
      <c r="E901528">
        <v>16.2</v>
      </c>
    </row>
    <row r="901529" spans="1:5" x14ac:dyDescent="0.25">
      <c r="A901529">
        <v>18.100000000000001</v>
      </c>
      <c r="E901529">
        <v>16.2</v>
      </c>
    </row>
    <row r="901530" spans="1:5" x14ac:dyDescent="0.25">
      <c r="A901530">
        <v>18.100000000000001</v>
      </c>
      <c r="E901530">
        <v>16.2</v>
      </c>
    </row>
    <row r="901531" spans="1:5" x14ac:dyDescent="0.25">
      <c r="A901531">
        <v>18.100000000000001</v>
      </c>
      <c r="E901531">
        <v>16.2</v>
      </c>
    </row>
    <row r="901532" spans="1:5" x14ac:dyDescent="0.25">
      <c r="A901532">
        <v>18.2</v>
      </c>
      <c r="E901532">
        <v>16.2</v>
      </c>
    </row>
    <row r="901533" spans="1:5" x14ac:dyDescent="0.25">
      <c r="A901533">
        <v>18.3</v>
      </c>
      <c r="E901533">
        <v>16.2</v>
      </c>
    </row>
    <row r="901534" spans="1:5" x14ac:dyDescent="0.25">
      <c r="A901534">
        <v>18.399999999999999</v>
      </c>
      <c r="E901534">
        <v>16.2</v>
      </c>
    </row>
    <row r="901535" spans="1:5" x14ac:dyDescent="0.25">
      <c r="A901535">
        <v>18.399999999999999</v>
      </c>
      <c r="E901535">
        <v>16.2</v>
      </c>
    </row>
    <row r="901536" spans="1:5" x14ac:dyDescent="0.25">
      <c r="A901536">
        <v>18.399999999999999</v>
      </c>
      <c r="E901536">
        <v>16.2</v>
      </c>
    </row>
    <row r="901537" spans="1:5" x14ac:dyDescent="0.25">
      <c r="A901537">
        <v>18.399999999999999</v>
      </c>
      <c r="E901537">
        <v>16.2</v>
      </c>
    </row>
    <row r="901538" spans="1:5" x14ac:dyDescent="0.25">
      <c r="A901538">
        <v>18.399999999999999</v>
      </c>
      <c r="E901538">
        <v>16.2</v>
      </c>
    </row>
    <row r="901539" spans="1:5" x14ac:dyDescent="0.25">
      <c r="A901539">
        <v>18.399999999999999</v>
      </c>
      <c r="E901539">
        <v>16.2</v>
      </c>
    </row>
    <row r="901540" spans="1:5" x14ac:dyDescent="0.25">
      <c r="A901540">
        <v>18.399999999999999</v>
      </c>
      <c r="E901540">
        <v>16.2</v>
      </c>
    </row>
    <row r="901541" spans="1:5" x14ac:dyDescent="0.25">
      <c r="A901541">
        <v>18.399999999999999</v>
      </c>
      <c r="E901541">
        <v>16.3</v>
      </c>
    </row>
    <row r="901542" spans="1:5" x14ac:dyDescent="0.25">
      <c r="A901542">
        <v>18.5</v>
      </c>
      <c r="E901542">
        <v>16.399999999999999</v>
      </c>
    </row>
    <row r="901543" spans="1:5" x14ac:dyDescent="0.25">
      <c r="A901543">
        <v>18.5</v>
      </c>
      <c r="E901543">
        <v>16.399999999999999</v>
      </c>
    </row>
    <row r="901544" spans="1:5" x14ac:dyDescent="0.25">
      <c r="A901544">
        <v>18.5</v>
      </c>
      <c r="E901544">
        <v>16.399999999999999</v>
      </c>
    </row>
    <row r="901545" spans="1:5" x14ac:dyDescent="0.25">
      <c r="A901545">
        <v>18.5</v>
      </c>
      <c r="E901545">
        <v>16.399999999999999</v>
      </c>
    </row>
    <row r="901546" spans="1:5" x14ac:dyDescent="0.25">
      <c r="A901546">
        <v>18.600000000000001</v>
      </c>
      <c r="E901546">
        <v>16.399999999999999</v>
      </c>
    </row>
    <row r="901547" spans="1:5" x14ac:dyDescent="0.25">
      <c r="A901547">
        <v>18.600000000000001</v>
      </c>
      <c r="E901547">
        <v>16.399999999999999</v>
      </c>
    </row>
    <row r="901548" spans="1:5" x14ac:dyDescent="0.25">
      <c r="A901548">
        <v>18.600000000000001</v>
      </c>
      <c r="E901548">
        <v>16.399999999999999</v>
      </c>
    </row>
    <row r="901549" spans="1:5" x14ac:dyDescent="0.25">
      <c r="A901549">
        <v>18.600000000000001</v>
      </c>
      <c r="E901549">
        <v>16.399999999999999</v>
      </c>
    </row>
    <row r="901550" spans="1:5" x14ac:dyDescent="0.25">
      <c r="A901550">
        <v>18.600000000000001</v>
      </c>
      <c r="E901550">
        <v>16.399999999999999</v>
      </c>
    </row>
    <row r="901551" spans="1:5" x14ac:dyDescent="0.25">
      <c r="A901551">
        <v>18.600000000000001</v>
      </c>
      <c r="E901551">
        <v>16.399999999999999</v>
      </c>
    </row>
    <row r="901552" spans="1:5" x14ac:dyDescent="0.25">
      <c r="A901552">
        <v>18.600000000000001</v>
      </c>
      <c r="E901552">
        <v>16.399999999999999</v>
      </c>
    </row>
    <row r="901553" spans="1:5" x14ac:dyDescent="0.25">
      <c r="A901553">
        <v>18.7</v>
      </c>
      <c r="E901553">
        <v>16.399999999999999</v>
      </c>
    </row>
    <row r="901554" spans="1:5" x14ac:dyDescent="0.25">
      <c r="A901554">
        <v>18.7</v>
      </c>
      <c r="E901554">
        <v>16.5</v>
      </c>
    </row>
    <row r="901555" spans="1:5" x14ac:dyDescent="0.25">
      <c r="A901555">
        <v>18.7</v>
      </c>
      <c r="E901555">
        <v>16.5</v>
      </c>
    </row>
    <row r="901556" spans="1:5" x14ac:dyDescent="0.25">
      <c r="A901556">
        <v>18.7</v>
      </c>
      <c r="E901556">
        <v>16.5</v>
      </c>
    </row>
    <row r="901557" spans="1:5" x14ac:dyDescent="0.25">
      <c r="A901557">
        <v>18.7</v>
      </c>
      <c r="E901557">
        <v>16.5</v>
      </c>
    </row>
    <row r="901558" spans="1:5" x14ac:dyDescent="0.25">
      <c r="A901558">
        <v>18.7</v>
      </c>
      <c r="E901558">
        <v>16.5</v>
      </c>
    </row>
    <row r="901559" spans="1:5" x14ac:dyDescent="0.25">
      <c r="A901559">
        <v>18.7</v>
      </c>
      <c r="E901559">
        <v>16.7</v>
      </c>
    </row>
    <row r="901560" spans="1:5" x14ac:dyDescent="0.25">
      <c r="A901560">
        <v>18.7</v>
      </c>
      <c r="E901560">
        <v>16.7</v>
      </c>
    </row>
    <row r="901561" spans="1:5" x14ac:dyDescent="0.25">
      <c r="A901561">
        <v>18.7</v>
      </c>
      <c r="E901561">
        <v>16.7</v>
      </c>
    </row>
    <row r="901562" spans="1:5" x14ac:dyDescent="0.25">
      <c r="A901562">
        <v>18.7</v>
      </c>
      <c r="E901562">
        <v>16.7</v>
      </c>
    </row>
    <row r="901563" spans="1:5" x14ac:dyDescent="0.25">
      <c r="A901563">
        <v>18.7</v>
      </c>
      <c r="E901563">
        <v>16.8</v>
      </c>
    </row>
    <row r="901564" spans="1:5" x14ac:dyDescent="0.25">
      <c r="A901564">
        <v>18.8</v>
      </c>
      <c r="E901564">
        <v>16.8</v>
      </c>
    </row>
    <row r="901565" spans="1:5" x14ac:dyDescent="0.25">
      <c r="A901565">
        <v>18.8</v>
      </c>
      <c r="E901565">
        <v>16.8</v>
      </c>
    </row>
    <row r="901566" spans="1:5" x14ac:dyDescent="0.25">
      <c r="A901566">
        <v>18.8</v>
      </c>
      <c r="E901566">
        <v>16.899999999999999</v>
      </c>
    </row>
    <row r="901567" spans="1:5" x14ac:dyDescent="0.25">
      <c r="A901567">
        <v>18.8</v>
      </c>
      <c r="E901567">
        <v>16.899999999999999</v>
      </c>
    </row>
    <row r="901568" spans="1:5" x14ac:dyDescent="0.25">
      <c r="A901568">
        <v>18.8</v>
      </c>
      <c r="E901568">
        <v>16.899999999999999</v>
      </c>
    </row>
    <row r="901569" spans="1:5" x14ac:dyDescent="0.25">
      <c r="A901569">
        <v>18.8</v>
      </c>
      <c r="E901569">
        <v>16.899999999999999</v>
      </c>
    </row>
    <row r="901570" spans="1:5" x14ac:dyDescent="0.25">
      <c r="A901570">
        <v>18.899999999999999</v>
      </c>
      <c r="E901570">
        <v>16.899999999999999</v>
      </c>
    </row>
    <row r="901571" spans="1:5" x14ac:dyDescent="0.25">
      <c r="A901571">
        <v>19</v>
      </c>
      <c r="E901571">
        <v>16.899999999999999</v>
      </c>
    </row>
    <row r="901572" spans="1:5" x14ac:dyDescent="0.25">
      <c r="A901572">
        <v>19</v>
      </c>
      <c r="E901572">
        <v>16.899999999999999</v>
      </c>
    </row>
    <row r="901573" spans="1:5" x14ac:dyDescent="0.25">
      <c r="A901573">
        <v>19</v>
      </c>
      <c r="E901573">
        <v>16.899999999999999</v>
      </c>
    </row>
    <row r="901574" spans="1:5" x14ac:dyDescent="0.25">
      <c r="A901574">
        <v>19</v>
      </c>
      <c r="E901574">
        <v>16.899999999999999</v>
      </c>
    </row>
    <row r="901575" spans="1:5" x14ac:dyDescent="0.25">
      <c r="A901575">
        <v>19</v>
      </c>
      <c r="E901575">
        <v>16.899999999999999</v>
      </c>
    </row>
    <row r="901576" spans="1:5" x14ac:dyDescent="0.25">
      <c r="A901576">
        <v>19</v>
      </c>
      <c r="E901576">
        <v>16.899999999999999</v>
      </c>
    </row>
    <row r="901577" spans="1:5" x14ac:dyDescent="0.25">
      <c r="A901577">
        <v>19</v>
      </c>
      <c r="E901577">
        <v>17.100000000000001</v>
      </c>
    </row>
    <row r="901578" spans="1:5" x14ac:dyDescent="0.25">
      <c r="A901578">
        <v>19</v>
      </c>
      <c r="E901578">
        <v>17.100000000000001</v>
      </c>
    </row>
    <row r="901579" spans="1:5" x14ac:dyDescent="0.25">
      <c r="A901579">
        <v>19</v>
      </c>
      <c r="E901579">
        <v>17.100000000000001</v>
      </c>
    </row>
    <row r="901580" spans="1:5" x14ac:dyDescent="0.25">
      <c r="A901580">
        <v>19.100000000000001</v>
      </c>
      <c r="E901580">
        <v>17.100000000000001</v>
      </c>
    </row>
    <row r="901581" spans="1:5" x14ac:dyDescent="0.25">
      <c r="A901581">
        <v>19.2</v>
      </c>
      <c r="E901581">
        <v>17.2</v>
      </c>
    </row>
    <row r="901582" spans="1:5" x14ac:dyDescent="0.25">
      <c r="A901582">
        <v>19.3</v>
      </c>
      <c r="E901582">
        <v>17.2</v>
      </c>
    </row>
    <row r="901583" spans="1:5" x14ac:dyDescent="0.25">
      <c r="A901583">
        <v>19.3</v>
      </c>
      <c r="E901583">
        <v>17.3</v>
      </c>
    </row>
    <row r="901584" spans="1:5" x14ac:dyDescent="0.25">
      <c r="A901584">
        <v>19.3</v>
      </c>
      <c r="E901584">
        <v>17.399999999999999</v>
      </c>
    </row>
    <row r="901585" spans="1:5" x14ac:dyDescent="0.25">
      <c r="A901585">
        <v>19.3</v>
      </c>
      <c r="E901585">
        <v>17.399999999999999</v>
      </c>
    </row>
    <row r="901586" spans="1:5" x14ac:dyDescent="0.25">
      <c r="A901586">
        <v>19.3</v>
      </c>
      <c r="E901586">
        <v>17.399999999999999</v>
      </c>
    </row>
    <row r="901587" spans="1:5" x14ac:dyDescent="0.25">
      <c r="A901587">
        <v>19.3</v>
      </c>
      <c r="E901587">
        <v>17.399999999999999</v>
      </c>
    </row>
    <row r="901588" spans="1:5" x14ac:dyDescent="0.25">
      <c r="A901588">
        <v>19.3</v>
      </c>
      <c r="E901588">
        <v>17.399999999999999</v>
      </c>
    </row>
    <row r="901589" spans="1:5" x14ac:dyDescent="0.25">
      <c r="A901589">
        <v>19.3</v>
      </c>
      <c r="E901589">
        <v>17.399999999999999</v>
      </c>
    </row>
    <row r="901590" spans="1:5" x14ac:dyDescent="0.25">
      <c r="A901590">
        <v>19.3</v>
      </c>
      <c r="E901590">
        <v>17.399999999999999</v>
      </c>
    </row>
    <row r="901591" spans="1:5" x14ac:dyDescent="0.25">
      <c r="A901591">
        <v>19.5</v>
      </c>
      <c r="E901591">
        <v>17.399999999999999</v>
      </c>
    </row>
    <row r="901592" spans="1:5" x14ac:dyDescent="0.25">
      <c r="A901592">
        <v>19.5</v>
      </c>
      <c r="E901592">
        <v>17.5</v>
      </c>
    </row>
    <row r="901593" spans="1:5" x14ac:dyDescent="0.25">
      <c r="A901593">
        <v>19.5</v>
      </c>
      <c r="E901593">
        <v>17.600000000000001</v>
      </c>
    </row>
    <row r="901594" spans="1:5" x14ac:dyDescent="0.25">
      <c r="A901594">
        <v>19.5</v>
      </c>
      <c r="E901594">
        <v>17.600000000000001</v>
      </c>
    </row>
    <row r="901595" spans="1:5" x14ac:dyDescent="0.25">
      <c r="A901595">
        <v>19.5</v>
      </c>
      <c r="E901595">
        <v>17.600000000000001</v>
      </c>
    </row>
    <row r="901596" spans="1:5" x14ac:dyDescent="0.25">
      <c r="A901596">
        <v>19.5</v>
      </c>
      <c r="E901596">
        <v>17.600000000000001</v>
      </c>
    </row>
    <row r="901597" spans="1:5" x14ac:dyDescent="0.25">
      <c r="A901597">
        <v>19.5</v>
      </c>
      <c r="E901597">
        <v>17.600000000000001</v>
      </c>
    </row>
    <row r="901598" spans="1:5" x14ac:dyDescent="0.25">
      <c r="A901598">
        <v>19.5</v>
      </c>
      <c r="E901598">
        <v>17.600000000000001</v>
      </c>
    </row>
    <row r="901599" spans="1:5" x14ac:dyDescent="0.25">
      <c r="A901599">
        <v>19.5</v>
      </c>
      <c r="E901599">
        <v>17.7</v>
      </c>
    </row>
    <row r="901600" spans="1:5" x14ac:dyDescent="0.25">
      <c r="A901600">
        <v>19.5</v>
      </c>
      <c r="E901600">
        <v>17.7</v>
      </c>
    </row>
    <row r="901601" spans="1:5" x14ac:dyDescent="0.25">
      <c r="A901601">
        <v>19.5</v>
      </c>
      <c r="E901601">
        <v>17.7</v>
      </c>
    </row>
    <row r="901602" spans="1:5" x14ac:dyDescent="0.25">
      <c r="A901602">
        <v>19.5</v>
      </c>
      <c r="E901602">
        <v>17.7</v>
      </c>
    </row>
    <row r="901603" spans="1:5" x14ac:dyDescent="0.25">
      <c r="A901603">
        <v>19.5</v>
      </c>
      <c r="E901603">
        <v>17.7</v>
      </c>
    </row>
    <row r="901604" spans="1:5" x14ac:dyDescent="0.25">
      <c r="A901604">
        <v>19.5</v>
      </c>
      <c r="E901604">
        <v>17.7</v>
      </c>
    </row>
    <row r="901605" spans="1:5" x14ac:dyDescent="0.25">
      <c r="A901605">
        <v>19.5</v>
      </c>
      <c r="E901605">
        <v>17.7</v>
      </c>
    </row>
    <row r="901606" spans="1:5" x14ac:dyDescent="0.25">
      <c r="A901606">
        <v>19.5</v>
      </c>
      <c r="E901606">
        <v>17.7</v>
      </c>
    </row>
    <row r="901607" spans="1:5" x14ac:dyDescent="0.25">
      <c r="A901607">
        <v>19.5</v>
      </c>
      <c r="E901607">
        <v>17.7</v>
      </c>
    </row>
    <row r="901608" spans="1:5" x14ac:dyDescent="0.25">
      <c r="A901608">
        <v>19.5</v>
      </c>
      <c r="E901608">
        <v>17.7</v>
      </c>
    </row>
    <row r="901609" spans="1:5" x14ac:dyDescent="0.25">
      <c r="A901609">
        <v>19.5</v>
      </c>
      <c r="E901609">
        <v>17.7</v>
      </c>
    </row>
    <row r="901610" spans="1:5" x14ac:dyDescent="0.25">
      <c r="A901610">
        <v>19.5</v>
      </c>
      <c r="E901610">
        <v>17.7</v>
      </c>
    </row>
    <row r="901611" spans="1:5" x14ac:dyDescent="0.25">
      <c r="A901611">
        <v>19.5</v>
      </c>
      <c r="E901611">
        <v>17.7</v>
      </c>
    </row>
    <row r="901612" spans="1:5" x14ac:dyDescent="0.25">
      <c r="A901612">
        <v>19.5</v>
      </c>
      <c r="E901612">
        <v>17.7</v>
      </c>
    </row>
    <row r="901613" spans="1:5" x14ac:dyDescent="0.25">
      <c r="A901613">
        <v>19.5</v>
      </c>
      <c r="E901613">
        <v>17.7</v>
      </c>
    </row>
    <row r="901614" spans="1:5" x14ac:dyDescent="0.25">
      <c r="A901614">
        <v>19.600000000000001</v>
      </c>
      <c r="E901614">
        <v>17.8</v>
      </c>
    </row>
    <row r="901615" spans="1:5" x14ac:dyDescent="0.25">
      <c r="A901615">
        <v>19.600000000000001</v>
      </c>
      <c r="E901615">
        <v>17.8</v>
      </c>
    </row>
    <row r="901616" spans="1:5" x14ac:dyDescent="0.25">
      <c r="A901616">
        <v>19.600000000000001</v>
      </c>
      <c r="E901616">
        <v>17.8</v>
      </c>
    </row>
    <row r="901617" spans="1:5" x14ac:dyDescent="0.25">
      <c r="A901617">
        <v>19.600000000000001</v>
      </c>
      <c r="E901617">
        <v>17.8</v>
      </c>
    </row>
    <row r="901618" spans="1:5" x14ac:dyDescent="0.25">
      <c r="A901618">
        <v>19.600000000000001</v>
      </c>
      <c r="E901618">
        <v>17.8</v>
      </c>
    </row>
    <row r="901619" spans="1:5" x14ac:dyDescent="0.25">
      <c r="A901619">
        <v>19.600000000000001</v>
      </c>
      <c r="E901619">
        <v>17.8</v>
      </c>
    </row>
    <row r="901620" spans="1:5" x14ac:dyDescent="0.25">
      <c r="A901620">
        <v>19.600000000000001</v>
      </c>
      <c r="E901620">
        <v>17.8</v>
      </c>
    </row>
    <row r="901621" spans="1:5" x14ac:dyDescent="0.25">
      <c r="A901621">
        <v>19.600000000000001</v>
      </c>
      <c r="E901621">
        <v>17.8</v>
      </c>
    </row>
    <row r="901622" spans="1:5" x14ac:dyDescent="0.25">
      <c r="A901622">
        <v>19.7</v>
      </c>
      <c r="E901622">
        <v>17.8</v>
      </c>
    </row>
    <row r="901623" spans="1:5" x14ac:dyDescent="0.25">
      <c r="A901623">
        <v>19.7</v>
      </c>
      <c r="E901623">
        <v>17.8</v>
      </c>
    </row>
    <row r="901624" spans="1:5" x14ac:dyDescent="0.25">
      <c r="A901624">
        <v>19.7</v>
      </c>
      <c r="E901624">
        <v>17.8</v>
      </c>
    </row>
    <row r="901625" spans="1:5" x14ac:dyDescent="0.25">
      <c r="A901625">
        <v>19.7</v>
      </c>
      <c r="E901625">
        <v>17.8</v>
      </c>
    </row>
    <row r="901626" spans="1:5" x14ac:dyDescent="0.25">
      <c r="A901626">
        <v>19.7</v>
      </c>
      <c r="E901626">
        <v>17.8</v>
      </c>
    </row>
    <row r="901627" spans="1:5" x14ac:dyDescent="0.25">
      <c r="A901627">
        <v>19.7</v>
      </c>
      <c r="E901627">
        <v>17.8</v>
      </c>
    </row>
    <row r="901628" spans="1:5" x14ac:dyDescent="0.25">
      <c r="A901628">
        <v>19.8</v>
      </c>
      <c r="E901628">
        <v>17.8</v>
      </c>
    </row>
    <row r="901629" spans="1:5" x14ac:dyDescent="0.25">
      <c r="A901629">
        <v>19.8</v>
      </c>
      <c r="E901629">
        <v>17.899999999999999</v>
      </c>
    </row>
    <row r="901630" spans="1:5" x14ac:dyDescent="0.25">
      <c r="A901630">
        <v>19.8</v>
      </c>
      <c r="E901630">
        <v>18</v>
      </c>
    </row>
    <row r="901631" spans="1:5" x14ac:dyDescent="0.25">
      <c r="A901631">
        <v>19.899999999999999</v>
      </c>
      <c r="E901631">
        <v>18</v>
      </c>
    </row>
    <row r="901632" spans="1:5" x14ac:dyDescent="0.25">
      <c r="A901632">
        <v>19.899999999999999</v>
      </c>
      <c r="E901632">
        <v>18</v>
      </c>
    </row>
    <row r="901633" spans="1:5" x14ac:dyDescent="0.25">
      <c r="A901633">
        <v>19.899999999999999</v>
      </c>
      <c r="E901633">
        <v>18</v>
      </c>
    </row>
    <row r="901634" spans="1:5" x14ac:dyDescent="0.25">
      <c r="A901634">
        <v>20.100000000000001</v>
      </c>
      <c r="E901634">
        <v>18</v>
      </c>
    </row>
    <row r="901635" spans="1:5" x14ac:dyDescent="0.25">
      <c r="A901635">
        <v>20.100000000000001</v>
      </c>
      <c r="E901635">
        <v>18</v>
      </c>
    </row>
    <row r="901636" spans="1:5" x14ac:dyDescent="0.25">
      <c r="A901636">
        <v>20.100000000000001</v>
      </c>
      <c r="E901636">
        <v>18</v>
      </c>
    </row>
    <row r="901637" spans="1:5" x14ac:dyDescent="0.25">
      <c r="A901637">
        <v>20.100000000000001</v>
      </c>
      <c r="E901637">
        <v>18</v>
      </c>
    </row>
    <row r="901638" spans="1:5" x14ac:dyDescent="0.25">
      <c r="A901638">
        <v>20.100000000000001</v>
      </c>
      <c r="E901638">
        <v>18</v>
      </c>
    </row>
    <row r="901639" spans="1:5" x14ac:dyDescent="0.25">
      <c r="A901639">
        <v>20.100000000000001</v>
      </c>
      <c r="E901639">
        <v>18</v>
      </c>
    </row>
    <row r="901640" spans="1:5" x14ac:dyDescent="0.25">
      <c r="A901640">
        <v>20.100000000000001</v>
      </c>
      <c r="E901640">
        <v>18.100000000000001</v>
      </c>
    </row>
    <row r="901641" spans="1:5" x14ac:dyDescent="0.25">
      <c r="A901641">
        <v>20.100000000000001</v>
      </c>
      <c r="E901641">
        <v>18.100000000000001</v>
      </c>
    </row>
    <row r="901642" spans="1:5" x14ac:dyDescent="0.25">
      <c r="A901642">
        <v>20.100000000000001</v>
      </c>
      <c r="E901642">
        <v>18.100000000000001</v>
      </c>
    </row>
    <row r="901643" spans="1:5" x14ac:dyDescent="0.25">
      <c r="A901643">
        <v>20.100000000000001</v>
      </c>
      <c r="E901643">
        <v>18.2</v>
      </c>
    </row>
    <row r="901644" spans="1:5" x14ac:dyDescent="0.25">
      <c r="A901644">
        <v>20.100000000000001</v>
      </c>
      <c r="E901644">
        <v>18.2</v>
      </c>
    </row>
    <row r="901645" spans="1:5" x14ac:dyDescent="0.25">
      <c r="A901645">
        <v>20.100000000000001</v>
      </c>
      <c r="E901645">
        <v>18.2</v>
      </c>
    </row>
    <row r="901646" spans="1:5" x14ac:dyDescent="0.25">
      <c r="A901646">
        <v>20.100000000000001</v>
      </c>
      <c r="E901646">
        <v>18.2</v>
      </c>
    </row>
    <row r="901647" spans="1:5" x14ac:dyDescent="0.25">
      <c r="A901647">
        <v>20.100000000000001</v>
      </c>
      <c r="E901647">
        <v>18.2</v>
      </c>
    </row>
    <row r="901648" spans="1:5" x14ac:dyDescent="0.25">
      <c r="A901648">
        <v>20.100000000000001</v>
      </c>
      <c r="E901648">
        <v>18.2</v>
      </c>
    </row>
    <row r="901649" spans="1:5" x14ac:dyDescent="0.25">
      <c r="A901649">
        <v>20.2</v>
      </c>
      <c r="E901649">
        <v>18.3</v>
      </c>
    </row>
    <row r="901650" spans="1:5" x14ac:dyDescent="0.25">
      <c r="A901650">
        <v>20.3</v>
      </c>
      <c r="E901650">
        <v>18.3</v>
      </c>
    </row>
    <row r="901651" spans="1:5" x14ac:dyDescent="0.25">
      <c r="A901651">
        <v>20.3</v>
      </c>
      <c r="E901651">
        <v>18.3</v>
      </c>
    </row>
    <row r="901652" spans="1:5" x14ac:dyDescent="0.25">
      <c r="A901652">
        <v>20.3</v>
      </c>
      <c r="E901652">
        <v>18.3</v>
      </c>
    </row>
    <row r="901653" spans="1:5" x14ac:dyDescent="0.25">
      <c r="A901653">
        <v>20.3</v>
      </c>
      <c r="E901653">
        <v>18.3</v>
      </c>
    </row>
    <row r="901654" spans="1:5" x14ac:dyDescent="0.25">
      <c r="A901654">
        <v>20.399999999999999</v>
      </c>
      <c r="E901654">
        <v>18.3</v>
      </c>
    </row>
    <row r="901655" spans="1:5" x14ac:dyDescent="0.25">
      <c r="A901655">
        <v>20.399999999999999</v>
      </c>
      <c r="E901655">
        <v>18.3</v>
      </c>
    </row>
    <row r="901656" spans="1:5" x14ac:dyDescent="0.25">
      <c r="A901656">
        <v>20.399999999999999</v>
      </c>
      <c r="E901656">
        <v>18.3</v>
      </c>
    </row>
    <row r="901657" spans="1:5" x14ac:dyDescent="0.25">
      <c r="A901657">
        <v>20.399999999999999</v>
      </c>
      <c r="E901657">
        <v>18.3</v>
      </c>
    </row>
    <row r="901658" spans="1:5" x14ac:dyDescent="0.25">
      <c r="A901658">
        <v>20.399999999999999</v>
      </c>
      <c r="E901658">
        <v>18.3</v>
      </c>
    </row>
    <row r="901659" spans="1:5" x14ac:dyDescent="0.25">
      <c r="A901659">
        <v>20.6</v>
      </c>
      <c r="E901659">
        <v>18.3</v>
      </c>
    </row>
    <row r="901660" spans="1:5" x14ac:dyDescent="0.25">
      <c r="A901660">
        <v>20.6</v>
      </c>
      <c r="E901660">
        <v>18.3</v>
      </c>
    </row>
    <row r="901661" spans="1:5" x14ac:dyDescent="0.25">
      <c r="A901661">
        <v>20.6</v>
      </c>
      <c r="E901661">
        <v>18.399999999999999</v>
      </c>
    </row>
    <row r="901662" spans="1:5" x14ac:dyDescent="0.25">
      <c r="A901662">
        <v>20.6</v>
      </c>
      <c r="E901662">
        <v>18.5</v>
      </c>
    </row>
    <row r="901663" spans="1:5" x14ac:dyDescent="0.25">
      <c r="A901663">
        <v>20.6</v>
      </c>
      <c r="E901663">
        <v>18.5</v>
      </c>
    </row>
    <row r="901664" spans="1:5" x14ac:dyDescent="0.25">
      <c r="A901664">
        <v>20.6</v>
      </c>
      <c r="E901664">
        <v>18.600000000000001</v>
      </c>
    </row>
    <row r="901665" spans="1:5" x14ac:dyDescent="0.25">
      <c r="A901665">
        <v>20.6</v>
      </c>
      <c r="E901665">
        <v>18.600000000000001</v>
      </c>
    </row>
    <row r="901666" spans="1:5" x14ac:dyDescent="0.25">
      <c r="A901666">
        <v>20.6</v>
      </c>
      <c r="E901666">
        <v>18.600000000000001</v>
      </c>
    </row>
    <row r="901667" spans="1:5" x14ac:dyDescent="0.25">
      <c r="A901667">
        <v>20.6</v>
      </c>
      <c r="E901667">
        <v>18.600000000000001</v>
      </c>
    </row>
    <row r="901668" spans="1:5" x14ac:dyDescent="0.25">
      <c r="A901668">
        <v>20.6</v>
      </c>
      <c r="E901668">
        <v>18.600000000000001</v>
      </c>
    </row>
    <row r="901669" spans="1:5" x14ac:dyDescent="0.25">
      <c r="A901669">
        <v>20.6</v>
      </c>
      <c r="E901669">
        <v>18.600000000000001</v>
      </c>
    </row>
    <row r="901670" spans="1:5" x14ac:dyDescent="0.25">
      <c r="A901670">
        <v>20.6</v>
      </c>
      <c r="E901670">
        <v>18.600000000000001</v>
      </c>
    </row>
    <row r="901671" spans="1:5" x14ac:dyDescent="0.25">
      <c r="A901671">
        <v>20.7</v>
      </c>
      <c r="E901671">
        <v>18.600000000000001</v>
      </c>
    </row>
    <row r="901672" spans="1:5" x14ac:dyDescent="0.25">
      <c r="A901672">
        <v>20.7</v>
      </c>
      <c r="E901672">
        <v>18.7</v>
      </c>
    </row>
    <row r="901673" spans="1:5" x14ac:dyDescent="0.25">
      <c r="A901673">
        <v>20.7</v>
      </c>
      <c r="E901673">
        <v>18.7</v>
      </c>
    </row>
    <row r="901674" spans="1:5" x14ac:dyDescent="0.25">
      <c r="A901674">
        <v>20.7</v>
      </c>
      <c r="E901674">
        <v>18.7</v>
      </c>
    </row>
    <row r="901675" spans="1:5" x14ac:dyDescent="0.25">
      <c r="A901675">
        <v>20.7</v>
      </c>
      <c r="E901675">
        <v>18.7</v>
      </c>
    </row>
    <row r="901676" spans="1:5" x14ac:dyDescent="0.25">
      <c r="A901676">
        <v>20.7</v>
      </c>
      <c r="E901676">
        <v>18.8</v>
      </c>
    </row>
    <row r="901677" spans="1:5" x14ac:dyDescent="0.25">
      <c r="A901677">
        <v>20.8</v>
      </c>
      <c r="E901677">
        <v>18.8</v>
      </c>
    </row>
    <row r="901678" spans="1:5" x14ac:dyDescent="0.25">
      <c r="A901678">
        <v>20.8</v>
      </c>
      <c r="E901678">
        <v>18.8</v>
      </c>
    </row>
    <row r="901679" spans="1:5" x14ac:dyDescent="0.25">
      <c r="A901679">
        <v>20.8</v>
      </c>
      <c r="E901679">
        <v>18.8</v>
      </c>
    </row>
    <row r="901680" spans="1:5" x14ac:dyDescent="0.25">
      <c r="A901680">
        <v>21</v>
      </c>
      <c r="E901680">
        <v>18.8</v>
      </c>
    </row>
    <row r="901681" spans="1:5" x14ac:dyDescent="0.25">
      <c r="A901681">
        <v>21</v>
      </c>
      <c r="E901681">
        <v>18.8</v>
      </c>
    </row>
    <row r="901682" spans="1:5" x14ac:dyDescent="0.25">
      <c r="A901682">
        <v>21</v>
      </c>
      <c r="E901682">
        <v>18.8</v>
      </c>
    </row>
    <row r="901683" spans="1:5" x14ac:dyDescent="0.25">
      <c r="A901683">
        <v>21.1</v>
      </c>
      <c r="E901683">
        <v>18.8</v>
      </c>
    </row>
    <row r="901684" spans="1:5" x14ac:dyDescent="0.25">
      <c r="A901684">
        <v>21.2</v>
      </c>
      <c r="E901684">
        <v>18.8</v>
      </c>
    </row>
    <row r="901685" spans="1:5" x14ac:dyDescent="0.25">
      <c r="A901685">
        <v>21.2</v>
      </c>
      <c r="E901685">
        <v>19</v>
      </c>
    </row>
    <row r="901686" spans="1:5" x14ac:dyDescent="0.25">
      <c r="A901686">
        <v>21.2</v>
      </c>
      <c r="E901686">
        <v>19</v>
      </c>
    </row>
    <row r="901687" spans="1:5" x14ac:dyDescent="0.25">
      <c r="A901687">
        <v>21.3</v>
      </c>
      <c r="E901687">
        <v>19</v>
      </c>
    </row>
    <row r="901688" spans="1:5" x14ac:dyDescent="0.25">
      <c r="A901688">
        <v>21.4</v>
      </c>
      <c r="E901688">
        <v>19</v>
      </c>
    </row>
    <row r="901689" spans="1:5" x14ac:dyDescent="0.25">
      <c r="A901689">
        <v>21.5</v>
      </c>
      <c r="E901689">
        <v>19</v>
      </c>
    </row>
    <row r="901690" spans="1:5" x14ac:dyDescent="0.25">
      <c r="A901690">
        <v>21.7</v>
      </c>
      <c r="E901690">
        <v>19.100000000000001</v>
      </c>
    </row>
    <row r="901691" spans="1:5" x14ac:dyDescent="0.25">
      <c r="A901691">
        <v>21.7</v>
      </c>
      <c r="E901691">
        <v>19.100000000000001</v>
      </c>
    </row>
    <row r="901692" spans="1:5" x14ac:dyDescent="0.25">
      <c r="A901692">
        <v>21.7</v>
      </c>
      <c r="E901692">
        <v>19.3</v>
      </c>
    </row>
    <row r="901693" spans="1:5" x14ac:dyDescent="0.25">
      <c r="A901693">
        <v>21.7</v>
      </c>
      <c r="E901693">
        <v>19.3</v>
      </c>
    </row>
    <row r="901694" spans="1:5" x14ac:dyDescent="0.25">
      <c r="A901694">
        <v>21.8</v>
      </c>
      <c r="E901694">
        <v>19.3</v>
      </c>
    </row>
    <row r="901695" spans="1:5" x14ac:dyDescent="0.25">
      <c r="A901695">
        <v>21.8</v>
      </c>
      <c r="E901695">
        <v>19.3</v>
      </c>
    </row>
    <row r="901696" spans="1:5" x14ac:dyDescent="0.25">
      <c r="A901696">
        <v>21.8</v>
      </c>
      <c r="E901696">
        <v>19.3</v>
      </c>
    </row>
    <row r="901697" spans="1:5" x14ac:dyDescent="0.25">
      <c r="A901697">
        <v>21.9</v>
      </c>
      <c r="E901697">
        <v>19.399999999999999</v>
      </c>
    </row>
    <row r="901698" spans="1:5" x14ac:dyDescent="0.25">
      <c r="A901698">
        <v>21.9</v>
      </c>
      <c r="E901698">
        <v>19.399999999999999</v>
      </c>
    </row>
    <row r="901699" spans="1:5" x14ac:dyDescent="0.25">
      <c r="A901699">
        <v>21.9</v>
      </c>
      <c r="E901699">
        <v>19.399999999999999</v>
      </c>
    </row>
    <row r="901700" spans="1:5" x14ac:dyDescent="0.25">
      <c r="A901700">
        <v>21.9</v>
      </c>
      <c r="E901700">
        <v>19.399999999999999</v>
      </c>
    </row>
    <row r="901701" spans="1:5" x14ac:dyDescent="0.25">
      <c r="A901701">
        <v>21.9</v>
      </c>
      <c r="E901701">
        <v>19.399999999999999</v>
      </c>
    </row>
    <row r="901702" spans="1:5" x14ac:dyDescent="0.25">
      <c r="A901702">
        <v>22</v>
      </c>
      <c r="E901702">
        <v>19.399999999999999</v>
      </c>
    </row>
    <row r="901703" spans="1:5" x14ac:dyDescent="0.25">
      <c r="A901703">
        <v>22</v>
      </c>
      <c r="E901703">
        <v>19.399999999999999</v>
      </c>
    </row>
    <row r="901704" spans="1:5" x14ac:dyDescent="0.25">
      <c r="A901704">
        <v>22</v>
      </c>
      <c r="E901704">
        <v>19.399999999999999</v>
      </c>
    </row>
    <row r="901705" spans="1:5" x14ac:dyDescent="0.25">
      <c r="A901705">
        <v>22.1</v>
      </c>
      <c r="E901705">
        <v>19.399999999999999</v>
      </c>
    </row>
    <row r="901706" spans="1:5" x14ac:dyDescent="0.25">
      <c r="A901706">
        <v>22.3</v>
      </c>
      <c r="E901706">
        <v>19.399999999999999</v>
      </c>
    </row>
    <row r="901707" spans="1:5" x14ac:dyDescent="0.25">
      <c r="A901707">
        <v>22.3</v>
      </c>
      <c r="E901707">
        <v>19.5</v>
      </c>
    </row>
    <row r="901708" spans="1:5" x14ac:dyDescent="0.25">
      <c r="A901708">
        <v>22.4</v>
      </c>
      <c r="E901708">
        <v>19.5</v>
      </c>
    </row>
    <row r="901709" spans="1:5" x14ac:dyDescent="0.25">
      <c r="A901709">
        <v>22.6</v>
      </c>
      <c r="E901709">
        <v>19.5</v>
      </c>
    </row>
    <row r="901710" spans="1:5" x14ac:dyDescent="0.25">
      <c r="A901710">
        <v>22.6</v>
      </c>
      <c r="E901710">
        <v>19.5</v>
      </c>
    </row>
    <row r="901711" spans="1:5" x14ac:dyDescent="0.25">
      <c r="A901711">
        <v>22.6</v>
      </c>
      <c r="E901711">
        <v>19.600000000000001</v>
      </c>
    </row>
    <row r="901712" spans="1:5" x14ac:dyDescent="0.25">
      <c r="A901712">
        <v>22.6</v>
      </c>
      <c r="E901712">
        <v>19.600000000000001</v>
      </c>
    </row>
    <row r="901713" spans="1:5" x14ac:dyDescent="0.25">
      <c r="A901713">
        <v>22.6</v>
      </c>
      <c r="E901713">
        <v>19.7</v>
      </c>
    </row>
    <row r="901714" spans="1:5" x14ac:dyDescent="0.25">
      <c r="A901714">
        <v>22.7</v>
      </c>
      <c r="E901714">
        <v>19.7</v>
      </c>
    </row>
    <row r="901715" spans="1:5" x14ac:dyDescent="0.25">
      <c r="A901715">
        <v>22.8</v>
      </c>
      <c r="E901715">
        <v>19.7</v>
      </c>
    </row>
    <row r="901716" spans="1:5" x14ac:dyDescent="0.25">
      <c r="A901716">
        <v>22.8</v>
      </c>
      <c r="E901716">
        <v>19.7</v>
      </c>
    </row>
    <row r="901717" spans="1:5" x14ac:dyDescent="0.25">
      <c r="A901717">
        <v>22.8</v>
      </c>
      <c r="E901717">
        <v>19.7</v>
      </c>
    </row>
    <row r="901718" spans="1:5" x14ac:dyDescent="0.25">
      <c r="A901718">
        <v>22.8</v>
      </c>
      <c r="E901718">
        <v>19.7</v>
      </c>
    </row>
    <row r="901719" spans="1:5" x14ac:dyDescent="0.25">
      <c r="A901719">
        <v>22.8</v>
      </c>
      <c r="E901719">
        <v>19.7</v>
      </c>
    </row>
    <row r="901720" spans="1:5" x14ac:dyDescent="0.25">
      <c r="A901720">
        <v>22.8</v>
      </c>
      <c r="E901720">
        <v>19.8</v>
      </c>
    </row>
    <row r="917506" spans="1:5" x14ac:dyDescent="0.25">
      <c r="A917506">
        <v>0</v>
      </c>
      <c r="E917506">
        <v>0</v>
      </c>
    </row>
    <row r="917507" spans="1:5" x14ac:dyDescent="0.25">
      <c r="A917507">
        <v>0</v>
      </c>
      <c r="E917507">
        <v>0</v>
      </c>
    </row>
    <row r="917508" spans="1:5" x14ac:dyDescent="0.25">
      <c r="A917508">
        <v>0.1</v>
      </c>
      <c r="E917508">
        <v>0</v>
      </c>
    </row>
    <row r="917509" spans="1:5" x14ac:dyDescent="0.25">
      <c r="A917509">
        <v>0.2</v>
      </c>
      <c r="E917509">
        <v>0.1</v>
      </c>
    </row>
    <row r="917510" spans="1:5" x14ac:dyDescent="0.25">
      <c r="A917510">
        <v>0.4</v>
      </c>
      <c r="E917510">
        <v>0.3</v>
      </c>
    </row>
    <row r="917511" spans="1:5" x14ac:dyDescent="0.25">
      <c r="A917511">
        <v>0.4</v>
      </c>
      <c r="E917511">
        <v>0.6</v>
      </c>
    </row>
    <row r="917512" spans="1:5" x14ac:dyDescent="0.25">
      <c r="A917512">
        <v>0.4</v>
      </c>
      <c r="E917512">
        <v>0.7</v>
      </c>
    </row>
    <row r="917513" spans="1:5" x14ac:dyDescent="0.25">
      <c r="A917513">
        <v>0.5</v>
      </c>
      <c r="E917513">
        <v>0.8</v>
      </c>
    </row>
    <row r="917514" spans="1:5" x14ac:dyDescent="0.25">
      <c r="A917514">
        <v>0.6</v>
      </c>
      <c r="E917514">
        <v>1</v>
      </c>
    </row>
    <row r="917515" spans="1:5" x14ac:dyDescent="0.25">
      <c r="A917515">
        <v>0.6</v>
      </c>
      <c r="E917515">
        <v>1.1000000000000001</v>
      </c>
    </row>
    <row r="917516" spans="1:5" x14ac:dyDescent="0.25">
      <c r="A917516">
        <v>0.6</v>
      </c>
      <c r="E917516">
        <v>1.2</v>
      </c>
    </row>
    <row r="917517" spans="1:5" x14ac:dyDescent="0.25">
      <c r="A917517">
        <v>0.7</v>
      </c>
      <c r="E917517">
        <v>1.3</v>
      </c>
    </row>
    <row r="917518" spans="1:5" x14ac:dyDescent="0.25">
      <c r="A917518">
        <v>0.7</v>
      </c>
      <c r="E917518">
        <v>1.3</v>
      </c>
    </row>
    <row r="917519" spans="1:5" x14ac:dyDescent="0.25">
      <c r="A917519">
        <v>0.9</v>
      </c>
      <c r="E917519">
        <v>1.4</v>
      </c>
    </row>
    <row r="917520" spans="1:5" x14ac:dyDescent="0.25">
      <c r="A917520">
        <v>0.9</v>
      </c>
      <c r="E917520">
        <v>1.4</v>
      </c>
    </row>
    <row r="917521" spans="1:5" x14ac:dyDescent="0.25">
      <c r="A917521">
        <v>0.9</v>
      </c>
      <c r="E917521">
        <v>1.4</v>
      </c>
    </row>
    <row r="917522" spans="1:5" x14ac:dyDescent="0.25">
      <c r="A917522">
        <v>1</v>
      </c>
      <c r="E917522">
        <v>1.4</v>
      </c>
    </row>
    <row r="917523" spans="1:5" x14ac:dyDescent="0.25">
      <c r="A917523">
        <v>1</v>
      </c>
      <c r="E917523">
        <v>1.5</v>
      </c>
    </row>
    <row r="917524" spans="1:5" x14ac:dyDescent="0.25">
      <c r="A917524">
        <v>1.2</v>
      </c>
      <c r="E917524">
        <v>1.6</v>
      </c>
    </row>
    <row r="917525" spans="1:5" x14ac:dyDescent="0.25">
      <c r="A917525">
        <v>1.2</v>
      </c>
      <c r="E917525">
        <v>1.6</v>
      </c>
    </row>
    <row r="917526" spans="1:5" x14ac:dyDescent="0.25">
      <c r="A917526">
        <v>1.2</v>
      </c>
      <c r="E917526">
        <v>1.7</v>
      </c>
    </row>
    <row r="917527" spans="1:5" x14ac:dyDescent="0.25">
      <c r="A917527">
        <v>1.2</v>
      </c>
      <c r="E917527">
        <v>1.8</v>
      </c>
    </row>
    <row r="917528" spans="1:5" x14ac:dyDescent="0.25">
      <c r="A917528">
        <v>1.2</v>
      </c>
      <c r="E917528">
        <v>2</v>
      </c>
    </row>
    <row r="917529" spans="1:5" x14ac:dyDescent="0.25">
      <c r="A917529">
        <v>1.2</v>
      </c>
      <c r="E917529">
        <v>2</v>
      </c>
    </row>
    <row r="917530" spans="1:5" x14ac:dyDescent="0.25">
      <c r="A917530">
        <v>1.2</v>
      </c>
      <c r="E917530">
        <v>2.1</v>
      </c>
    </row>
    <row r="917531" spans="1:5" x14ac:dyDescent="0.25">
      <c r="A917531">
        <v>1.2</v>
      </c>
      <c r="E917531">
        <v>2.1</v>
      </c>
    </row>
    <row r="917532" spans="1:5" x14ac:dyDescent="0.25">
      <c r="A917532">
        <v>1.2</v>
      </c>
      <c r="E917532">
        <v>2.1</v>
      </c>
    </row>
    <row r="917533" spans="1:5" x14ac:dyDescent="0.25">
      <c r="A917533">
        <v>1.2</v>
      </c>
      <c r="E917533">
        <v>2.1</v>
      </c>
    </row>
    <row r="917534" spans="1:5" x14ac:dyDescent="0.25">
      <c r="A917534">
        <v>1.2</v>
      </c>
      <c r="E917534">
        <v>2.1</v>
      </c>
    </row>
    <row r="917535" spans="1:5" x14ac:dyDescent="0.25">
      <c r="A917535">
        <v>1.3</v>
      </c>
      <c r="E917535">
        <v>2.4</v>
      </c>
    </row>
    <row r="917536" spans="1:5" x14ac:dyDescent="0.25">
      <c r="A917536">
        <v>1.4</v>
      </c>
      <c r="E917536">
        <v>2.4</v>
      </c>
    </row>
    <row r="917537" spans="1:5" x14ac:dyDescent="0.25">
      <c r="A917537">
        <v>1.5</v>
      </c>
      <c r="E917537">
        <v>2.5</v>
      </c>
    </row>
    <row r="917538" spans="1:5" x14ac:dyDescent="0.25">
      <c r="A917538">
        <v>1.6</v>
      </c>
      <c r="E917538">
        <v>2.5</v>
      </c>
    </row>
    <row r="917539" spans="1:5" x14ac:dyDescent="0.25">
      <c r="A917539">
        <v>1.7</v>
      </c>
      <c r="E917539">
        <v>2.5</v>
      </c>
    </row>
    <row r="917540" spans="1:5" x14ac:dyDescent="0.25">
      <c r="A917540">
        <v>1.9</v>
      </c>
      <c r="E917540">
        <v>2.5</v>
      </c>
    </row>
    <row r="917541" spans="1:5" x14ac:dyDescent="0.25">
      <c r="A917541">
        <v>1.9</v>
      </c>
      <c r="E917541">
        <v>2.5</v>
      </c>
    </row>
    <row r="917542" spans="1:5" x14ac:dyDescent="0.25">
      <c r="A917542">
        <v>1.9</v>
      </c>
      <c r="E917542">
        <v>2.6</v>
      </c>
    </row>
    <row r="917543" spans="1:5" x14ac:dyDescent="0.25">
      <c r="A917543">
        <v>2</v>
      </c>
      <c r="E917543">
        <v>2.6</v>
      </c>
    </row>
    <row r="917544" spans="1:5" x14ac:dyDescent="0.25">
      <c r="A917544">
        <v>2.1</v>
      </c>
      <c r="E917544">
        <v>2.6</v>
      </c>
    </row>
    <row r="917545" spans="1:5" x14ac:dyDescent="0.25">
      <c r="A917545">
        <v>2.1</v>
      </c>
      <c r="E917545">
        <v>2.6</v>
      </c>
    </row>
    <row r="917546" spans="1:5" x14ac:dyDescent="0.25">
      <c r="A917546">
        <v>2.2000000000000002</v>
      </c>
      <c r="E917546">
        <v>2.6</v>
      </c>
    </row>
    <row r="917547" spans="1:5" x14ac:dyDescent="0.25">
      <c r="A917547">
        <v>2.4</v>
      </c>
      <c r="E917547">
        <v>2.8</v>
      </c>
    </row>
    <row r="917548" spans="1:5" x14ac:dyDescent="0.25">
      <c r="A917548">
        <v>2.6</v>
      </c>
      <c r="E917548">
        <v>2.8</v>
      </c>
    </row>
    <row r="917549" spans="1:5" x14ac:dyDescent="0.25">
      <c r="A917549">
        <v>2.6</v>
      </c>
      <c r="E917549">
        <v>2.9</v>
      </c>
    </row>
    <row r="917550" spans="1:5" x14ac:dyDescent="0.25">
      <c r="A917550">
        <v>2.7</v>
      </c>
      <c r="E917550">
        <v>2.9</v>
      </c>
    </row>
    <row r="917551" spans="1:5" x14ac:dyDescent="0.25">
      <c r="A917551">
        <v>3</v>
      </c>
      <c r="E917551">
        <v>2.9</v>
      </c>
    </row>
    <row r="917552" spans="1:5" x14ac:dyDescent="0.25">
      <c r="A917552">
        <v>3.1</v>
      </c>
      <c r="E917552">
        <v>3</v>
      </c>
    </row>
    <row r="917553" spans="1:5" x14ac:dyDescent="0.25">
      <c r="A917553">
        <v>3.2</v>
      </c>
      <c r="E917553">
        <v>3.2</v>
      </c>
    </row>
    <row r="917554" spans="1:5" x14ac:dyDescent="0.25">
      <c r="A917554">
        <v>3.3</v>
      </c>
      <c r="E917554">
        <v>3.2</v>
      </c>
    </row>
    <row r="917555" spans="1:5" x14ac:dyDescent="0.25">
      <c r="A917555">
        <v>3.4</v>
      </c>
      <c r="E917555">
        <v>3.2</v>
      </c>
    </row>
    <row r="917556" spans="1:5" x14ac:dyDescent="0.25">
      <c r="A917556">
        <v>3.6</v>
      </c>
      <c r="E917556">
        <v>3.2</v>
      </c>
    </row>
    <row r="917557" spans="1:5" x14ac:dyDescent="0.25">
      <c r="A917557">
        <v>3.6</v>
      </c>
      <c r="E917557">
        <v>3.3</v>
      </c>
    </row>
    <row r="917558" spans="1:5" x14ac:dyDescent="0.25">
      <c r="A917558">
        <v>3.7</v>
      </c>
      <c r="E917558">
        <v>3.3</v>
      </c>
    </row>
    <row r="917559" spans="1:5" x14ac:dyDescent="0.25">
      <c r="A917559">
        <v>3.8</v>
      </c>
      <c r="E917559">
        <v>3.3</v>
      </c>
    </row>
    <row r="917560" spans="1:5" x14ac:dyDescent="0.25">
      <c r="A917560">
        <v>3.8</v>
      </c>
      <c r="E917560">
        <v>3.3</v>
      </c>
    </row>
    <row r="917561" spans="1:5" x14ac:dyDescent="0.25">
      <c r="A917561">
        <v>3.9</v>
      </c>
      <c r="E917561">
        <v>3.4</v>
      </c>
    </row>
    <row r="917562" spans="1:5" x14ac:dyDescent="0.25">
      <c r="A917562">
        <v>4.0999999999999996</v>
      </c>
      <c r="E917562">
        <v>3.5</v>
      </c>
    </row>
    <row r="917563" spans="1:5" x14ac:dyDescent="0.25">
      <c r="A917563">
        <v>4.0999999999999996</v>
      </c>
      <c r="E917563">
        <v>3.5</v>
      </c>
    </row>
    <row r="917564" spans="1:5" x14ac:dyDescent="0.25">
      <c r="A917564">
        <v>4.0999999999999996</v>
      </c>
      <c r="E917564">
        <v>3.6</v>
      </c>
    </row>
    <row r="917565" spans="1:5" x14ac:dyDescent="0.25">
      <c r="A917565">
        <v>4.0999999999999996</v>
      </c>
      <c r="E917565">
        <v>3.6</v>
      </c>
    </row>
    <row r="917566" spans="1:5" x14ac:dyDescent="0.25">
      <c r="A917566">
        <v>4.3</v>
      </c>
      <c r="E917566">
        <v>3.6</v>
      </c>
    </row>
    <row r="917567" spans="1:5" x14ac:dyDescent="0.25">
      <c r="A917567">
        <v>4.4000000000000004</v>
      </c>
      <c r="E917567">
        <v>3.8</v>
      </c>
    </row>
    <row r="917568" spans="1:5" x14ac:dyDescent="0.25">
      <c r="A917568">
        <v>4.4000000000000004</v>
      </c>
      <c r="E917568">
        <v>3.8</v>
      </c>
    </row>
    <row r="917569" spans="1:5" x14ac:dyDescent="0.25">
      <c r="A917569">
        <v>4.5</v>
      </c>
      <c r="E917569">
        <v>3.9</v>
      </c>
    </row>
    <row r="917570" spans="1:5" x14ac:dyDescent="0.25">
      <c r="A917570">
        <v>4.5</v>
      </c>
      <c r="E917570">
        <v>3.9</v>
      </c>
    </row>
    <row r="917571" spans="1:5" x14ac:dyDescent="0.25">
      <c r="A917571">
        <v>4.5999999999999996</v>
      </c>
      <c r="E917571">
        <v>4</v>
      </c>
    </row>
    <row r="917572" spans="1:5" x14ac:dyDescent="0.25">
      <c r="A917572">
        <v>4.7</v>
      </c>
      <c r="E917572">
        <v>4.0999999999999996</v>
      </c>
    </row>
    <row r="917573" spans="1:5" x14ac:dyDescent="0.25">
      <c r="A917573">
        <v>4.8</v>
      </c>
      <c r="E917573">
        <v>4.0999999999999996</v>
      </c>
    </row>
    <row r="917574" spans="1:5" x14ac:dyDescent="0.25">
      <c r="A917574">
        <v>4.8</v>
      </c>
      <c r="E917574">
        <v>4.2</v>
      </c>
    </row>
    <row r="917575" spans="1:5" x14ac:dyDescent="0.25">
      <c r="A917575">
        <v>5</v>
      </c>
      <c r="E917575">
        <v>4.2</v>
      </c>
    </row>
    <row r="917576" spans="1:5" x14ac:dyDescent="0.25">
      <c r="A917576">
        <v>5</v>
      </c>
      <c r="E917576">
        <v>4.4000000000000004</v>
      </c>
    </row>
    <row r="917577" spans="1:5" x14ac:dyDescent="0.25">
      <c r="A917577">
        <v>5.0999999999999996</v>
      </c>
      <c r="E917577">
        <v>4.4000000000000004</v>
      </c>
    </row>
    <row r="917578" spans="1:5" x14ac:dyDescent="0.25">
      <c r="A917578">
        <v>5.2</v>
      </c>
      <c r="E917578">
        <v>4.5</v>
      </c>
    </row>
    <row r="917579" spans="1:5" x14ac:dyDescent="0.25">
      <c r="A917579">
        <v>5.2</v>
      </c>
      <c r="E917579">
        <v>4.7</v>
      </c>
    </row>
    <row r="917580" spans="1:5" x14ac:dyDescent="0.25">
      <c r="A917580">
        <v>5.2</v>
      </c>
      <c r="E917580">
        <v>4.7</v>
      </c>
    </row>
    <row r="917581" spans="1:5" x14ac:dyDescent="0.25">
      <c r="A917581">
        <v>5.2</v>
      </c>
      <c r="E917581">
        <v>4.8</v>
      </c>
    </row>
    <row r="917582" spans="1:5" x14ac:dyDescent="0.25">
      <c r="A917582">
        <v>5.3</v>
      </c>
      <c r="E917582">
        <v>4.8</v>
      </c>
    </row>
    <row r="917583" spans="1:5" x14ac:dyDescent="0.25">
      <c r="A917583">
        <v>5.3</v>
      </c>
      <c r="E917583">
        <v>4.8</v>
      </c>
    </row>
    <row r="917584" spans="1:5" x14ac:dyDescent="0.25">
      <c r="A917584">
        <v>5.5</v>
      </c>
      <c r="E917584">
        <v>4.8</v>
      </c>
    </row>
    <row r="917585" spans="1:5" x14ac:dyDescent="0.25">
      <c r="A917585">
        <v>5.5</v>
      </c>
      <c r="E917585">
        <v>4.8</v>
      </c>
    </row>
    <row r="917586" spans="1:5" x14ac:dyDescent="0.25">
      <c r="A917586">
        <v>5.6</v>
      </c>
      <c r="E917586">
        <v>5</v>
      </c>
    </row>
    <row r="917587" spans="1:5" x14ac:dyDescent="0.25">
      <c r="A917587">
        <v>5.6</v>
      </c>
      <c r="E917587">
        <v>5</v>
      </c>
    </row>
    <row r="917588" spans="1:5" x14ac:dyDescent="0.25">
      <c r="A917588">
        <v>5.6</v>
      </c>
      <c r="E917588">
        <v>5</v>
      </c>
    </row>
    <row r="917589" spans="1:5" x14ac:dyDescent="0.25">
      <c r="A917589">
        <v>5.6</v>
      </c>
      <c r="E917589">
        <v>5</v>
      </c>
    </row>
    <row r="917590" spans="1:5" x14ac:dyDescent="0.25">
      <c r="A917590">
        <v>5.6</v>
      </c>
      <c r="E917590">
        <v>5</v>
      </c>
    </row>
    <row r="917591" spans="1:5" x14ac:dyDescent="0.25">
      <c r="A917591">
        <v>5.6</v>
      </c>
      <c r="E917591">
        <v>5</v>
      </c>
    </row>
    <row r="917592" spans="1:5" x14ac:dyDescent="0.25">
      <c r="A917592">
        <v>5.9</v>
      </c>
      <c r="E917592">
        <v>5</v>
      </c>
    </row>
    <row r="917593" spans="1:5" x14ac:dyDescent="0.25">
      <c r="A917593">
        <v>5.9</v>
      </c>
      <c r="E917593">
        <v>5.0999999999999996</v>
      </c>
    </row>
    <row r="917594" spans="1:5" x14ac:dyDescent="0.25">
      <c r="A917594">
        <v>5.9</v>
      </c>
      <c r="E917594">
        <v>5.0999999999999996</v>
      </c>
    </row>
    <row r="917595" spans="1:5" x14ac:dyDescent="0.25">
      <c r="A917595">
        <v>5.9</v>
      </c>
      <c r="E917595">
        <v>5.0999999999999996</v>
      </c>
    </row>
    <row r="917596" spans="1:5" x14ac:dyDescent="0.25">
      <c r="A917596">
        <v>6.1</v>
      </c>
      <c r="E917596">
        <v>5.0999999999999996</v>
      </c>
    </row>
    <row r="917597" spans="1:5" x14ac:dyDescent="0.25">
      <c r="A917597">
        <v>6.2</v>
      </c>
      <c r="E917597">
        <v>5.0999999999999996</v>
      </c>
    </row>
    <row r="917598" spans="1:5" x14ac:dyDescent="0.25">
      <c r="A917598">
        <v>6.2</v>
      </c>
      <c r="E917598">
        <v>5.0999999999999996</v>
      </c>
    </row>
    <row r="917599" spans="1:5" x14ac:dyDescent="0.25">
      <c r="A917599">
        <v>6.3</v>
      </c>
      <c r="E917599">
        <v>5.2</v>
      </c>
    </row>
    <row r="917600" spans="1:5" x14ac:dyDescent="0.25">
      <c r="A917600">
        <v>6.3</v>
      </c>
      <c r="E917600">
        <v>5.2</v>
      </c>
    </row>
    <row r="917601" spans="1:5" x14ac:dyDescent="0.25">
      <c r="A917601">
        <v>6.3</v>
      </c>
      <c r="E917601">
        <v>5.2</v>
      </c>
    </row>
    <row r="917602" spans="1:5" x14ac:dyDescent="0.25">
      <c r="A917602">
        <v>6.3</v>
      </c>
      <c r="E917602">
        <v>5.3</v>
      </c>
    </row>
    <row r="917603" spans="1:5" x14ac:dyDescent="0.25">
      <c r="A917603">
        <v>6.3</v>
      </c>
      <c r="E917603">
        <v>5.3</v>
      </c>
    </row>
    <row r="917604" spans="1:5" x14ac:dyDescent="0.25">
      <c r="A917604">
        <v>6.4</v>
      </c>
      <c r="E917604">
        <v>5.3</v>
      </c>
    </row>
    <row r="917605" spans="1:5" x14ac:dyDescent="0.25">
      <c r="A917605">
        <v>6.5</v>
      </c>
      <c r="E917605">
        <v>5.3</v>
      </c>
    </row>
    <row r="917606" spans="1:5" x14ac:dyDescent="0.25">
      <c r="A917606">
        <v>6.6</v>
      </c>
      <c r="E917606">
        <v>5.3</v>
      </c>
    </row>
    <row r="917607" spans="1:5" x14ac:dyDescent="0.25">
      <c r="A917607">
        <v>6.8</v>
      </c>
      <c r="E917607">
        <v>5.3</v>
      </c>
    </row>
    <row r="917608" spans="1:5" x14ac:dyDescent="0.25">
      <c r="A917608">
        <v>6.8</v>
      </c>
      <c r="E917608">
        <v>5.5</v>
      </c>
    </row>
    <row r="917609" spans="1:5" x14ac:dyDescent="0.25">
      <c r="A917609">
        <v>6.9</v>
      </c>
      <c r="E917609">
        <v>5.5</v>
      </c>
    </row>
    <row r="917610" spans="1:5" x14ac:dyDescent="0.25">
      <c r="A917610">
        <v>6.9</v>
      </c>
      <c r="E917610">
        <v>5.6</v>
      </c>
    </row>
    <row r="917611" spans="1:5" x14ac:dyDescent="0.25">
      <c r="A917611">
        <v>7.1</v>
      </c>
      <c r="E917611">
        <v>5.7</v>
      </c>
    </row>
    <row r="917612" spans="1:5" x14ac:dyDescent="0.25">
      <c r="A917612">
        <v>7.1</v>
      </c>
      <c r="E917612">
        <v>5.7</v>
      </c>
    </row>
    <row r="917613" spans="1:5" x14ac:dyDescent="0.25">
      <c r="A917613">
        <v>7.2</v>
      </c>
      <c r="E917613">
        <v>5.8</v>
      </c>
    </row>
    <row r="917614" spans="1:5" x14ac:dyDescent="0.25">
      <c r="A917614">
        <v>7.2</v>
      </c>
      <c r="E917614">
        <v>5.8</v>
      </c>
    </row>
    <row r="917615" spans="1:5" x14ac:dyDescent="0.25">
      <c r="A917615">
        <v>7.2</v>
      </c>
      <c r="E917615">
        <v>5.9</v>
      </c>
    </row>
    <row r="917616" spans="1:5" x14ac:dyDescent="0.25">
      <c r="A917616">
        <v>7.3</v>
      </c>
      <c r="E917616">
        <v>5.9</v>
      </c>
    </row>
    <row r="917617" spans="1:5" x14ac:dyDescent="0.25">
      <c r="A917617">
        <v>7.3</v>
      </c>
      <c r="E917617">
        <v>6</v>
      </c>
    </row>
    <row r="917618" spans="1:5" x14ac:dyDescent="0.25">
      <c r="A917618">
        <v>7.4</v>
      </c>
      <c r="E917618">
        <v>6</v>
      </c>
    </row>
    <row r="917619" spans="1:5" x14ac:dyDescent="0.25">
      <c r="A917619">
        <v>7.5</v>
      </c>
      <c r="E917619">
        <v>6</v>
      </c>
    </row>
    <row r="917620" spans="1:5" x14ac:dyDescent="0.25">
      <c r="A917620">
        <v>7.6</v>
      </c>
      <c r="E917620">
        <v>6</v>
      </c>
    </row>
    <row r="917621" spans="1:5" x14ac:dyDescent="0.25">
      <c r="A917621">
        <v>7.9</v>
      </c>
      <c r="E917621">
        <v>6.1</v>
      </c>
    </row>
    <row r="917622" spans="1:5" x14ac:dyDescent="0.25">
      <c r="A917622">
        <v>8.1</v>
      </c>
      <c r="E917622">
        <v>6.1</v>
      </c>
    </row>
    <row r="917623" spans="1:5" x14ac:dyDescent="0.25">
      <c r="A917623">
        <v>8.1</v>
      </c>
      <c r="E917623">
        <v>6.1</v>
      </c>
    </row>
    <row r="917624" spans="1:5" x14ac:dyDescent="0.25">
      <c r="A917624">
        <v>8.1999999999999993</v>
      </c>
      <c r="E917624">
        <v>6.1</v>
      </c>
    </row>
    <row r="917625" spans="1:5" x14ac:dyDescent="0.25">
      <c r="A917625">
        <v>8.1999999999999993</v>
      </c>
      <c r="E917625">
        <v>6.1</v>
      </c>
    </row>
    <row r="917626" spans="1:5" x14ac:dyDescent="0.25">
      <c r="A917626">
        <v>8.3000000000000007</v>
      </c>
      <c r="E917626">
        <v>6.1</v>
      </c>
    </row>
    <row r="917627" spans="1:5" x14ac:dyDescent="0.25">
      <c r="A917627">
        <v>8.3000000000000007</v>
      </c>
      <c r="E917627">
        <v>6.2</v>
      </c>
    </row>
    <row r="917628" spans="1:5" x14ac:dyDescent="0.25">
      <c r="A917628">
        <v>8.3000000000000007</v>
      </c>
      <c r="E917628">
        <v>6.2</v>
      </c>
    </row>
    <row r="917629" spans="1:5" x14ac:dyDescent="0.25">
      <c r="A917629">
        <v>8.3000000000000007</v>
      </c>
      <c r="E917629">
        <v>6.3</v>
      </c>
    </row>
    <row r="917630" spans="1:5" x14ac:dyDescent="0.25">
      <c r="A917630">
        <v>8.4</v>
      </c>
      <c r="E917630">
        <v>6.3</v>
      </c>
    </row>
    <row r="917631" spans="1:5" x14ac:dyDescent="0.25">
      <c r="A917631">
        <v>8.6</v>
      </c>
      <c r="E917631">
        <v>6.4</v>
      </c>
    </row>
    <row r="917632" spans="1:5" x14ac:dyDescent="0.25">
      <c r="A917632">
        <v>8.6999999999999993</v>
      </c>
      <c r="E917632">
        <v>6.4</v>
      </c>
    </row>
    <row r="917633" spans="1:5" x14ac:dyDescent="0.25">
      <c r="A917633">
        <v>8.9</v>
      </c>
      <c r="E917633">
        <v>6.4</v>
      </c>
    </row>
    <row r="917634" spans="1:5" x14ac:dyDescent="0.25">
      <c r="A917634">
        <v>9</v>
      </c>
      <c r="E917634">
        <v>6.4</v>
      </c>
    </row>
    <row r="917635" spans="1:5" x14ac:dyDescent="0.25">
      <c r="A917635">
        <v>9</v>
      </c>
      <c r="E917635">
        <v>6.4</v>
      </c>
    </row>
    <row r="917636" spans="1:5" x14ac:dyDescent="0.25">
      <c r="A917636">
        <v>9.1</v>
      </c>
      <c r="E917636">
        <v>6.4</v>
      </c>
    </row>
    <row r="917637" spans="1:5" x14ac:dyDescent="0.25">
      <c r="A917637">
        <v>9.1</v>
      </c>
      <c r="E917637">
        <v>6.4</v>
      </c>
    </row>
    <row r="917638" spans="1:5" x14ac:dyDescent="0.25">
      <c r="A917638">
        <v>9.1</v>
      </c>
      <c r="E917638">
        <v>6.5</v>
      </c>
    </row>
    <row r="917639" spans="1:5" x14ac:dyDescent="0.25">
      <c r="A917639">
        <v>9.1999999999999993</v>
      </c>
      <c r="E917639">
        <v>6.5</v>
      </c>
    </row>
    <row r="917640" spans="1:5" x14ac:dyDescent="0.25">
      <c r="A917640">
        <v>9.1999999999999993</v>
      </c>
      <c r="E917640">
        <v>6.6</v>
      </c>
    </row>
    <row r="917641" spans="1:5" x14ac:dyDescent="0.25">
      <c r="A917641">
        <v>9.1999999999999993</v>
      </c>
      <c r="E917641">
        <v>6.6</v>
      </c>
    </row>
    <row r="917642" spans="1:5" x14ac:dyDescent="0.25">
      <c r="A917642">
        <v>9.1999999999999993</v>
      </c>
      <c r="E917642">
        <v>6.6</v>
      </c>
    </row>
    <row r="917643" spans="1:5" x14ac:dyDescent="0.25">
      <c r="A917643">
        <v>9.3000000000000007</v>
      </c>
      <c r="E917643">
        <v>6.6</v>
      </c>
    </row>
    <row r="917644" spans="1:5" x14ac:dyDescent="0.25">
      <c r="A917644">
        <v>9.3000000000000007</v>
      </c>
      <c r="E917644">
        <v>6.7</v>
      </c>
    </row>
    <row r="917645" spans="1:5" x14ac:dyDescent="0.25">
      <c r="A917645">
        <v>9.3000000000000007</v>
      </c>
      <c r="E917645">
        <v>6.7</v>
      </c>
    </row>
    <row r="917646" spans="1:5" x14ac:dyDescent="0.25">
      <c r="A917646">
        <v>9.4</v>
      </c>
      <c r="E917646">
        <v>6.7</v>
      </c>
    </row>
    <row r="917647" spans="1:5" x14ac:dyDescent="0.25">
      <c r="A917647">
        <v>9.4</v>
      </c>
      <c r="E917647">
        <v>6.7</v>
      </c>
    </row>
    <row r="917648" spans="1:5" x14ac:dyDescent="0.25">
      <c r="A917648">
        <v>9.6</v>
      </c>
      <c r="E917648">
        <v>6.8</v>
      </c>
    </row>
    <row r="917649" spans="1:5" x14ac:dyDescent="0.25">
      <c r="A917649">
        <v>9.6</v>
      </c>
      <c r="E917649">
        <v>6.8</v>
      </c>
    </row>
    <row r="917650" spans="1:5" x14ac:dyDescent="0.25">
      <c r="A917650">
        <v>9.6</v>
      </c>
      <c r="E917650">
        <v>6.8</v>
      </c>
    </row>
    <row r="917651" spans="1:5" x14ac:dyDescent="0.25">
      <c r="A917651">
        <v>9.6</v>
      </c>
      <c r="E917651">
        <v>6.9</v>
      </c>
    </row>
    <row r="917652" spans="1:5" x14ac:dyDescent="0.25">
      <c r="A917652">
        <v>9.6</v>
      </c>
      <c r="E917652">
        <v>6.9</v>
      </c>
    </row>
    <row r="917653" spans="1:5" x14ac:dyDescent="0.25">
      <c r="A917653">
        <v>9.6</v>
      </c>
      <c r="E917653">
        <v>6.9</v>
      </c>
    </row>
    <row r="917654" spans="1:5" x14ac:dyDescent="0.25">
      <c r="A917654">
        <v>9.6999999999999993</v>
      </c>
      <c r="E917654">
        <v>6.9</v>
      </c>
    </row>
    <row r="917655" spans="1:5" x14ac:dyDescent="0.25">
      <c r="A917655">
        <v>9.6999999999999993</v>
      </c>
      <c r="E917655">
        <v>6.9</v>
      </c>
    </row>
    <row r="917656" spans="1:5" x14ac:dyDescent="0.25">
      <c r="A917656">
        <v>9.6999999999999993</v>
      </c>
      <c r="E917656">
        <v>6.9</v>
      </c>
    </row>
    <row r="917657" spans="1:5" x14ac:dyDescent="0.25">
      <c r="A917657">
        <v>9.8000000000000007</v>
      </c>
      <c r="E917657">
        <v>7</v>
      </c>
    </row>
    <row r="917658" spans="1:5" x14ac:dyDescent="0.25">
      <c r="A917658">
        <v>9.8000000000000007</v>
      </c>
      <c r="E917658">
        <v>7</v>
      </c>
    </row>
    <row r="917659" spans="1:5" x14ac:dyDescent="0.25">
      <c r="A917659">
        <v>9.9</v>
      </c>
      <c r="E917659">
        <v>7</v>
      </c>
    </row>
    <row r="917660" spans="1:5" x14ac:dyDescent="0.25">
      <c r="A917660">
        <v>9.9</v>
      </c>
      <c r="E917660">
        <v>7</v>
      </c>
    </row>
    <row r="917661" spans="1:5" x14ac:dyDescent="0.25">
      <c r="A917661">
        <v>10</v>
      </c>
      <c r="E917661">
        <v>7</v>
      </c>
    </row>
    <row r="917662" spans="1:5" x14ac:dyDescent="0.25">
      <c r="A917662">
        <v>10</v>
      </c>
      <c r="E917662">
        <v>7</v>
      </c>
    </row>
    <row r="917663" spans="1:5" x14ac:dyDescent="0.25">
      <c r="A917663">
        <v>10.1</v>
      </c>
      <c r="E917663">
        <v>7</v>
      </c>
    </row>
    <row r="917664" spans="1:5" x14ac:dyDescent="0.25">
      <c r="A917664">
        <v>10.1</v>
      </c>
      <c r="E917664">
        <v>7.1</v>
      </c>
    </row>
    <row r="917665" spans="1:5" x14ac:dyDescent="0.25">
      <c r="A917665">
        <v>10.199999999999999</v>
      </c>
      <c r="E917665">
        <v>7.1</v>
      </c>
    </row>
    <row r="917666" spans="1:5" x14ac:dyDescent="0.25">
      <c r="A917666">
        <v>10.3</v>
      </c>
      <c r="E917666">
        <v>7.1</v>
      </c>
    </row>
    <row r="917667" spans="1:5" x14ac:dyDescent="0.25">
      <c r="A917667">
        <v>10.4</v>
      </c>
      <c r="E917667">
        <v>7.2</v>
      </c>
    </row>
    <row r="917668" spans="1:5" x14ac:dyDescent="0.25">
      <c r="A917668">
        <v>10.4</v>
      </c>
      <c r="E917668">
        <v>7.2</v>
      </c>
    </row>
    <row r="917669" spans="1:5" x14ac:dyDescent="0.25">
      <c r="A917669">
        <v>10.5</v>
      </c>
      <c r="E917669">
        <v>7.2</v>
      </c>
    </row>
    <row r="917670" spans="1:5" x14ac:dyDescent="0.25">
      <c r="A917670">
        <v>10.5</v>
      </c>
      <c r="E917670">
        <v>7.2</v>
      </c>
    </row>
    <row r="917671" spans="1:5" x14ac:dyDescent="0.25">
      <c r="A917671">
        <v>10.5</v>
      </c>
      <c r="E917671">
        <v>7.2</v>
      </c>
    </row>
    <row r="917672" spans="1:5" x14ac:dyDescent="0.25">
      <c r="A917672">
        <v>10.5</v>
      </c>
      <c r="E917672">
        <v>7.2</v>
      </c>
    </row>
    <row r="917673" spans="1:5" x14ac:dyDescent="0.25">
      <c r="A917673">
        <v>10.6</v>
      </c>
      <c r="E917673">
        <v>7.2</v>
      </c>
    </row>
    <row r="917674" spans="1:5" x14ac:dyDescent="0.25">
      <c r="A917674">
        <v>10.6</v>
      </c>
      <c r="E917674">
        <v>7.4</v>
      </c>
    </row>
    <row r="917675" spans="1:5" x14ac:dyDescent="0.25">
      <c r="A917675">
        <v>10.6</v>
      </c>
      <c r="E917675">
        <v>7.5</v>
      </c>
    </row>
    <row r="917676" spans="1:5" x14ac:dyDescent="0.25">
      <c r="A917676">
        <v>10.7</v>
      </c>
      <c r="E917676">
        <v>7.5</v>
      </c>
    </row>
    <row r="917677" spans="1:5" x14ac:dyDescent="0.25">
      <c r="A917677">
        <v>10.7</v>
      </c>
      <c r="E917677">
        <v>7.5</v>
      </c>
    </row>
    <row r="917678" spans="1:5" x14ac:dyDescent="0.25">
      <c r="A917678">
        <v>10.7</v>
      </c>
      <c r="E917678">
        <v>7.6</v>
      </c>
    </row>
    <row r="917679" spans="1:5" x14ac:dyDescent="0.25">
      <c r="A917679">
        <v>10.8</v>
      </c>
      <c r="E917679">
        <v>7.6</v>
      </c>
    </row>
    <row r="917680" spans="1:5" x14ac:dyDescent="0.25">
      <c r="A917680">
        <v>10.9</v>
      </c>
      <c r="E917680">
        <v>7.6</v>
      </c>
    </row>
    <row r="917681" spans="1:5" x14ac:dyDescent="0.25">
      <c r="A917681">
        <v>11</v>
      </c>
      <c r="E917681">
        <v>7.6</v>
      </c>
    </row>
    <row r="917682" spans="1:5" x14ac:dyDescent="0.25">
      <c r="A917682">
        <v>11.1</v>
      </c>
      <c r="E917682">
        <v>7.6</v>
      </c>
    </row>
    <row r="917683" spans="1:5" x14ac:dyDescent="0.25">
      <c r="A917683">
        <v>11.1</v>
      </c>
      <c r="E917683">
        <v>7.6</v>
      </c>
    </row>
    <row r="917684" spans="1:5" x14ac:dyDescent="0.25">
      <c r="A917684">
        <v>11.2</v>
      </c>
      <c r="E917684">
        <v>7.6</v>
      </c>
    </row>
    <row r="917685" spans="1:5" x14ac:dyDescent="0.25">
      <c r="A917685">
        <v>11.3</v>
      </c>
      <c r="E917685">
        <v>7.6</v>
      </c>
    </row>
    <row r="917686" spans="1:5" x14ac:dyDescent="0.25">
      <c r="A917686">
        <v>11.4</v>
      </c>
      <c r="E917686">
        <v>7.7</v>
      </c>
    </row>
    <row r="917687" spans="1:5" x14ac:dyDescent="0.25">
      <c r="A917687">
        <v>11.4</v>
      </c>
      <c r="E917687">
        <v>7.8</v>
      </c>
    </row>
    <row r="917688" spans="1:5" x14ac:dyDescent="0.25">
      <c r="A917688">
        <v>11.4</v>
      </c>
      <c r="E917688">
        <v>7.9</v>
      </c>
    </row>
    <row r="917689" spans="1:5" x14ac:dyDescent="0.25">
      <c r="A917689">
        <v>11.5</v>
      </c>
      <c r="E917689">
        <v>7.9</v>
      </c>
    </row>
    <row r="917690" spans="1:5" x14ac:dyDescent="0.25">
      <c r="A917690">
        <v>11.6</v>
      </c>
      <c r="E917690">
        <v>7.9</v>
      </c>
    </row>
    <row r="917691" spans="1:5" x14ac:dyDescent="0.25">
      <c r="A917691">
        <v>11.6</v>
      </c>
      <c r="E917691">
        <v>7.9</v>
      </c>
    </row>
    <row r="917692" spans="1:5" x14ac:dyDescent="0.25">
      <c r="A917692">
        <v>11.6</v>
      </c>
      <c r="E917692">
        <v>7.9</v>
      </c>
    </row>
    <row r="917693" spans="1:5" x14ac:dyDescent="0.25">
      <c r="A917693">
        <v>11.6</v>
      </c>
      <c r="E917693">
        <v>7.9</v>
      </c>
    </row>
    <row r="917694" spans="1:5" x14ac:dyDescent="0.25">
      <c r="A917694">
        <v>11.6</v>
      </c>
      <c r="E917694">
        <v>7.9</v>
      </c>
    </row>
    <row r="917695" spans="1:5" x14ac:dyDescent="0.25">
      <c r="A917695">
        <v>11.6</v>
      </c>
      <c r="E917695">
        <v>8</v>
      </c>
    </row>
    <row r="917696" spans="1:5" x14ac:dyDescent="0.25">
      <c r="A917696">
        <v>11.8</v>
      </c>
      <c r="E917696">
        <v>8</v>
      </c>
    </row>
    <row r="917697" spans="1:5" x14ac:dyDescent="0.25">
      <c r="A917697">
        <v>11.9</v>
      </c>
      <c r="E917697">
        <v>8</v>
      </c>
    </row>
    <row r="917698" spans="1:5" x14ac:dyDescent="0.25">
      <c r="A917698">
        <v>11.9</v>
      </c>
      <c r="E917698">
        <v>8</v>
      </c>
    </row>
    <row r="917699" spans="1:5" x14ac:dyDescent="0.25">
      <c r="A917699">
        <v>11.9</v>
      </c>
      <c r="E917699">
        <v>8.3000000000000007</v>
      </c>
    </row>
    <row r="917700" spans="1:5" x14ac:dyDescent="0.25">
      <c r="A917700">
        <v>11.9</v>
      </c>
      <c r="E917700">
        <v>8.4</v>
      </c>
    </row>
    <row r="917701" spans="1:5" x14ac:dyDescent="0.25">
      <c r="A917701">
        <v>12</v>
      </c>
      <c r="E917701">
        <v>8.4</v>
      </c>
    </row>
    <row r="917702" spans="1:5" x14ac:dyDescent="0.25">
      <c r="A917702">
        <v>12.1</v>
      </c>
      <c r="E917702">
        <v>8.5</v>
      </c>
    </row>
    <row r="917703" spans="1:5" x14ac:dyDescent="0.25">
      <c r="A917703">
        <v>12.2</v>
      </c>
      <c r="E917703">
        <v>8.5</v>
      </c>
    </row>
    <row r="917704" spans="1:5" x14ac:dyDescent="0.25">
      <c r="A917704">
        <v>12.2</v>
      </c>
      <c r="E917704">
        <v>8.5</v>
      </c>
    </row>
    <row r="917705" spans="1:5" x14ac:dyDescent="0.25">
      <c r="A917705">
        <v>12.2</v>
      </c>
      <c r="E917705">
        <v>8.6</v>
      </c>
    </row>
    <row r="917706" spans="1:5" x14ac:dyDescent="0.25">
      <c r="A917706">
        <v>12.2</v>
      </c>
      <c r="E917706">
        <v>8.6999999999999993</v>
      </c>
    </row>
    <row r="917707" spans="1:5" x14ac:dyDescent="0.25">
      <c r="A917707">
        <v>12.3</v>
      </c>
      <c r="E917707">
        <v>8.6999999999999993</v>
      </c>
    </row>
    <row r="917708" spans="1:5" x14ac:dyDescent="0.25">
      <c r="A917708">
        <v>12.3</v>
      </c>
      <c r="E917708">
        <v>8.8000000000000007</v>
      </c>
    </row>
    <row r="917709" spans="1:5" x14ac:dyDescent="0.25">
      <c r="A917709">
        <v>12.3</v>
      </c>
      <c r="E917709">
        <v>8.8000000000000007</v>
      </c>
    </row>
    <row r="917710" spans="1:5" x14ac:dyDescent="0.25">
      <c r="A917710">
        <v>12.4</v>
      </c>
      <c r="E917710">
        <v>8.8000000000000007</v>
      </c>
    </row>
    <row r="917711" spans="1:5" x14ac:dyDescent="0.25">
      <c r="A917711">
        <v>12.4</v>
      </c>
      <c r="E917711">
        <v>8.9</v>
      </c>
    </row>
    <row r="917712" spans="1:5" x14ac:dyDescent="0.25">
      <c r="A917712">
        <v>12.4</v>
      </c>
      <c r="E917712">
        <v>9</v>
      </c>
    </row>
    <row r="917713" spans="1:5" x14ac:dyDescent="0.25">
      <c r="A917713">
        <v>12.5</v>
      </c>
      <c r="E917713">
        <v>9.1</v>
      </c>
    </row>
    <row r="917714" spans="1:5" x14ac:dyDescent="0.25">
      <c r="A917714">
        <v>12.5</v>
      </c>
      <c r="E917714">
        <v>9.1</v>
      </c>
    </row>
    <row r="917715" spans="1:5" x14ac:dyDescent="0.25">
      <c r="A917715">
        <v>12.5</v>
      </c>
      <c r="E917715">
        <v>9.1</v>
      </c>
    </row>
    <row r="917716" spans="1:5" x14ac:dyDescent="0.25">
      <c r="A917716">
        <v>12.5</v>
      </c>
      <c r="E917716">
        <v>9.3000000000000007</v>
      </c>
    </row>
    <row r="917717" spans="1:5" x14ac:dyDescent="0.25">
      <c r="A917717">
        <v>12.5</v>
      </c>
      <c r="E917717">
        <v>9.4</v>
      </c>
    </row>
    <row r="917718" spans="1:5" x14ac:dyDescent="0.25">
      <c r="A917718">
        <v>12.5</v>
      </c>
      <c r="E917718">
        <v>9.4</v>
      </c>
    </row>
    <row r="917719" spans="1:5" x14ac:dyDescent="0.25">
      <c r="A917719">
        <v>12.6</v>
      </c>
      <c r="E917719">
        <v>9.4</v>
      </c>
    </row>
    <row r="917720" spans="1:5" x14ac:dyDescent="0.25">
      <c r="A917720">
        <v>12.7</v>
      </c>
      <c r="E917720">
        <v>9.4</v>
      </c>
    </row>
    <row r="917721" spans="1:5" x14ac:dyDescent="0.25">
      <c r="A917721">
        <v>12.7</v>
      </c>
      <c r="E917721">
        <v>9.4</v>
      </c>
    </row>
    <row r="917722" spans="1:5" x14ac:dyDescent="0.25">
      <c r="A917722">
        <v>12.7</v>
      </c>
      <c r="E917722">
        <v>9.4</v>
      </c>
    </row>
    <row r="917723" spans="1:5" x14ac:dyDescent="0.25">
      <c r="A917723">
        <v>12.9</v>
      </c>
      <c r="E917723">
        <v>9.5</v>
      </c>
    </row>
    <row r="917724" spans="1:5" x14ac:dyDescent="0.25">
      <c r="A917724">
        <v>12.9</v>
      </c>
      <c r="E917724">
        <v>9.5</v>
      </c>
    </row>
    <row r="917725" spans="1:5" x14ac:dyDescent="0.25">
      <c r="A917725">
        <v>12.9</v>
      </c>
      <c r="E917725">
        <v>9.5</v>
      </c>
    </row>
    <row r="917726" spans="1:5" x14ac:dyDescent="0.25">
      <c r="A917726">
        <v>12.9</v>
      </c>
      <c r="E917726">
        <v>9.5</v>
      </c>
    </row>
    <row r="917727" spans="1:5" x14ac:dyDescent="0.25">
      <c r="A917727">
        <v>12.9</v>
      </c>
      <c r="E917727">
        <v>9.5</v>
      </c>
    </row>
    <row r="917728" spans="1:5" x14ac:dyDescent="0.25">
      <c r="A917728">
        <v>12.9</v>
      </c>
      <c r="E917728">
        <v>9.5</v>
      </c>
    </row>
    <row r="917729" spans="1:5" x14ac:dyDescent="0.25">
      <c r="A917729">
        <v>13</v>
      </c>
      <c r="E917729">
        <v>9.6</v>
      </c>
    </row>
    <row r="917730" spans="1:5" x14ac:dyDescent="0.25">
      <c r="A917730">
        <v>13</v>
      </c>
      <c r="E917730">
        <v>9.6</v>
      </c>
    </row>
    <row r="917731" spans="1:5" x14ac:dyDescent="0.25">
      <c r="A917731">
        <v>13</v>
      </c>
      <c r="E917731">
        <v>9.6</v>
      </c>
    </row>
    <row r="917732" spans="1:5" x14ac:dyDescent="0.25">
      <c r="A917732">
        <v>13</v>
      </c>
      <c r="E917732">
        <v>9.6</v>
      </c>
    </row>
    <row r="917733" spans="1:5" x14ac:dyDescent="0.25">
      <c r="A917733">
        <v>13.1</v>
      </c>
      <c r="E917733">
        <v>9.6</v>
      </c>
    </row>
    <row r="917734" spans="1:5" x14ac:dyDescent="0.25">
      <c r="A917734">
        <v>13.1</v>
      </c>
      <c r="E917734">
        <v>9.6</v>
      </c>
    </row>
    <row r="917735" spans="1:5" x14ac:dyDescent="0.25">
      <c r="A917735">
        <v>13.1</v>
      </c>
      <c r="E917735">
        <v>9.6999999999999993</v>
      </c>
    </row>
    <row r="917736" spans="1:5" x14ac:dyDescent="0.25">
      <c r="A917736">
        <v>13.1</v>
      </c>
      <c r="E917736">
        <v>9.6999999999999993</v>
      </c>
    </row>
    <row r="917737" spans="1:5" x14ac:dyDescent="0.25">
      <c r="A917737">
        <v>13.1</v>
      </c>
      <c r="E917737">
        <v>9.6999999999999993</v>
      </c>
    </row>
    <row r="917738" spans="1:5" x14ac:dyDescent="0.25">
      <c r="A917738">
        <v>13.1</v>
      </c>
      <c r="E917738">
        <v>9.9</v>
      </c>
    </row>
    <row r="917739" spans="1:5" x14ac:dyDescent="0.25">
      <c r="A917739">
        <v>13.2</v>
      </c>
      <c r="E917739">
        <v>9.9</v>
      </c>
    </row>
    <row r="917740" spans="1:5" x14ac:dyDescent="0.25">
      <c r="A917740">
        <v>13.3</v>
      </c>
      <c r="E917740">
        <v>10.1</v>
      </c>
    </row>
    <row r="917741" spans="1:5" x14ac:dyDescent="0.25">
      <c r="A917741">
        <v>13.4</v>
      </c>
      <c r="E917741">
        <v>10.1</v>
      </c>
    </row>
    <row r="917742" spans="1:5" x14ac:dyDescent="0.25">
      <c r="A917742">
        <v>13.4</v>
      </c>
      <c r="E917742">
        <v>10.1</v>
      </c>
    </row>
    <row r="917743" spans="1:5" x14ac:dyDescent="0.25">
      <c r="A917743">
        <v>13.4</v>
      </c>
      <c r="E917743">
        <v>10.1</v>
      </c>
    </row>
    <row r="917744" spans="1:5" x14ac:dyDescent="0.25">
      <c r="A917744">
        <v>13.4</v>
      </c>
      <c r="E917744">
        <v>10.199999999999999</v>
      </c>
    </row>
    <row r="917745" spans="1:5" x14ac:dyDescent="0.25">
      <c r="A917745">
        <v>13.4</v>
      </c>
      <c r="E917745">
        <v>10.199999999999999</v>
      </c>
    </row>
    <row r="917746" spans="1:5" x14ac:dyDescent="0.25">
      <c r="A917746">
        <v>13.4</v>
      </c>
      <c r="E917746">
        <v>10.3</v>
      </c>
    </row>
    <row r="917747" spans="1:5" x14ac:dyDescent="0.25">
      <c r="A917747">
        <v>13.4</v>
      </c>
      <c r="E917747">
        <v>10.4</v>
      </c>
    </row>
    <row r="917748" spans="1:5" x14ac:dyDescent="0.25">
      <c r="A917748">
        <v>13.4</v>
      </c>
      <c r="E917748">
        <v>10.4</v>
      </c>
    </row>
    <row r="917749" spans="1:5" x14ac:dyDescent="0.25">
      <c r="A917749">
        <v>13.4</v>
      </c>
      <c r="E917749">
        <v>10.5</v>
      </c>
    </row>
    <row r="917750" spans="1:5" x14ac:dyDescent="0.25">
      <c r="A917750">
        <v>13.4</v>
      </c>
      <c r="E917750">
        <v>10.6</v>
      </c>
    </row>
    <row r="917751" spans="1:5" x14ac:dyDescent="0.25">
      <c r="A917751">
        <v>13.4</v>
      </c>
      <c r="E917751">
        <v>10.6</v>
      </c>
    </row>
    <row r="917752" spans="1:5" x14ac:dyDescent="0.25">
      <c r="A917752">
        <v>13.4</v>
      </c>
      <c r="E917752">
        <v>10.6</v>
      </c>
    </row>
    <row r="917753" spans="1:5" x14ac:dyDescent="0.25">
      <c r="A917753">
        <v>13.4</v>
      </c>
      <c r="E917753">
        <v>10.6</v>
      </c>
    </row>
    <row r="917754" spans="1:5" x14ac:dyDescent="0.25">
      <c r="A917754">
        <v>13.4</v>
      </c>
      <c r="E917754">
        <v>10.6</v>
      </c>
    </row>
    <row r="917755" spans="1:5" x14ac:dyDescent="0.25">
      <c r="A917755">
        <v>13.4</v>
      </c>
      <c r="E917755">
        <v>10.6</v>
      </c>
    </row>
    <row r="917756" spans="1:5" x14ac:dyDescent="0.25">
      <c r="A917756">
        <v>13.4</v>
      </c>
      <c r="E917756">
        <v>10.6</v>
      </c>
    </row>
    <row r="917757" spans="1:5" x14ac:dyDescent="0.25">
      <c r="A917757">
        <v>13.4</v>
      </c>
      <c r="E917757">
        <v>10.7</v>
      </c>
    </row>
    <row r="917758" spans="1:5" x14ac:dyDescent="0.25">
      <c r="A917758">
        <v>13.4</v>
      </c>
      <c r="E917758">
        <v>10.7</v>
      </c>
    </row>
    <row r="917759" spans="1:5" x14ac:dyDescent="0.25">
      <c r="A917759">
        <v>13.4</v>
      </c>
      <c r="E917759">
        <v>10.7</v>
      </c>
    </row>
    <row r="917760" spans="1:5" x14ac:dyDescent="0.25">
      <c r="A917760">
        <v>13.4</v>
      </c>
      <c r="E917760">
        <v>10.8</v>
      </c>
    </row>
    <row r="917761" spans="1:5" x14ac:dyDescent="0.25">
      <c r="A917761">
        <v>13.4</v>
      </c>
      <c r="E917761">
        <v>10.8</v>
      </c>
    </row>
    <row r="917762" spans="1:5" x14ac:dyDescent="0.25">
      <c r="A917762">
        <v>13.4</v>
      </c>
      <c r="E917762">
        <v>10.8</v>
      </c>
    </row>
    <row r="917763" spans="1:5" x14ac:dyDescent="0.25">
      <c r="A917763">
        <v>13.4</v>
      </c>
      <c r="E917763">
        <v>10.8</v>
      </c>
    </row>
    <row r="917764" spans="1:5" x14ac:dyDescent="0.25">
      <c r="A917764">
        <v>13.4</v>
      </c>
      <c r="E917764">
        <v>10.8</v>
      </c>
    </row>
    <row r="917765" spans="1:5" x14ac:dyDescent="0.25">
      <c r="A917765">
        <v>13.5</v>
      </c>
      <c r="E917765">
        <v>10.8</v>
      </c>
    </row>
    <row r="917766" spans="1:5" x14ac:dyDescent="0.25">
      <c r="A917766">
        <v>13.5</v>
      </c>
      <c r="E917766">
        <v>10.8</v>
      </c>
    </row>
    <row r="917767" spans="1:5" x14ac:dyDescent="0.25">
      <c r="A917767">
        <v>13.7</v>
      </c>
      <c r="E917767">
        <v>10.8</v>
      </c>
    </row>
    <row r="917768" spans="1:5" x14ac:dyDescent="0.25">
      <c r="A917768">
        <v>13.8</v>
      </c>
      <c r="E917768">
        <v>10.8</v>
      </c>
    </row>
    <row r="917769" spans="1:5" x14ac:dyDescent="0.25">
      <c r="A917769">
        <v>13.9</v>
      </c>
      <c r="E917769">
        <v>10.9</v>
      </c>
    </row>
    <row r="917770" spans="1:5" x14ac:dyDescent="0.25">
      <c r="A917770">
        <v>13.9</v>
      </c>
      <c r="E917770">
        <v>10.9</v>
      </c>
    </row>
    <row r="917771" spans="1:5" x14ac:dyDescent="0.25">
      <c r="A917771">
        <v>13.9</v>
      </c>
      <c r="E917771">
        <v>11</v>
      </c>
    </row>
    <row r="917772" spans="1:5" x14ac:dyDescent="0.25">
      <c r="A917772">
        <v>13.9</v>
      </c>
      <c r="E917772">
        <v>11</v>
      </c>
    </row>
    <row r="917773" spans="1:5" x14ac:dyDescent="0.25">
      <c r="A917773">
        <v>14</v>
      </c>
      <c r="E917773">
        <v>11</v>
      </c>
    </row>
    <row r="917774" spans="1:5" x14ac:dyDescent="0.25">
      <c r="A917774">
        <v>14.1</v>
      </c>
      <c r="E917774">
        <v>11</v>
      </c>
    </row>
    <row r="917775" spans="1:5" x14ac:dyDescent="0.25">
      <c r="A917775">
        <v>14.1</v>
      </c>
      <c r="E917775">
        <v>11</v>
      </c>
    </row>
    <row r="917776" spans="1:5" x14ac:dyDescent="0.25">
      <c r="A917776">
        <v>14.1</v>
      </c>
      <c r="E917776">
        <v>11</v>
      </c>
    </row>
    <row r="917777" spans="1:5" x14ac:dyDescent="0.25">
      <c r="A917777">
        <v>14.1</v>
      </c>
      <c r="E917777">
        <v>11.1</v>
      </c>
    </row>
    <row r="917778" spans="1:5" x14ac:dyDescent="0.25">
      <c r="A917778">
        <v>14.2</v>
      </c>
      <c r="E917778">
        <v>11.1</v>
      </c>
    </row>
    <row r="917779" spans="1:5" x14ac:dyDescent="0.25">
      <c r="A917779">
        <v>14.2</v>
      </c>
      <c r="E917779">
        <v>11.1</v>
      </c>
    </row>
    <row r="917780" spans="1:5" x14ac:dyDescent="0.25">
      <c r="A917780">
        <v>14.2</v>
      </c>
      <c r="E917780">
        <v>11.1</v>
      </c>
    </row>
    <row r="917781" spans="1:5" x14ac:dyDescent="0.25">
      <c r="A917781">
        <v>14.2</v>
      </c>
      <c r="E917781">
        <v>11.3</v>
      </c>
    </row>
    <row r="917782" spans="1:5" x14ac:dyDescent="0.25">
      <c r="A917782">
        <v>14.2</v>
      </c>
      <c r="E917782">
        <v>11.4</v>
      </c>
    </row>
    <row r="917783" spans="1:5" x14ac:dyDescent="0.25">
      <c r="A917783">
        <v>14.2</v>
      </c>
      <c r="E917783">
        <v>11.4</v>
      </c>
    </row>
    <row r="917784" spans="1:5" x14ac:dyDescent="0.25">
      <c r="A917784">
        <v>14.2</v>
      </c>
      <c r="E917784">
        <v>11.4</v>
      </c>
    </row>
    <row r="917785" spans="1:5" x14ac:dyDescent="0.25">
      <c r="A917785">
        <v>14.2</v>
      </c>
      <c r="E917785">
        <v>11.4</v>
      </c>
    </row>
    <row r="917786" spans="1:5" x14ac:dyDescent="0.25">
      <c r="A917786">
        <v>14.3</v>
      </c>
      <c r="E917786">
        <v>11.4</v>
      </c>
    </row>
    <row r="917787" spans="1:5" x14ac:dyDescent="0.25">
      <c r="A917787">
        <v>14.3</v>
      </c>
      <c r="E917787">
        <v>11.5</v>
      </c>
    </row>
    <row r="917788" spans="1:5" x14ac:dyDescent="0.25">
      <c r="A917788">
        <v>14.3</v>
      </c>
      <c r="E917788">
        <v>11.6</v>
      </c>
    </row>
    <row r="917789" spans="1:5" x14ac:dyDescent="0.25">
      <c r="A917789">
        <v>14.4</v>
      </c>
      <c r="E917789">
        <v>11.7</v>
      </c>
    </row>
    <row r="917790" spans="1:5" x14ac:dyDescent="0.25">
      <c r="A917790">
        <v>14.4</v>
      </c>
      <c r="E917790">
        <v>11.7</v>
      </c>
    </row>
    <row r="917791" spans="1:5" x14ac:dyDescent="0.25">
      <c r="A917791">
        <v>14.4</v>
      </c>
      <c r="E917791">
        <v>11.7</v>
      </c>
    </row>
    <row r="917792" spans="1:5" x14ac:dyDescent="0.25">
      <c r="A917792">
        <v>14.4</v>
      </c>
      <c r="E917792">
        <v>11.7</v>
      </c>
    </row>
    <row r="917793" spans="1:5" x14ac:dyDescent="0.25">
      <c r="A917793">
        <v>14.6</v>
      </c>
      <c r="E917793">
        <v>11.7</v>
      </c>
    </row>
    <row r="917794" spans="1:5" x14ac:dyDescent="0.25">
      <c r="A917794">
        <v>14.6</v>
      </c>
      <c r="E917794">
        <v>11.7</v>
      </c>
    </row>
    <row r="917795" spans="1:5" x14ac:dyDescent="0.25">
      <c r="A917795">
        <v>14.7</v>
      </c>
      <c r="E917795">
        <v>11.7</v>
      </c>
    </row>
    <row r="917796" spans="1:5" x14ac:dyDescent="0.25">
      <c r="A917796">
        <v>14.8</v>
      </c>
      <c r="E917796">
        <v>11.7</v>
      </c>
    </row>
    <row r="917797" spans="1:5" x14ac:dyDescent="0.25">
      <c r="A917797">
        <v>14.8</v>
      </c>
      <c r="E917797">
        <v>11.7</v>
      </c>
    </row>
    <row r="917798" spans="1:5" x14ac:dyDescent="0.25">
      <c r="A917798">
        <v>14.8</v>
      </c>
      <c r="E917798">
        <v>11.7</v>
      </c>
    </row>
    <row r="917799" spans="1:5" x14ac:dyDescent="0.25">
      <c r="A917799">
        <v>14.9</v>
      </c>
      <c r="E917799">
        <v>11.7</v>
      </c>
    </row>
    <row r="917800" spans="1:5" x14ac:dyDescent="0.25">
      <c r="A917800">
        <v>14.9</v>
      </c>
      <c r="E917800">
        <v>11.8</v>
      </c>
    </row>
    <row r="917801" spans="1:5" x14ac:dyDescent="0.25">
      <c r="A917801">
        <v>14.9</v>
      </c>
      <c r="E917801">
        <v>11.8</v>
      </c>
    </row>
    <row r="917802" spans="1:5" x14ac:dyDescent="0.25">
      <c r="A917802">
        <v>15</v>
      </c>
      <c r="E917802">
        <v>11.8</v>
      </c>
    </row>
    <row r="917803" spans="1:5" x14ac:dyDescent="0.25">
      <c r="A917803">
        <v>15</v>
      </c>
      <c r="E917803">
        <v>11.8</v>
      </c>
    </row>
    <row r="917804" spans="1:5" x14ac:dyDescent="0.25">
      <c r="A917804">
        <v>15</v>
      </c>
      <c r="E917804">
        <v>11.8</v>
      </c>
    </row>
    <row r="917805" spans="1:5" x14ac:dyDescent="0.25">
      <c r="A917805">
        <v>15.1</v>
      </c>
      <c r="E917805">
        <v>11.8</v>
      </c>
    </row>
    <row r="917806" spans="1:5" x14ac:dyDescent="0.25">
      <c r="A917806">
        <v>15.1</v>
      </c>
      <c r="E917806">
        <v>11.8</v>
      </c>
    </row>
    <row r="917807" spans="1:5" x14ac:dyDescent="0.25">
      <c r="A917807">
        <v>15.2</v>
      </c>
      <c r="E917807">
        <v>11.9</v>
      </c>
    </row>
    <row r="917808" spans="1:5" x14ac:dyDescent="0.25">
      <c r="A917808">
        <v>15.3</v>
      </c>
      <c r="E917808">
        <v>12.2</v>
      </c>
    </row>
    <row r="917809" spans="1:5" x14ac:dyDescent="0.25">
      <c r="A917809">
        <v>15.3</v>
      </c>
      <c r="E917809">
        <v>12.2</v>
      </c>
    </row>
    <row r="917810" spans="1:5" x14ac:dyDescent="0.25">
      <c r="A917810">
        <v>15.3</v>
      </c>
      <c r="E917810">
        <v>12.2</v>
      </c>
    </row>
    <row r="917811" spans="1:5" x14ac:dyDescent="0.25">
      <c r="A917811">
        <v>15.3</v>
      </c>
      <c r="E917811">
        <v>12.2</v>
      </c>
    </row>
    <row r="917812" spans="1:5" x14ac:dyDescent="0.25">
      <c r="A917812">
        <v>15.4</v>
      </c>
      <c r="E917812">
        <v>12.2</v>
      </c>
    </row>
    <row r="917813" spans="1:5" x14ac:dyDescent="0.25">
      <c r="A917813">
        <v>15.5</v>
      </c>
      <c r="E917813">
        <v>12.2</v>
      </c>
    </row>
    <row r="917814" spans="1:5" x14ac:dyDescent="0.25">
      <c r="A917814">
        <v>15.5</v>
      </c>
      <c r="E917814">
        <v>12.2</v>
      </c>
    </row>
    <row r="917815" spans="1:5" x14ac:dyDescent="0.25">
      <c r="A917815">
        <v>15.5</v>
      </c>
      <c r="E917815">
        <v>12.2</v>
      </c>
    </row>
    <row r="917816" spans="1:5" x14ac:dyDescent="0.25">
      <c r="A917816">
        <v>15.5</v>
      </c>
      <c r="E917816">
        <v>12.5</v>
      </c>
    </row>
    <row r="917817" spans="1:5" x14ac:dyDescent="0.25">
      <c r="A917817">
        <v>15.5</v>
      </c>
      <c r="E917817">
        <v>12.5</v>
      </c>
    </row>
    <row r="917818" spans="1:5" x14ac:dyDescent="0.25">
      <c r="A917818">
        <v>15.5</v>
      </c>
      <c r="E917818">
        <v>12.6</v>
      </c>
    </row>
    <row r="917819" spans="1:5" x14ac:dyDescent="0.25">
      <c r="A917819">
        <v>15.5</v>
      </c>
      <c r="E917819">
        <v>12.7</v>
      </c>
    </row>
    <row r="917820" spans="1:5" x14ac:dyDescent="0.25">
      <c r="A917820">
        <v>15.5</v>
      </c>
      <c r="E917820">
        <v>12.7</v>
      </c>
    </row>
    <row r="917821" spans="1:5" x14ac:dyDescent="0.25">
      <c r="A917821">
        <v>15.6</v>
      </c>
      <c r="E917821">
        <v>12.8</v>
      </c>
    </row>
    <row r="917822" spans="1:5" x14ac:dyDescent="0.25">
      <c r="A917822">
        <v>15.7</v>
      </c>
      <c r="E917822">
        <v>12.8</v>
      </c>
    </row>
    <row r="917823" spans="1:5" x14ac:dyDescent="0.25">
      <c r="A917823">
        <v>15.7</v>
      </c>
      <c r="E917823">
        <v>12.9</v>
      </c>
    </row>
    <row r="917824" spans="1:5" x14ac:dyDescent="0.25">
      <c r="A917824">
        <v>15.7</v>
      </c>
      <c r="E917824">
        <v>13</v>
      </c>
    </row>
    <row r="917825" spans="1:5" x14ac:dyDescent="0.25">
      <c r="A917825">
        <v>15.7</v>
      </c>
      <c r="E917825">
        <v>13</v>
      </c>
    </row>
    <row r="917826" spans="1:5" x14ac:dyDescent="0.25">
      <c r="A917826">
        <v>15.7</v>
      </c>
      <c r="E917826">
        <v>13</v>
      </c>
    </row>
    <row r="917827" spans="1:5" x14ac:dyDescent="0.25">
      <c r="A917827">
        <v>15.7</v>
      </c>
      <c r="E917827">
        <v>13.1</v>
      </c>
    </row>
    <row r="917828" spans="1:5" x14ac:dyDescent="0.25">
      <c r="A917828">
        <v>15.7</v>
      </c>
      <c r="E917828">
        <v>13.1</v>
      </c>
    </row>
    <row r="917829" spans="1:5" x14ac:dyDescent="0.25">
      <c r="A917829">
        <v>15.8</v>
      </c>
      <c r="E917829">
        <v>13.2</v>
      </c>
    </row>
    <row r="917830" spans="1:5" x14ac:dyDescent="0.25">
      <c r="A917830">
        <v>15.9</v>
      </c>
      <c r="E917830">
        <v>13.3</v>
      </c>
    </row>
    <row r="917831" spans="1:5" x14ac:dyDescent="0.25">
      <c r="A917831">
        <v>15.9</v>
      </c>
      <c r="E917831">
        <v>13.4</v>
      </c>
    </row>
    <row r="917832" spans="1:5" x14ac:dyDescent="0.25">
      <c r="A917832">
        <v>15.9</v>
      </c>
      <c r="E917832">
        <v>13.4</v>
      </c>
    </row>
    <row r="917833" spans="1:5" x14ac:dyDescent="0.25">
      <c r="A917833">
        <v>15.9</v>
      </c>
      <c r="E917833">
        <v>13.6</v>
      </c>
    </row>
    <row r="917834" spans="1:5" x14ac:dyDescent="0.25">
      <c r="A917834">
        <v>15.9</v>
      </c>
      <c r="E917834">
        <v>13.6</v>
      </c>
    </row>
    <row r="917835" spans="1:5" x14ac:dyDescent="0.25">
      <c r="A917835">
        <v>15.9</v>
      </c>
      <c r="E917835">
        <v>13.7</v>
      </c>
    </row>
    <row r="917836" spans="1:5" x14ac:dyDescent="0.25">
      <c r="A917836">
        <v>16</v>
      </c>
      <c r="E917836">
        <v>13.7</v>
      </c>
    </row>
    <row r="917837" spans="1:5" x14ac:dyDescent="0.25">
      <c r="A917837">
        <v>16</v>
      </c>
      <c r="E917837">
        <v>13.7</v>
      </c>
    </row>
    <row r="917838" spans="1:5" x14ac:dyDescent="0.25">
      <c r="A917838">
        <v>16.100000000000001</v>
      </c>
      <c r="E917838">
        <v>13.7</v>
      </c>
    </row>
    <row r="917839" spans="1:5" x14ac:dyDescent="0.25">
      <c r="A917839">
        <v>16.100000000000001</v>
      </c>
      <c r="E917839">
        <v>13.9</v>
      </c>
    </row>
    <row r="917840" spans="1:5" x14ac:dyDescent="0.25">
      <c r="A917840">
        <v>16.100000000000001</v>
      </c>
      <c r="E917840">
        <v>13.9</v>
      </c>
    </row>
    <row r="917841" spans="1:5" x14ac:dyDescent="0.25">
      <c r="A917841">
        <v>16.100000000000001</v>
      </c>
      <c r="E917841">
        <v>13.9</v>
      </c>
    </row>
    <row r="917842" spans="1:5" x14ac:dyDescent="0.25">
      <c r="A917842">
        <v>16.100000000000001</v>
      </c>
      <c r="E917842">
        <v>13.9</v>
      </c>
    </row>
    <row r="917843" spans="1:5" x14ac:dyDescent="0.25">
      <c r="A917843">
        <v>16.100000000000001</v>
      </c>
      <c r="E917843">
        <v>14</v>
      </c>
    </row>
    <row r="917844" spans="1:5" x14ac:dyDescent="0.25">
      <c r="A917844">
        <v>16.100000000000001</v>
      </c>
      <c r="E917844">
        <v>14</v>
      </c>
    </row>
    <row r="917845" spans="1:5" x14ac:dyDescent="0.25">
      <c r="A917845">
        <v>16.100000000000001</v>
      </c>
      <c r="E917845">
        <v>14</v>
      </c>
    </row>
    <row r="917846" spans="1:5" x14ac:dyDescent="0.25">
      <c r="A917846">
        <v>16.100000000000001</v>
      </c>
      <c r="E917846">
        <v>14.1</v>
      </c>
    </row>
    <row r="917847" spans="1:5" x14ac:dyDescent="0.25">
      <c r="A917847">
        <v>16.100000000000001</v>
      </c>
      <c r="E917847">
        <v>14.1</v>
      </c>
    </row>
    <row r="917848" spans="1:5" x14ac:dyDescent="0.25">
      <c r="A917848">
        <v>16.100000000000001</v>
      </c>
      <c r="E917848">
        <v>14.1</v>
      </c>
    </row>
    <row r="917849" spans="1:5" x14ac:dyDescent="0.25">
      <c r="A917849">
        <v>16.2</v>
      </c>
      <c r="E917849">
        <v>14.1</v>
      </c>
    </row>
    <row r="917850" spans="1:5" x14ac:dyDescent="0.25">
      <c r="A917850">
        <v>16.3</v>
      </c>
      <c r="E917850">
        <v>14.2</v>
      </c>
    </row>
    <row r="917851" spans="1:5" x14ac:dyDescent="0.25">
      <c r="A917851">
        <v>16.3</v>
      </c>
      <c r="E917851">
        <v>14.4</v>
      </c>
    </row>
    <row r="917852" spans="1:5" x14ac:dyDescent="0.25">
      <c r="A917852">
        <v>16.5</v>
      </c>
      <c r="E917852">
        <v>14.4</v>
      </c>
    </row>
    <row r="917853" spans="1:5" x14ac:dyDescent="0.25">
      <c r="A917853">
        <v>16.5</v>
      </c>
      <c r="E917853">
        <v>14.4</v>
      </c>
    </row>
    <row r="917854" spans="1:5" x14ac:dyDescent="0.25">
      <c r="A917854">
        <v>16.5</v>
      </c>
      <c r="E917854">
        <v>14.4</v>
      </c>
    </row>
    <row r="917855" spans="1:5" x14ac:dyDescent="0.25">
      <c r="A917855">
        <v>16.5</v>
      </c>
      <c r="E917855">
        <v>14.4</v>
      </c>
    </row>
    <row r="917856" spans="1:5" x14ac:dyDescent="0.25">
      <c r="A917856">
        <v>16.5</v>
      </c>
      <c r="E917856">
        <v>14.4</v>
      </c>
    </row>
    <row r="917857" spans="1:5" x14ac:dyDescent="0.25">
      <c r="A917857">
        <v>16.5</v>
      </c>
      <c r="E917857">
        <v>14.4</v>
      </c>
    </row>
    <row r="917858" spans="1:5" x14ac:dyDescent="0.25">
      <c r="A917858">
        <v>16.5</v>
      </c>
      <c r="E917858">
        <v>14.4</v>
      </c>
    </row>
    <row r="917859" spans="1:5" x14ac:dyDescent="0.25">
      <c r="A917859">
        <v>16.5</v>
      </c>
      <c r="E917859">
        <v>14.5</v>
      </c>
    </row>
    <row r="917860" spans="1:5" x14ac:dyDescent="0.25">
      <c r="A917860">
        <v>16.600000000000001</v>
      </c>
      <c r="E917860">
        <v>14.5</v>
      </c>
    </row>
    <row r="917861" spans="1:5" x14ac:dyDescent="0.25">
      <c r="A917861">
        <v>16.7</v>
      </c>
      <c r="E917861">
        <v>14.6</v>
      </c>
    </row>
    <row r="917862" spans="1:5" x14ac:dyDescent="0.25">
      <c r="A917862">
        <v>16.7</v>
      </c>
      <c r="E917862">
        <v>14.6</v>
      </c>
    </row>
    <row r="917863" spans="1:5" x14ac:dyDescent="0.25">
      <c r="A917863">
        <v>16.7</v>
      </c>
      <c r="E917863">
        <v>14.7</v>
      </c>
    </row>
    <row r="917864" spans="1:5" x14ac:dyDescent="0.25">
      <c r="A917864">
        <v>16.7</v>
      </c>
      <c r="E917864">
        <v>14.7</v>
      </c>
    </row>
    <row r="917865" spans="1:5" x14ac:dyDescent="0.25">
      <c r="A917865">
        <v>16.7</v>
      </c>
      <c r="E917865">
        <v>14.7</v>
      </c>
    </row>
    <row r="917866" spans="1:5" x14ac:dyDescent="0.25">
      <c r="A917866">
        <v>16.7</v>
      </c>
      <c r="E917866">
        <v>14.7</v>
      </c>
    </row>
    <row r="917867" spans="1:5" x14ac:dyDescent="0.25">
      <c r="A917867">
        <v>16.7</v>
      </c>
      <c r="E917867">
        <v>14.7</v>
      </c>
    </row>
    <row r="917868" spans="1:5" x14ac:dyDescent="0.25">
      <c r="A917868">
        <v>16.7</v>
      </c>
      <c r="E917868">
        <v>14.7</v>
      </c>
    </row>
    <row r="917869" spans="1:5" x14ac:dyDescent="0.25">
      <c r="A917869">
        <v>16.7</v>
      </c>
      <c r="E917869">
        <v>14.7</v>
      </c>
    </row>
    <row r="917870" spans="1:5" x14ac:dyDescent="0.25">
      <c r="A917870">
        <v>16.7</v>
      </c>
      <c r="E917870">
        <v>14.7</v>
      </c>
    </row>
    <row r="917871" spans="1:5" x14ac:dyDescent="0.25">
      <c r="A917871">
        <v>16.7</v>
      </c>
      <c r="E917871">
        <v>14.8</v>
      </c>
    </row>
    <row r="917872" spans="1:5" x14ac:dyDescent="0.25">
      <c r="A917872">
        <v>16.7</v>
      </c>
      <c r="E917872">
        <v>14.8</v>
      </c>
    </row>
    <row r="917873" spans="1:5" x14ac:dyDescent="0.25">
      <c r="A917873">
        <v>16.8</v>
      </c>
      <c r="E917873">
        <v>14.9</v>
      </c>
    </row>
    <row r="917874" spans="1:5" x14ac:dyDescent="0.25">
      <c r="A917874">
        <v>16.899999999999999</v>
      </c>
      <c r="E917874">
        <v>15</v>
      </c>
    </row>
    <row r="917875" spans="1:5" x14ac:dyDescent="0.25">
      <c r="A917875">
        <v>16.899999999999999</v>
      </c>
      <c r="E917875">
        <v>15</v>
      </c>
    </row>
    <row r="917876" spans="1:5" x14ac:dyDescent="0.25">
      <c r="A917876">
        <v>16.899999999999999</v>
      </c>
      <c r="E917876">
        <v>15.1</v>
      </c>
    </row>
    <row r="917877" spans="1:5" x14ac:dyDescent="0.25">
      <c r="A917877">
        <v>16.899999999999999</v>
      </c>
      <c r="E917877">
        <v>15.1</v>
      </c>
    </row>
    <row r="917878" spans="1:5" x14ac:dyDescent="0.25">
      <c r="A917878">
        <v>17</v>
      </c>
      <c r="E917878">
        <v>15.1</v>
      </c>
    </row>
    <row r="917879" spans="1:5" x14ac:dyDescent="0.25">
      <c r="A917879">
        <v>17.100000000000001</v>
      </c>
      <c r="E917879">
        <v>15.1</v>
      </c>
    </row>
    <row r="917880" spans="1:5" x14ac:dyDescent="0.25">
      <c r="A917880">
        <v>17.100000000000001</v>
      </c>
      <c r="E917880">
        <v>15.1</v>
      </c>
    </row>
    <row r="917881" spans="1:5" x14ac:dyDescent="0.25">
      <c r="A917881">
        <v>17.2</v>
      </c>
      <c r="E917881">
        <v>15.1</v>
      </c>
    </row>
    <row r="917882" spans="1:5" x14ac:dyDescent="0.25">
      <c r="A917882">
        <v>17.3</v>
      </c>
      <c r="E917882">
        <v>15.2</v>
      </c>
    </row>
    <row r="917883" spans="1:5" x14ac:dyDescent="0.25">
      <c r="A917883">
        <v>17.3</v>
      </c>
      <c r="E917883">
        <v>15.2</v>
      </c>
    </row>
    <row r="917884" spans="1:5" x14ac:dyDescent="0.25">
      <c r="A917884">
        <v>17.399999999999999</v>
      </c>
      <c r="E917884">
        <v>15.2</v>
      </c>
    </row>
    <row r="917885" spans="1:5" x14ac:dyDescent="0.25">
      <c r="A917885">
        <v>17.399999999999999</v>
      </c>
      <c r="E917885">
        <v>15.2</v>
      </c>
    </row>
    <row r="917886" spans="1:5" x14ac:dyDescent="0.25">
      <c r="A917886">
        <v>17.399999999999999</v>
      </c>
      <c r="E917886">
        <v>15.2</v>
      </c>
    </row>
    <row r="917887" spans="1:5" x14ac:dyDescent="0.25">
      <c r="A917887">
        <v>17.399999999999999</v>
      </c>
      <c r="E917887">
        <v>15.3</v>
      </c>
    </row>
    <row r="917888" spans="1:5" x14ac:dyDescent="0.25">
      <c r="A917888">
        <v>17.399999999999999</v>
      </c>
      <c r="E917888">
        <v>15.4</v>
      </c>
    </row>
    <row r="917889" spans="1:5" x14ac:dyDescent="0.25">
      <c r="A917889">
        <v>17.5</v>
      </c>
      <c r="E917889">
        <v>15.5</v>
      </c>
    </row>
    <row r="917890" spans="1:5" x14ac:dyDescent="0.25">
      <c r="A917890">
        <v>17.5</v>
      </c>
      <c r="E917890">
        <v>15.5</v>
      </c>
    </row>
    <row r="917891" spans="1:5" x14ac:dyDescent="0.25">
      <c r="A917891">
        <v>17.600000000000001</v>
      </c>
      <c r="E917891">
        <v>15.5</v>
      </c>
    </row>
    <row r="917892" spans="1:5" x14ac:dyDescent="0.25">
      <c r="A917892">
        <v>17.600000000000001</v>
      </c>
      <c r="E917892">
        <v>15.6</v>
      </c>
    </row>
    <row r="917893" spans="1:5" x14ac:dyDescent="0.25">
      <c r="A917893">
        <v>17.7</v>
      </c>
      <c r="E917893">
        <v>15.6</v>
      </c>
    </row>
    <row r="917894" spans="1:5" x14ac:dyDescent="0.25">
      <c r="A917894">
        <v>17.7</v>
      </c>
      <c r="E917894">
        <v>15.7</v>
      </c>
    </row>
    <row r="917895" spans="1:5" x14ac:dyDescent="0.25">
      <c r="A917895">
        <v>17.7</v>
      </c>
      <c r="E917895">
        <v>15.7</v>
      </c>
    </row>
    <row r="917896" spans="1:5" x14ac:dyDescent="0.25">
      <c r="A917896">
        <v>17.8</v>
      </c>
      <c r="E917896">
        <v>15.7</v>
      </c>
    </row>
    <row r="917897" spans="1:5" x14ac:dyDescent="0.25">
      <c r="A917897">
        <v>17.8</v>
      </c>
      <c r="E917897">
        <v>15.7</v>
      </c>
    </row>
    <row r="917898" spans="1:5" x14ac:dyDescent="0.25">
      <c r="A917898">
        <v>17.8</v>
      </c>
      <c r="E917898">
        <v>15.7</v>
      </c>
    </row>
    <row r="917899" spans="1:5" x14ac:dyDescent="0.25">
      <c r="A917899">
        <v>17.8</v>
      </c>
      <c r="E917899">
        <v>15.7</v>
      </c>
    </row>
    <row r="917900" spans="1:5" x14ac:dyDescent="0.25">
      <c r="A917900">
        <v>17.899999999999999</v>
      </c>
      <c r="E917900">
        <v>15.7</v>
      </c>
    </row>
    <row r="917901" spans="1:5" x14ac:dyDescent="0.25">
      <c r="A917901">
        <v>17.899999999999999</v>
      </c>
      <c r="E917901">
        <v>15.8</v>
      </c>
    </row>
    <row r="917902" spans="1:5" x14ac:dyDescent="0.25">
      <c r="A917902">
        <v>17.899999999999999</v>
      </c>
      <c r="E917902">
        <v>15.8</v>
      </c>
    </row>
    <row r="917903" spans="1:5" x14ac:dyDescent="0.25">
      <c r="A917903">
        <v>17.899999999999999</v>
      </c>
      <c r="E917903">
        <v>15.9</v>
      </c>
    </row>
    <row r="917904" spans="1:5" x14ac:dyDescent="0.25">
      <c r="A917904">
        <v>17.899999999999999</v>
      </c>
      <c r="E917904">
        <v>16.100000000000001</v>
      </c>
    </row>
    <row r="917905" spans="1:5" x14ac:dyDescent="0.25">
      <c r="A917905">
        <v>17.899999999999999</v>
      </c>
      <c r="E917905">
        <v>16.2</v>
      </c>
    </row>
    <row r="917906" spans="1:5" x14ac:dyDescent="0.25">
      <c r="A917906">
        <v>17.899999999999999</v>
      </c>
      <c r="E917906">
        <v>16.2</v>
      </c>
    </row>
    <row r="917907" spans="1:5" x14ac:dyDescent="0.25">
      <c r="A917907">
        <v>18</v>
      </c>
      <c r="E917907">
        <v>16.2</v>
      </c>
    </row>
    <row r="917908" spans="1:5" x14ac:dyDescent="0.25">
      <c r="A917908">
        <v>18.100000000000001</v>
      </c>
      <c r="E917908">
        <v>16.2</v>
      </c>
    </row>
    <row r="917909" spans="1:5" x14ac:dyDescent="0.25">
      <c r="A917909">
        <v>18.100000000000001</v>
      </c>
      <c r="E917909">
        <v>16.2</v>
      </c>
    </row>
    <row r="917910" spans="1:5" x14ac:dyDescent="0.25">
      <c r="A917910">
        <v>18.100000000000001</v>
      </c>
      <c r="E917910">
        <v>16.2</v>
      </c>
    </row>
    <row r="917911" spans="1:5" x14ac:dyDescent="0.25">
      <c r="A917911">
        <v>18.100000000000001</v>
      </c>
      <c r="E917911">
        <v>16.2</v>
      </c>
    </row>
    <row r="917912" spans="1:5" x14ac:dyDescent="0.25">
      <c r="A917912">
        <v>18.100000000000001</v>
      </c>
      <c r="E917912">
        <v>16.2</v>
      </c>
    </row>
    <row r="917913" spans="1:5" x14ac:dyDescent="0.25">
      <c r="A917913">
        <v>18.100000000000001</v>
      </c>
      <c r="E917913">
        <v>16.2</v>
      </c>
    </row>
    <row r="917914" spans="1:5" x14ac:dyDescent="0.25">
      <c r="A917914">
        <v>18.100000000000001</v>
      </c>
      <c r="E917914">
        <v>16.2</v>
      </c>
    </row>
    <row r="917915" spans="1:5" x14ac:dyDescent="0.25">
      <c r="A917915">
        <v>18.100000000000001</v>
      </c>
      <c r="E917915">
        <v>16.2</v>
      </c>
    </row>
    <row r="917916" spans="1:5" x14ac:dyDescent="0.25">
      <c r="A917916">
        <v>18.2</v>
      </c>
      <c r="E917916">
        <v>16.2</v>
      </c>
    </row>
    <row r="917917" spans="1:5" x14ac:dyDescent="0.25">
      <c r="A917917">
        <v>18.3</v>
      </c>
      <c r="E917917">
        <v>16.2</v>
      </c>
    </row>
    <row r="917918" spans="1:5" x14ac:dyDescent="0.25">
      <c r="A917918">
        <v>18.399999999999999</v>
      </c>
      <c r="E917918">
        <v>16.2</v>
      </c>
    </row>
    <row r="917919" spans="1:5" x14ac:dyDescent="0.25">
      <c r="A917919">
        <v>18.399999999999999</v>
      </c>
      <c r="E917919">
        <v>16.2</v>
      </c>
    </row>
    <row r="917920" spans="1:5" x14ac:dyDescent="0.25">
      <c r="A917920">
        <v>18.399999999999999</v>
      </c>
      <c r="E917920">
        <v>16.2</v>
      </c>
    </row>
    <row r="917921" spans="1:5" x14ac:dyDescent="0.25">
      <c r="A917921">
        <v>18.399999999999999</v>
      </c>
      <c r="E917921">
        <v>16.2</v>
      </c>
    </row>
    <row r="917922" spans="1:5" x14ac:dyDescent="0.25">
      <c r="A917922">
        <v>18.399999999999999</v>
      </c>
      <c r="E917922">
        <v>16.2</v>
      </c>
    </row>
    <row r="917923" spans="1:5" x14ac:dyDescent="0.25">
      <c r="A917923">
        <v>18.399999999999999</v>
      </c>
      <c r="E917923">
        <v>16.2</v>
      </c>
    </row>
    <row r="917924" spans="1:5" x14ac:dyDescent="0.25">
      <c r="A917924">
        <v>18.399999999999999</v>
      </c>
      <c r="E917924">
        <v>16.2</v>
      </c>
    </row>
    <row r="917925" spans="1:5" x14ac:dyDescent="0.25">
      <c r="A917925">
        <v>18.399999999999999</v>
      </c>
      <c r="E917925">
        <v>16.3</v>
      </c>
    </row>
    <row r="917926" spans="1:5" x14ac:dyDescent="0.25">
      <c r="A917926">
        <v>18.5</v>
      </c>
      <c r="E917926">
        <v>16.399999999999999</v>
      </c>
    </row>
    <row r="917927" spans="1:5" x14ac:dyDescent="0.25">
      <c r="A917927">
        <v>18.5</v>
      </c>
      <c r="E917927">
        <v>16.399999999999999</v>
      </c>
    </row>
    <row r="917928" spans="1:5" x14ac:dyDescent="0.25">
      <c r="A917928">
        <v>18.5</v>
      </c>
      <c r="E917928">
        <v>16.399999999999999</v>
      </c>
    </row>
    <row r="917929" spans="1:5" x14ac:dyDescent="0.25">
      <c r="A917929">
        <v>18.5</v>
      </c>
      <c r="E917929">
        <v>16.399999999999999</v>
      </c>
    </row>
    <row r="917930" spans="1:5" x14ac:dyDescent="0.25">
      <c r="A917930">
        <v>18.600000000000001</v>
      </c>
      <c r="E917930">
        <v>16.399999999999999</v>
      </c>
    </row>
    <row r="917931" spans="1:5" x14ac:dyDescent="0.25">
      <c r="A917931">
        <v>18.600000000000001</v>
      </c>
      <c r="E917931">
        <v>16.399999999999999</v>
      </c>
    </row>
    <row r="917932" spans="1:5" x14ac:dyDescent="0.25">
      <c r="A917932">
        <v>18.600000000000001</v>
      </c>
      <c r="E917932">
        <v>16.399999999999999</v>
      </c>
    </row>
    <row r="917933" spans="1:5" x14ac:dyDescent="0.25">
      <c r="A917933">
        <v>18.600000000000001</v>
      </c>
      <c r="E917933">
        <v>16.399999999999999</v>
      </c>
    </row>
    <row r="917934" spans="1:5" x14ac:dyDescent="0.25">
      <c r="A917934">
        <v>18.600000000000001</v>
      </c>
      <c r="E917934">
        <v>16.399999999999999</v>
      </c>
    </row>
    <row r="917935" spans="1:5" x14ac:dyDescent="0.25">
      <c r="A917935">
        <v>18.600000000000001</v>
      </c>
      <c r="E917935">
        <v>16.399999999999999</v>
      </c>
    </row>
    <row r="917936" spans="1:5" x14ac:dyDescent="0.25">
      <c r="A917936">
        <v>18.600000000000001</v>
      </c>
      <c r="E917936">
        <v>16.399999999999999</v>
      </c>
    </row>
    <row r="917937" spans="1:5" x14ac:dyDescent="0.25">
      <c r="A917937">
        <v>18.7</v>
      </c>
      <c r="E917937">
        <v>16.399999999999999</v>
      </c>
    </row>
    <row r="917938" spans="1:5" x14ac:dyDescent="0.25">
      <c r="A917938">
        <v>18.7</v>
      </c>
      <c r="E917938">
        <v>16.5</v>
      </c>
    </row>
    <row r="917939" spans="1:5" x14ac:dyDescent="0.25">
      <c r="A917939">
        <v>18.7</v>
      </c>
      <c r="E917939">
        <v>16.5</v>
      </c>
    </row>
    <row r="917940" spans="1:5" x14ac:dyDescent="0.25">
      <c r="A917940">
        <v>18.7</v>
      </c>
      <c r="E917940">
        <v>16.5</v>
      </c>
    </row>
    <row r="917941" spans="1:5" x14ac:dyDescent="0.25">
      <c r="A917941">
        <v>18.7</v>
      </c>
      <c r="E917941">
        <v>16.5</v>
      </c>
    </row>
    <row r="917942" spans="1:5" x14ac:dyDescent="0.25">
      <c r="A917942">
        <v>18.7</v>
      </c>
      <c r="E917942">
        <v>16.5</v>
      </c>
    </row>
    <row r="917943" spans="1:5" x14ac:dyDescent="0.25">
      <c r="A917943">
        <v>18.7</v>
      </c>
      <c r="E917943">
        <v>16.7</v>
      </c>
    </row>
    <row r="917944" spans="1:5" x14ac:dyDescent="0.25">
      <c r="A917944">
        <v>18.7</v>
      </c>
      <c r="E917944">
        <v>16.7</v>
      </c>
    </row>
    <row r="917945" spans="1:5" x14ac:dyDescent="0.25">
      <c r="A917945">
        <v>18.7</v>
      </c>
      <c r="E917945">
        <v>16.7</v>
      </c>
    </row>
    <row r="917946" spans="1:5" x14ac:dyDescent="0.25">
      <c r="A917946">
        <v>18.7</v>
      </c>
      <c r="E917946">
        <v>16.7</v>
      </c>
    </row>
    <row r="917947" spans="1:5" x14ac:dyDescent="0.25">
      <c r="A917947">
        <v>18.7</v>
      </c>
      <c r="E917947">
        <v>16.8</v>
      </c>
    </row>
    <row r="917948" spans="1:5" x14ac:dyDescent="0.25">
      <c r="A917948">
        <v>18.8</v>
      </c>
      <c r="E917948">
        <v>16.8</v>
      </c>
    </row>
    <row r="917949" spans="1:5" x14ac:dyDescent="0.25">
      <c r="A917949">
        <v>18.8</v>
      </c>
      <c r="E917949">
        <v>16.8</v>
      </c>
    </row>
    <row r="917950" spans="1:5" x14ac:dyDescent="0.25">
      <c r="A917950">
        <v>18.8</v>
      </c>
      <c r="E917950">
        <v>16.899999999999999</v>
      </c>
    </row>
    <row r="917951" spans="1:5" x14ac:dyDescent="0.25">
      <c r="A917951">
        <v>18.8</v>
      </c>
      <c r="E917951">
        <v>16.899999999999999</v>
      </c>
    </row>
    <row r="917952" spans="1:5" x14ac:dyDescent="0.25">
      <c r="A917952">
        <v>18.8</v>
      </c>
      <c r="E917952">
        <v>16.899999999999999</v>
      </c>
    </row>
    <row r="917953" spans="1:5" x14ac:dyDescent="0.25">
      <c r="A917953">
        <v>18.8</v>
      </c>
      <c r="E917953">
        <v>16.899999999999999</v>
      </c>
    </row>
    <row r="917954" spans="1:5" x14ac:dyDescent="0.25">
      <c r="A917954">
        <v>18.899999999999999</v>
      </c>
      <c r="E917954">
        <v>16.899999999999999</v>
      </c>
    </row>
    <row r="917955" spans="1:5" x14ac:dyDescent="0.25">
      <c r="A917955">
        <v>19</v>
      </c>
      <c r="E917955">
        <v>16.899999999999999</v>
      </c>
    </row>
    <row r="917956" spans="1:5" x14ac:dyDescent="0.25">
      <c r="A917956">
        <v>19</v>
      </c>
      <c r="E917956">
        <v>16.899999999999999</v>
      </c>
    </row>
    <row r="917957" spans="1:5" x14ac:dyDescent="0.25">
      <c r="A917957">
        <v>19</v>
      </c>
      <c r="E917957">
        <v>16.899999999999999</v>
      </c>
    </row>
    <row r="917958" spans="1:5" x14ac:dyDescent="0.25">
      <c r="A917958">
        <v>19</v>
      </c>
      <c r="E917958">
        <v>16.899999999999999</v>
      </c>
    </row>
    <row r="917959" spans="1:5" x14ac:dyDescent="0.25">
      <c r="A917959">
        <v>19</v>
      </c>
      <c r="E917959">
        <v>16.899999999999999</v>
      </c>
    </row>
    <row r="917960" spans="1:5" x14ac:dyDescent="0.25">
      <c r="A917960">
        <v>19</v>
      </c>
      <c r="E917960">
        <v>16.899999999999999</v>
      </c>
    </row>
    <row r="917961" spans="1:5" x14ac:dyDescent="0.25">
      <c r="A917961">
        <v>19</v>
      </c>
      <c r="E917961">
        <v>17.100000000000001</v>
      </c>
    </row>
    <row r="917962" spans="1:5" x14ac:dyDescent="0.25">
      <c r="A917962">
        <v>19</v>
      </c>
      <c r="E917962">
        <v>17.100000000000001</v>
      </c>
    </row>
    <row r="917963" spans="1:5" x14ac:dyDescent="0.25">
      <c r="A917963">
        <v>19</v>
      </c>
      <c r="E917963">
        <v>17.100000000000001</v>
      </c>
    </row>
    <row r="917964" spans="1:5" x14ac:dyDescent="0.25">
      <c r="A917964">
        <v>19.100000000000001</v>
      </c>
      <c r="E917964">
        <v>17.100000000000001</v>
      </c>
    </row>
    <row r="917965" spans="1:5" x14ac:dyDescent="0.25">
      <c r="A917965">
        <v>19.2</v>
      </c>
      <c r="E917965">
        <v>17.2</v>
      </c>
    </row>
    <row r="917966" spans="1:5" x14ac:dyDescent="0.25">
      <c r="A917966">
        <v>19.3</v>
      </c>
      <c r="E917966">
        <v>17.2</v>
      </c>
    </row>
    <row r="917967" spans="1:5" x14ac:dyDescent="0.25">
      <c r="A917967">
        <v>19.3</v>
      </c>
      <c r="E917967">
        <v>17.3</v>
      </c>
    </row>
    <row r="917968" spans="1:5" x14ac:dyDescent="0.25">
      <c r="A917968">
        <v>19.3</v>
      </c>
      <c r="E917968">
        <v>17.399999999999999</v>
      </c>
    </row>
    <row r="917969" spans="1:5" x14ac:dyDescent="0.25">
      <c r="A917969">
        <v>19.3</v>
      </c>
      <c r="E917969">
        <v>17.399999999999999</v>
      </c>
    </row>
    <row r="917970" spans="1:5" x14ac:dyDescent="0.25">
      <c r="A917970">
        <v>19.3</v>
      </c>
      <c r="E917970">
        <v>17.399999999999999</v>
      </c>
    </row>
    <row r="917971" spans="1:5" x14ac:dyDescent="0.25">
      <c r="A917971">
        <v>19.3</v>
      </c>
      <c r="E917971">
        <v>17.399999999999999</v>
      </c>
    </row>
    <row r="917972" spans="1:5" x14ac:dyDescent="0.25">
      <c r="A917972">
        <v>19.3</v>
      </c>
      <c r="E917972">
        <v>17.399999999999999</v>
      </c>
    </row>
    <row r="917973" spans="1:5" x14ac:dyDescent="0.25">
      <c r="A917973">
        <v>19.3</v>
      </c>
      <c r="E917973">
        <v>17.399999999999999</v>
      </c>
    </row>
    <row r="917974" spans="1:5" x14ac:dyDescent="0.25">
      <c r="A917974">
        <v>19.3</v>
      </c>
      <c r="E917974">
        <v>17.399999999999999</v>
      </c>
    </row>
    <row r="917975" spans="1:5" x14ac:dyDescent="0.25">
      <c r="A917975">
        <v>19.5</v>
      </c>
      <c r="E917975">
        <v>17.399999999999999</v>
      </c>
    </row>
    <row r="917976" spans="1:5" x14ac:dyDescent="0.25">
      <c r="A917976">
        <v>19.5</v>
      </c>
      <c r="E917976">
        <v>17.5</v>
      </c>
    </row>
    <row r="917977" spans="1:5" x14ac:dyDescent="0.25">
      <c r="A917977">
        <v>19.5</v>
      </c>
      <c r="E917977">
        <v>17.600000000000001</v>
      </c>
    </row>
    <row r="917978" spans="1:5" x14ac:dyDescent="0.25">
      <c r="A917978">
        <v>19.5</v>
      </c>
      <c r="E917978">
        <v>17.600000000000001</v>
      </c>
    </row>
    <row r="917979" spans="1:5" x14ac:dyDescent="0.25">
      <c r="A917979">
        <v>19.5</v>
      </c>
      <c r="E917979">
        <v>17.600000000000001</v>
      </c>
    </row>
    <row r="917980" spans="1:5" x14ac:dyDescent="0.25">
      <c r="A917980">
        <v>19.5</v>
      </c>
      <c r="E917980">
        <v>17.600000000000001</v>
      </c>
    </row>
    <row r="917981" spans="1:5" x14ac:dyDescent="0.25">
      <c r="A917981">
        <v>19.5</v>
      </c>
      <c r="E917981">
        <v>17.600000000000001</v>
      </c>
    </row>
    <row r="917982" spans="1:5" x14ac:dyDescent="0.25">
      <c r="A917982">
        <v>19.5</v>
      </c>
      <c r="E917982">
        <v>17.600000000000001</v>
      </c>
    </row>
    <row r="917983" spans="1:5" x14ac:dyDescent="0.25">
      <c r="A917983">
        <v>19.5</v>
      </c>
      <c r="E917983">
        <v>17.7</v>
      </c>
    </row>
    <row r="917984" spans="1:5" x14ac:dyDescent="0.25">
      <c r="A917984">
        <v>19.5</v>
      </c>
      <c r="E917984">
        <v>17.7</v>
      </c>
    </row>
    <row r="917985" spans="1:5" x14ac:dyDescent="0.25">
      <c r="A917985">
        <v>19.5</v>
      </c>
      <c r="E917985">
        <v>17.7</v>
      </c>
    </row>
    <row r="917986" spans="1:5" x14ac:dyDescent="0.25">
      <c r="A917986">
        <v>19.5</v>
      </c>
      <c r="E917986">
        <v>17.7</v>
      </c>
    </row>
    <row r="917987" spans="1:5" x14ac:dyDescent="0.25">
      <c r="A917987">
        <v>19.5</v>
      </c>
      <c r="E917987">
        <v>17.7</v>
      </c>
    </row>
    <row r="917988" spans="1:5" x14ac:dyDescent="0.25">
      <c r="A917988">
        <v>19.5</v>
      </c>
      <c r="E917988">
        <v>17.7</v>
      </c>
    </row>
    <row r="917989" spans="1:5" x14ac:dyDescent="0.25">
      <c r="A917989">
        <v>19.5</v>
      </c>
      <c r="E917989">
        <v>17.7</v>
      </c>
    </row>
    <row r="917990" spans="1:5" x14ac:dyDescent="0.25">
      <c r="A917990">
        <v>19.5</v>
      </c>
      <c r="E917990">
        <v>17.7</v>
      </c>
    </row>
    <row r="917991" spans="1:5" x14ac:dyDescent="0.25">
      <c r="A917991">
        <v>19.5</v>
      </c>
      <c r="E917991">
        <v>17.7</v>
      </c>
    </row>
    <row r="917992" spans="1:5" x14ac:dyDescent="0.25">
      <c r="A917992">
        <v>19.5</v>
      </c>
      <c r="E917992">
        <v>17.7</v>
      </c>
    </row>
    <row r="917993" spans="1:5" x14ac:dyDescent="0.25">
      <c r="A917993">
        <v>19.5</v>
      </c>
      <c r="E917993">
        <v>17.7</v>
      </c>
    </row>
    <row r="917994" spans="1:5" x14ac:dyDescent="0.25">
      <c r="A917994">
        <v>19.5</v>
      </c>
      <c r="E917994">
        <v>17.7</v>
      </c>
    </row>
    <row r="917995" spans="1:5" x14ac:dyDescent="0.25">
      <c r="A917995">
        <v>19.5</v>
      </c>
      <c r="E917995">
        <v>17.7</v>
      </c>
    </row>
    <row r="917996" spans="1:5" x14ac:dyDescent="0.25">
      <c r="A917996">
        <v>19.5</v>
      </c>
      <c r="E917996">
        <v>17.7</v>
      </c>
    </row>
    <row r="917997" spans="1:5" x14ac:dyDescent="0.25">
      <c r="A917997">
        <v>19.5</v>
      </c>
      <c r="E917997">
        <v>17.7</v>
      </c>
    </row>
    <row r="917998" spans="1:5" x14ac:dyDescent="0.25">
      <c r="A917998">
        <v>19.600000000000001</v>
      </c>
      <c r="E917998">
        <v>17.8</v>
      </c>
    </row>
    <row r="917999" spans="1:5" x14ac:dyDescent="0.25">
      <c r="A917999">
        <v>19.600000000000001</v>
      </c>
      <c r="E917999">
        <v>17.8</v>
      </c>
    </row>
    <row r="918000" spans="1:5" x14ac:dyDescent="0.25">
      <c r="A918000">
        <v>19.600000000000001</v>
      </c>
      <c r="E918000">
        <v>17.8</v>
      </c>
    </row>
    <row r="918001" spans="1:5" x14ac:dyDescent="0.25">
      <c r="A918001">
        <v>19.600000000000001</v>
      </c>
      <c r="E918001">
        <v>17.8</v>
      </c>
    </row>
    <row r="918002" spans="1:5" x14ac:dyDescent="0.25">
      <c r="A918002">
        <v>19.600000000000001</v>
      </c>
      <c r="E918002">
        <v>17.8</v>
      </c>
    </row>
    <row r="918003" spans="1:5" x14ac:dyDescent="0.25">
      <c r="A918003">
        <v>19.600000000000001</v>
      </c>
      <c r="E918003">
        <v>17.8</v>
      </c>
    </row>
    <row r="918004" spans="1:5" x14ac:dyDescent="0.25">
      <c r="A918004">
        <v>19.600000000000001</v>
      </c>
      <c r="E918004">
        <v>17.8</v>
      </c>
    </row>
    <row r="918005" spans="1:5" x14ac:dyDescent="0.25">
      <c r="A918005">
        <v>19.600000000000001</v>
      </c>
      <c r="E918005">
        <v>17.8</v>
      </c>
    </row>
    <row r="918006" spans="1:5" x14ac:dyDescent="0.25">
      <c r="A918006">
        <v>19.7</v>
      </c>
      <c r="E918006">
        <v>17.8</v>
      </c>
    </row>
    <row r="918007" spans="1:5" x14ac:dyDescent="0.25">
      <c r="A918007">
        <v>19.7</v>
      </c>
      <c r="E918007">
        <v>17.8</v>
      </c>
    </row>
    <row r="918008" spans="1:5" x14ac:dyDescent="0.25">
      <c r="A918008">
        <v>19.7</v>
      </c>
      <c r="E918008">
        <v>17.8</v>
      </c>
    </row>
    <row r="918009" spans="1:5" x14ac:dyDescent="0.25">
      <c r="A918009">
        <v>19.7</v>
      </c>
      <c r="E918009">
        <v>17.8</v>
      </c>
    </row>
    <row r="918010" spans="1:5" x14ac:dyDescent="0.25">
      <c r="A918010">
        <v>19.7</v>
      </c>
      <c r="E918010">
        <v>17.8</v>
      </c>
    </row>
    <row r="918011" spans="1:5" x14ac:dyDescent="0.25">
      <c r="A918011">
        <v>19.7</v>
      </c>
      <c r="E918011">
        <v>17.8</v>
      </c>
    </row>
    <row r="918012" spans="1:5" x14ac:dyDescent="0.25">
      <c r="A918012">
        <v>19.8</v>
      </c>
      <c r="E918012">
        <v>17.8</v>
      </c>
    </row>
    <row r="918013" spans="1:5" x14ac:dyDescent="0.25">
      <c r="A918013">
        <v>19.8</v>
      </c>
      <c r="E918013">
        <v>17.899999999999999</v>
      </c>
    </row>
    <row r="918014" spans="1:5" x14ac:dyDescent="0.25">
      <c r="A918014">
        <v>19.8</v>
      </c>
      <c r="E918014">
        <v>18</v>
      </c>
    </row>
    <row r="918015" spans="1:5" x14ac:dyDescent="0.25">
      <c r="A918015">
        <v>19.899999999999999</v>
      </c>
      <c r="E918015">
        <v>18</v>
      </c>
    </row>
    <row r="918016" spans="1:5" x14ac:dyDescent="0.25">
      <c r="A918016">
        <v>19.899999999999999</v>
      </c>
      <c r="E918016">
        <v>18</v>
      </c>
    </row>
    <row r="918017" spans="1:5" x14ac:dyDescent="0.25">
      <c r="A918017">
        <v>19.899999999999999</v>
      </c>
      <c r="E918017">
        <v>18</v>
      </c>
    </row>
    <row r="918018" spans="1:5" x14ac:dyDescent="0.25">
      <c r="A918018">
        <v>20.100000000000001</v>
      </c>
      <c r="E918018">
        <v>18</v>
      </c>
    </row>
    <row r="918019" spans="1:5" x14ac:dyDescent="0.25">
      <c r="A918019">
        <v>20.100000000000001</v>
      </c>
      <c r="E918019">
        <v>18</v>
      </c>
    </row>
    <row r="918020" spans="1:5" x14ac:dyDescent="0.25">
      <c r="A918020">
        <v>20.100000000000001</v>
      </c>
      <c r="E918020">
        <v>18</v>
      </c>
    </row>
    <row r="918021" spans="1:5" x14ac:dyDescent="0.25">
      <c r="A918021">
        <v>20.100000000000001</v>
      </c>
      <c r="E918021">
        <v>18</v>
      </c>
    </row>
    <row r="918022" spans="1:5" x14ac:dyDescent="0.25">
      <c r="A918022">
        <v>20.100000000000001</v>
      </c>
      <c r="E918022">
        <v>18</v>
      </c>
    </row>
    <row r="918023" spans="1:5" x14ac:dyDescent="0.25">
      <c r="A918023">
        <v>20.100000000000001</v>
      </c>
      <c r="E918023">
        <v>18</v>
      </c>
    </row>
    <row r="918024" spans="1:5" x14ac:dyDescent="0.25">
      <c r="A918024">
        <v>20.100000000000001</v>
      </c>
      <c r="E918024">
        <v>18.100000000000001</v>
      </c>
    </row>
    <row r="918025" spans="1:5" x14ac:dyDescent="0.25">
      <c r="A918025">
        <v>20.100000000000001</v>
      </c>
      <c r="E918025">
        <v>18.100000000000001</v>
      </c>
    </row>
    <row r="918026" spans="1:5" x14ac:dyDescent="0.25">
      <c r="A918026">
        <v>20.100000000000001</v>
      </c>
      <c r="E918026">
        <v>18.100000000000001</v>
      </c>
    </row>
    <row r="918027" spans="1:5" x14ac:dyDescent="0.25">
      <c r="A918027">
        <v>20.100000000000001</v>
      </c>
      <c r="E918027">
        <v>18.2</v>
      </c>
    </row>
    <row r="918028" spans="1:5" x14ac:dyDescent="0.25">
      <c r="A918028">
        <v>20.100000000000001</v>
      </c>
      <c r="E918028">
        <v>18.2</v>
      </c>
    </row>
    <row r="918029" spans="1:5" x14ac:dyDescent="0.25">
      <c r="A918029">
        <v>20.100000000000001</v>
      </c>
      <c r="E918029">
        <v>18.2</v>
      </c>
    </row>
    <row r="918030" spans="1:5" x14ac:dyDescent="0.25">
      <c r="A918030">
        <v>20.100000000000001</v>
      </c>
      <c r="E918030">
        <v>18.2</v>
      </c>
    </row>
    <row r="918031" spans="1:5" x14ac:dyDescent="0.25">
      <c r="A918031">
        <v>20.100000000000001</v>
      </c>
      <c r="E918031">
        <v>18.2</v>
      </c>
    </row>
    <row r="918032" spans="1:5" x14ac:dyDescent="0.25">
      <c r="A918032">
        <v>20.100000000000001</v>
      </c>
      <c r="E918032">
        <v>18.2</v>
      </c>
    </row>
    <row r="918033" spans="1:5" x14ac:dyDescent="0.25">
      <c r="A918033">
        <v>20.2</v>
      </c>
      <c r="E918033">
        <v>18.3</v>
      </c>
    </row>
    <row r="918034" spans="1:5" x14ac:dyDescent="0.25">
      <c r="A918034">
        <v>20.3</v>
      </c>
      <c r="E918034">
        <v>18.3</v>
      </c>
    </row>
    <row r="918035" spans="1:5" x14ac:dyDescent="0.25">
      <c r="A918035">
        <v>20.3</v>
      </c>
      <c r="E918035">
        <v>18.3</v>
      </c>
    </row>
    <row r="918036" spans="1:5" x14ac:dyDescent="0.25">
      <c r="A918036">
        <v>20.3</v>
      </c>
      <c r="E918036">
        <v>18.3</v>
      </c>
    </row>
    <row r="918037" spans="1:5" x14ac:dyDescent="0.25">
      <c r="A918037">
        <v>20.3</v>
      </c>
      <c r="E918037">
        <v>18.3</v>
      </c>
    </row>
    <row r="918038" spans="1:5" x14ac:dyDescent="0.25">
      <c r="A918038">
        <v>20.399999999999999</v>
      </c>
      <c r="E918038">
        <v>18.3</v>
      </c>
    </row>
    <row r="918039" spans="1:5" x14ac:dyDescent="0.25">
      <c r="A918039">
        <v>20.399999999999999</v>
      </c>
      <c r="E918039">
        <v>18.3</v>
      </c>
    </row>
    <row r="918040" spans="1:5" x14ac:dyDescent="0.25">
      <c r="A918040">
        <v>20.399999999999999</v>
      </c>
      <c r="E918040">
        <v>18.3</v>
      </c>
    </row>
    <row r="918041" spans="1:5" x14ac:dyDescent="0.25">
      <c r="A918041">
        <v>20.399999999999999</v>
      </c>
      <c r="E918041">
        <v>18.3</v>
      </c>
    </row>
    <row r="918042" spans="1:5" x14ac:dyDescent="0.25">
      <c r="A918042">
        <v>20.399999999999999</v>
      </c>
      <c r="E918042">
        <v>18.3</v>
      </c>
    </row>
    <row r="918043" spans="1:5" x14ac:dyDescent="0.25">
      <c r="A918043">
        <v>20.6</v>
      </c>
      <c r="E918043">
        <v>18.3</v>
      </c>
    </row>
    <row r="918044" spans="1:5" x14ac:dyDescent="0.25">
      <c r="A918044">
        <v>20.6</v>
      </c>
      <c r="E918044">
        <v>18.3</v>
      </c>
    </row>
    <row r="918045" spans="1:5" x14ac:dyDescent="0.25">
      <c r="A918045">
        <v>20.6</v>
      </c>
      <c r="E918045">
        <v>18.399999999999999</v>
      </c>
    </row>
    <row r="918046" spans="1:5" x14ac:dyDescent="0.25">
      <c r="A918046">
        <v>20.6</v>
      </c>
      <c r="E918046">
        <v>18.5</v>
      </c>
    </row>
    <row r="918047" spans="1:5" x14ac:dyDescent="0.25">
      <c r="A918047">
        <v>20.6</v>
      </c>
      <c r="E918047">
        <v>18.5</v>
      </c>
    </row>
    <row r="918048" spans="1:5" x14ac:dyDescent="0.25">
      <c r="A918048">
        <v>20.6</v>
      </c>
      <c r="E918048">
        <v>18.600000000000001</v>
      </c>
    </row>
    <row r="918049" spans="1:5" x14ac:dyDescent="0.25">
      <c r="A918049">
        <v>20.6</v>
      </c>
      <c r="E918049">
        <v>18.600000000000001</v>
      </c>
    </row>
    <row r="918050" spans="1:5" x14ac:dyDescent="0.25">
      <c r="A918050">
        <v>20.6</v>
      </c>
      <c r="E918050">
        <v>18.600000000000001</v>
      </c>
    </row>
    <row r="918051" spans="1:5" x14ac:dyDescent="0.25">
      <c r="A918051">
        <v>20.6</v>
      </c>
      <c r="E918051">
        <v>18.600000000000001</v>
      </c>
    </row>
    <row r="918052" spans="1:5" x14ac:dyDescent="0.25">
      <c r="A918052">
        <v>20.6</v>
      </c>
      <c r="E918052">
        <v>18.600000000000001</v>
      </c>
    </row>
    <row r="918053" spans="1:5" x14ac:dyDescent="0.25">
      <c r="A918053">
        <v>20.6</v>
      </c>
      <c r="E918053">
        <v>18.600000000000001</v>
      </c>
    </row>
    <row r="918054" spans="1:5" x14ac:dyDescent="0.25">
      <c r="A918054">
        <v>20.6</v>
      </c>
      <c r="E918054">
        <v>18.600000000000001</v>
      </c>
    </row>
    <row r="918055" spans="1:5" x14ac:dyDescent="0.25">
      <c r="A918055">
        <v>20.7</v>
      </c>
      <c r="E918055">
        <v>18.600000000000001</v>
      </c>
    </row>
    <row r="918056" spans="1:5" x14ac:dyDescent="0.25">
      <c r="A918056">
        <v>20.7</v>
      </c>
      <c r="E918056">
        <v>18.7</v>
      </c>
    </row>
    <row r="918057" spans="1:5" x14ac:dyDescent="0.25">
      <c r="A918057">
        <v>20.7</v>
      </c>
      <c r="E918057">
        <v>18.7</v>
      </c>
    </row>
    <row r="918058" spans="1:5" x14ac:dyDescent="0.25">
      <c r="A918058">
        <v>20.7</v>
      </c>
      <c r="E918058">
        <v>18.7</v>
      </c>
    </row>
    <row r="918059" spans="1:5" x14ac:dyDescent="0.25">
      <c r="A918059">
        <v>20.7</v>
      </c>
      <c r="E918059">
        <v>18.7</v>
      </c>
    </row>
    <row r="918060" spans="1:5" x14ac:dyDescent="0.25">
      <c r="A918060">
        <v>20.7</v>
      </c>
      <c r="E918060">
        <v>18.8</v>
      </c>
    </row>
    <row r="918061" spans="1:5" x14ac:dyDescent="0.25">
      <c r="A918061">
        <v>20.8</v>
      </c>
      <c r="E918061">
        <v>18.8</v>
      </c>
    </row>
    <row r="918062" spans="1:5" x14ac:dyDescent="0.25">
      <c r="A918062">
        <v>20.8</v>
      </c>
      <c r="E918062">
        <v>18.8</v>
      </c>
    </row>
    <row r="918063" spans="1:5" x14ac:dyDescent="0.25">
      <c r="A918063">
        <v>20.8</v>
      </c>
      <c r="E918063">
        <v>18.8</v>
      </c>
    </row>
    <row r="918064" spans="1:5" x14ac:dyDescent="0.25">
      <c r="A918064">
        <v>21</v>
      </c>
      <c r="E918064">
        <v>18.8</v>
      </c>
    </row>
    <row r="918065" spans="1:5" x14ac:dyDescent="0.25">
      <c r="A918065">
        <v>21</v>
      </c>
      <c r="E918065">
        <v>18.8</v>
      </c>
    </row>
    <row r="918066" spans="1:5" x14ac:dyDescent="0.25">
      <c r="A918066">
        <v>21</v>
      </c>
      <c r="E918066">
        <v>18.8</v>
      </c>
    </row>
    <row r="918067" spans="1:5" x14ac:dyDescent="0.25">
      <c r="A918067">
        <v>21.1</v>
      </c>
      <c r="E918067">
        <v>18.8</v>
      </c>
    </row>
    <row r="918068" spans="1:5" x14ac:dyDescent="0.25">
      <c r="A918068">
        <v>21.2</v>
      </c>
      <c r="E918068">
        <v>18.8</v>
      </c>
    </row>
    <row r="918069" spans="1:5" x14ac:dyDescent="0.25">
      <c r="A918069">
        <v>21.2</v>
      </c>
      <c r="E918069">
        <v>19</v>
      </c>
    </row>
    <row r="918070" spans="1:5" x14ac:dyDescent="0.25">
      <c r="A918070">
        <v>21.2</v>
      </c>
      <c r="E918070">
        <v>19</v>
      </c>
    </row>
    <row r="918071" spans="1:5" x14ac:dyDescent="0.25">
      <c r="A918071">
        <v>21.3</v>
      </c>
      <c r="E918071">
        <v>19</v>
      </c>
    </row>
    <row r="918072" spans="1:5" x14ac:dyDescent="0.25">
      <c r="A918072">
        <v>21.4</v>
      </c>
      <c r="E918072">
        <v>19</v>
      </c>
    </row>
    <row r="918073" spans="1:5" x14ac:dyDescent="0.25">
      <c r="A918073">
        <v>21.5</v>
      </c>
      <c r="E918073">
        <v>19</v>
      </c>
    </row>
    <row r="918074" spans="1:5" x14ac:dyDescent="0.25">
      <c r="A918074">
        <v>21.7</v>
      </c>
      <c r="E918074">
        <v>19.100000000000001</v>
      </c>
    </row>
    <row r="918075" spans="1:5" x14ac:dyDescent="0.25">
      <c r="A918075">
        <v>21.7</v>
      </c>
      <c r="E918075">
        <v>19.100000000000001</v>
      </c>
    </row>
    <row r="918076" spans="1:5" x14ac:dyDescent="0.25">
      <c r="A918076">
        <v>21.7</v>
      </c>
      <c r="E918076">
        <v>19.3</v>
      </c>
    </row>
    <row r="918077" spans="1:5" x14ac:dyDescent="0.25">
      <c r="A918077">
        <v>21.7</v>
      </c>
      <c r="E918077">
        <v>19.3</v>
      </c>
    </row>
    <row r="918078" spans="1:5" x14ac:dyDescent="0.25">
      <c r="A918078">
        <v>21.8</v>
      </c>
      <c r="E918078">
        <v>19.3</v>
      </c>
    </row>
    <row r="918079" spans="1:5" x14ac:dyDescent="0.25">
      <c r="A918079">
        <v>21.8</v>
      </c>
      <c r="E918079">
        <v>19.3</v>
      </c>
    </row>
    <row r="918080" spans="1:5" x14ac:dyDescent="0.25">
      <c r="A918080">
        <v>21.8</v>
      </c>
      <c r="E918080">
        <v>19.3</v>
      </c>
    </row>
    <row r="918081" spans="1:5" x14ac:dyDescent="0.25">
      <c r="A918081">
        <v>21.9</v>
      </c>
      <c r="E918081">
        <v>19.399999999999999</v>
      </c>
    </row>
    <row r="918082" spans="1:5" x14ac:dyDescent="0.25">
      <c r="A918082">
        <v>21.9</v>
      </c>
      <c r="E918082">
        <v>19.399999999999999</v>
      </c>
    </row>
    <row r="918083" spans="1:5" x14ac:dyDescent="0.25">
      <c r="A918083">
        <v>21.9</v>
      </c>
      <c r="E918083">
        <v>19.399999999999999</v>
      </c>
    </row>
    <row r="918084" spans="1:5" x14ac:dyDescent="0.25">
      <c r="A918084">
        <v>21.9</v>
      </c>
      <c r="E918084">
        <v>19.399999999999999</v>
      </c>
    </row>
    <row r="918085" spans="1:5" x14ac:dyDescent="0.25">
      <c r="A918085">
        <v>21.9</v>
      </c>
      <c r="E918085">
        <v>19.399999999999999</v>
      </c>
    </row>
    <row r="918086" spans="1:5" x14ac:dyDescent="0.25">
      <c r="A918086">
        <v>22</v>
      </c>
      <c r="E918086">
        <v>19.399999999999999</v>
      </c>
    </row>
    <row r="918087" spans="1:5" x14ac:dyDescent="0.25">
      <c r="A918087">
        <v>22</v>
      </c>
      <c r="E918087">
        <v>19.399999999999999</v>
      </c>
    </row>
    <row r="918088" spans="1:5" x14ac:dyDescent="0.25">
      <c r="A918088">
        <v>22</v>
      </c>
      <c r="E918088">
        <v>19.399999999999999</v>
      </c>
    </row>
    <row r="918089" spans="1:5" x14ac:dyDescent="0.25">
      <c r="A918089">
        <v>22.1</v>
      </c>
      <c r="E918089">
        <v>19.399999999999999</v>
      </c>
    </row>
    <row r="918090" spans="1:5" x14ac:dyDescent="0.25">
      <c r="A918090">
        <v>22.3</v>
      </c>
      <c r="E918090">
        <v>19.399999999999999</v>
      </c>
    </row>
    <row r="918091" spans="1:5" x14ac:dyDescent="0.25">
      <c r="A918091">
        <v>22.3</v>
      </c>
      <c r="E918091">
        <v>19.5</v>
      </c>
    </row>
    <row r="918092" spans="1:5" x14ac:dyDescent="0.25">
      <c r="A918092">
        <v>22.4</v>
      </c>
      <c r="E918092">
        <v>19.5</v>
      </c>
    </row>
    <row r="918093" spans="1:5" x14ac:dyDescent="0.25">
      <c r="A918093">
        <v>22.6</v>
      </c>
      <c r="E918093">
        <v>19.5</v>
      </c>
    </row>
    <row r="918094" spans="1:5" x14ac:dyDescent="0.25">
      <c r="A918094">
        <v>22.6</v>
      </c>
      <c r="E918094">
        <v>19.5</v>
      </c>
    </row>
    <row r="918095" spans="1:5" x14ac:dyDescent="0.25">
      <c r="A918095">
        <v>22.6</v>
      </c>
      <c r="E918095">
        <v>19.600000000000001</v>
      </c>
    </row>
    <row r="918096" spans="1:5" x14ac:dyDescent="0.25">
      <c r="A918096">
        <v>22.6</v>
      </c>
      <c r="E918096">
        <v>19.600000000000001</v>
      </c>
    </row>
    <row r="918097" spans="1:5" x14ac:dyDescent="0.25">
      <c r="A918097">
        <v>22.6</v>
      </c>
      <c r="E918097">
        <v>19.7</v>
      </c>
    </row>
    <row r="918098" spans="1:5" x14ac:dyDescent="0.25">
      <c r="A918098">
        <v>22.7</v>
      </c>
      <c r="E918098">
        <v>19.7</v>
      </c>
    </row>
    <row r="918099" spans="1:5" x14ac:dyDescent="0.25">
      <c r="A918099">
        <v>22.8</v>
      </c>
      <c r="E918099">
        <v>19.7</v>
      </c>
    </row>
    <row r="918100" spans="1:5" x14ac:dyDescent="0.25">
      <c r="A918100">
        <v>22.8</v>
      </c>
      <c r="E918100">
        <v>19.7</v>
      </c>
    </row>
    <row r="918101" spans="1:5" x14ac:dyDescent="0.25">
      <c r="A918101">
        <v>22.8</v>
      </c>
      <c r="E918101">
        <v>19.7</v>
      </c>
    </row>
    <row r="918102" spans="1:5" x14ac:dyDescent="0.25">
      <c r="A918102">
        <v>22.8</v>
      </c>
      <c r="E918102">
        <v>19.7</v>
      </c>
    </row>
    <row r="918103" spans="1:5" x14ac:dyDescent="0.25">
      <c r="A918103">
        <v>22.8</v>
      </c>
      <c r="E918103">
        <v>19.7</v>
      </c>
    </row>
    <row r="918104" spans="1:5" x14ac:dyDescent="0.25">
      <c r="A918104">
        <v>22.8</v>
      </c>
      <c r="E918104">
        <v>19.8</v>
      </c>
    </row>
    <row r="933890" spans="1:5" x14ac:dyDescent="0.25">
      <c r="A933890">
        <v>0</v>
      </c>
      <c r="E933890">
        <v>0</v>
      </c>
    </row>
    <row r="933891" spans="1:5" x14ac:dyDescent="0.25">
      <c r="A933891">
        <v>0</v>
      </c>
      <c r="E933891">
        <v>0</v>
      </c>
    </row>
    <row r="933892" spans="1:5" x14ac:dyDescent="0.25">
      <c r="A933892">
        <v>0.1</v>
      </c>
      <c r="E933892">
        <v>0</v>
      </c>
    </row>
    <row r="933893" spans="1:5" x14ac:dyDescent="0.25">
      <c r="A933893">
        <v>0.2</v>
      </c>
      <c r="E933893">
        <v>0.1</v>
      </c>
    </row>
    <row r="933894" spans="1:5" x14ac:dyDescent="0.25">
      <c r="A933894">
        <v>0.4</v>
      </c>
      <c r="E933894">
        <v>0.3</v>
      </c>
    </row>
    <row r="933895" spans="1:5" x14ac:dyDescent="0.25">
      <c r="A933895">
        <v>0.4</v>
      </c>
      <c r="E933895">
        <v>0.6</v>
      </c>
    </row>
    <row r="933896" spans="1:5" x14ac:dyDescent="0.25">
      <c r="A933896">
        <v>0.4</v>
      </c>
      <c r="E933896">
        <v>0.7</v>
      </c>
    </row>
    <row r="933897" spans="1:5" x14ac:dyDescent="0.25">
      <c r="A933897">
        <v>0.5</v>
      </c>
      <c r="E933897">
        <v>0.8</v>
      </c>
    </row>
    <row r="933898" spans="1:5" x14ac:dyDescent="0.25">
      <c r="A933898">
        <v>0.6</v>
      </c>
      <c r="E933898">
        <v>1</v>
      </c>
    </row>
    <row r="933899" spans="1:5" x14ac:dyDescent="0.25">
      <c r="A933899">
        <v>0.6</v>
      </c>
      <c r="E933899">
        <v>1.1000000000000001</v>
      </c>
    </row>
    <row r="933900" spans="1:5" x14ac:dyDescent="0.25">
      <c r="A933900">
        <v>0.6</v>
      </c>
      <c r="E933900">
        <v>1.2</v>
      </c>
    </row>
    <row r="933901" spans="1:5" x14ac:dyDescent="0.25">
      <c r="A933901">
        <v>0.7</v>
      </c>
      <c r="E933901">
        <v>1.3</v>
      </c>
    </row>
    <row r="933902" spans="1:5" x14ac:dyDescent="0.25">
      <c r="A933902">
        <v>0.7</v>
      </c>
      <c r="E933902">
        <v>1.3</v>
      </c>
    </row>
    <row r="933903" spans="1:5" x14ac:dyDescent="0.25">
      <c r="A933903">
        <v>0.9</v>
      </c>
      <c r="E933903">
        <v>1.4</v>
      </c>
    </row>
    <row r="933904" spans="1:5" x14ac:dyDescent="0.25">
      <c r="A933904">
        <v>0.9</v>
      </c>
      <c r="E933904">
        <v>1.4</v>
      </c>
    </row>
    <row r="933905" spans="1:5" x14ac:dyDescent="0.25">
      <c r="A933905">
        <v>0.9</v>
      </c>
      <c r="E933905">
        <v>1.4</v>
      </c>
    </row>
    <row r="933906" spans="1:5" x14ac:dyDescent="0.25">
      <c r="A933906">
        <v>1</v>
      </c>
      <c r="E933906">
        <v>1.4</v>
      </c>
    </row>
    <row r="933907" spans="1:5" x14ac:dyDescent="0.25">
      <c r="A933907">
        <v>1</v>
      </c>
      <c r="E933907">
        <v>1.5</v>
      </c>
    </row>
    <row r="933908" spans="1:5" x14ac:dyDescent="0.25">
      <c r="A933908">
        <v>1.2</v>
      </c>
      <c r="E933908">
        <v>1.6</v>
      </c>
    </row>
    <row r="933909" spans="1:5" x14ac:dyDescent="0.25">
      <c r="A933909">
        <v>1.2</v>
      </c>
      <c r="E933909">
        <v>1.6</v>
      </c>
    </row>
    <row r="933910" spans="1:5" x14ac:dyDescent="0.25">
      <c r="A933910">
        <v>1.2</v>
      </c>
      <c r="E933910">
        <v>1.7</v>
      </c>
    </row>
    <row r="933911" spans="1:5" x14ac:dyDescent="0.25">
      <c r="A933911">
        <v>1.2</v>
      </c>
      <c r="E933911">
        <v>1.8</v>
      </c>
    </row>
    <row r="933912" spans="1:5" x14ac:dyDescent="0.25">
      <c r="A933912">
        <v>1.2</v>
      </c>
      <c r="E933912">
        <v>2</v>
      </c>
    </row>
    <row r="933913" spans="1:5" x14ac:dyDescent="0.25">
      <c r="A933913">
        <v>1.2</v>
      </c>
      <c r="E933913">
        <v>2</v>
      </c>
    </row>
    <row r="933914" spans="1:5" x14ac:dyDescent="0.25">
      <c r="A933914">
        <v>1.2</v>
      </c>
      <c r="E933914">
        <v>2.1</v>
      </c>
    </row>
    <row r="933915" spans="1:5" x14ac:dyDescent="0.25">
      <c r="A933915">
        <v>1.2</v>
      </c>
      <c r="E933915">
        <v>2.1</v>
      </c>
    </row>
    <row r="933916" spans="1:5" x14ac:dyDescent="0.25">
      <c r="A933916">
        <v>1.2</v>
      </c>
      <c r="E933916">
        <v>2.1</v>
      </c>
    </row>
    <row r="933917" spans="1:5" x14ac:dyDescent="0.25">
      <c r="A933917">
        <v>1.2</v>
      </c>
      <c r="E933917">
        <v>2.1</v>
      </c>
    </row>
    <row r="933918" spans="1:5" x14ac:dyDescent="0.25">
      <c r="A933918">
        <v>1.2</v>
      </c>
      <c r="E933918">
        <v>2.1</v>
      </c>
    </row>
    <row r="933919" spans="1:5" x14ac:dyDescent="0.25">
      <c r="A933919">
        <v>1.3</v>
      </c>
      <c r="E933919">
        <v>2.4</v>
      </c>
    </row>
    <row r="933920" spans="1:5" x14ac:dyDescent="0.25">
      <c r="A933920">
        <v>1.4</v>
      </c>
      <c r="E933920">
        <v>2.4</v>
      </c>
    </row>
    <row r="933921" spans="1:5" x14ac:dyDescent="0.25">
      <c r="A933921">
        <v>1.5</v>
      </c>
      <c r="E933921">
        <v>2.5</v>
      </c>
    </row>
    <row r="933922" spans="1:5" x14ac:dyDescent="0.25">
      <c r="A933922">
        <v>1.6</v>
      </c>
      <c r="E933922">
        <v>2.5</v>
      </c>
    </row>
    <row r="933923" spans="1:5" x14ac:dyDescent="0.25">
      <c r="A933923">
        <v>1.7</v>
      </c>
      <c r="E933923">
        <v>2.5</v>
      </c>
    </row>
    <row r="933924" spans="1:5" x14ac:dyDescent="0.25">
      <c r="A933924">
        <v>1.9</v>
      </c>
      <c r="E933924">
        <v>2.5</v>
      </c>
    </row>
    <row r="933925" spans="1:5" x14ac:dyDescent="0.25">
      <c r="A933925">
        <v>1.9</v>
      </c>
      <c r="E933925">
        <v>2.5</v>
      </c>
    </row>
    <row r="933926" spans="1:5" x14ac:dyDescent="0.25">
      <c r="A933926">
        <v>1.9</v>
      </c>
      <c r="E933926">
        <v>2.6</v>
      </c>
    </row>
    <row r="933927" spans="1:5" x14ac:dyDescent="0.25">
      <c r="A933927">
        <v>2</v>
      </c>
      <c r="E933927">
        <v>2.6</v>
      </c>
    </row>
    <row r="933928" spans="1:5" x14ac:dyDescent="0.25">
      <c r="A933928">
        <v>2.1</v>
      </c>
      <c r="E933928">
        <v>2.6</v>
      </c>
    </row>
    <row r="933929" spans="1:5" x14ac:dyDescent="0.25">
      <c r="A933929">
        <v>2.1</v>
      </c>
      <c r="E933929">
        <v>2.6</v>
      </c>
    </row>
    <row r="933930" spans="1:5" x14ac:dyDescent="0.25">
      <c r="A933930">
        <v>2.2000000000000002</v>
      </c>
      <c r="E933930">
        <v>2.6</v>
      </c>
    </row>
    <row r="933931" spans="1:5" x14ac:dyDescent="0.25">
      <c r="A933931">
        <v>2.4</v>
      </c>
      <c r="E933931">
        <v>2.8</v>
      </c>
    </row>
    <row r="933932" spans="1:5" x14ac:dyDescent="0.25">
      <c r="A933932">
        <v>2.6</v>
      </c>
      <c r="E933932">
        <v>2.8</v>
      </c>
    </row>
    <row r="933933" spans="1:5" x14ac:dyDescent="0.25">
      <c r="A933933">
        <v>2.6</v>
      </c>
      <c r="E933933">
        <v>2.9</v>
      </c>
    </row>
    <row r="933934" spans="1:5" x14ac:dyDescent="0.25">
      <c r="A933934">
        <v>2.7</v>
      </c>
      <c r="E933934">
        <v>2.9</v>
      </c>
    </row>
    <row r="933935" spans="1:5" x14ac:dyDescent="0.25">
      <c r="A933935">
        <v>3</v>
      </c>
      <c r="E933935">
        <v>2.9</v>
      </c>
    </row>
    <row r="933936" spans="1:5" x14ac:dyDescent="0.25">
      <c r="A933936">
        <v>3.1</v>
      </c>
      <c r="E933936">
        <v>3</v>
      </c>
    </row>
    <row r="933937" spans="1:5" x14ac:dyDescent="0.25">
      <c r="A933937">
        <v>3.2</v>
      </c>
      <c r="E933937">
        <v>3.2</v>
      </c>
    </row>
    <row r="933938" spans="1:5" x14ac:dyDescent="0.25">
      <c r="A933938">
        <v>3.3</v>
      </c>
      <c r="E933938">
        <v>3.2</v>
      </c>
    </row>
    <row r="933939" spans="1:5" x14ac:dyDescent="0.25">
      <c r="A933939">
        <v>3.4</v>
      </c>
      <c r="E933939">
        <v>3.2</v>
      </c>
    </row>
    <row r="933940" spans="1:5" x14ac:dyDescent="0.25">
      <c r="A933940">
        <v>3.6</v>
      </c>
      <c r="E933940">
        <v>3.2</v>
      </c>
    </row>
    <row r="933941" spans="1:5" x14ac:dyDescent="0.25">
      <c r="A933941">
        <v>3.6</v>
      </c>
      <c r="E933941">
        <v>3.3</v>
      </c>
    </row>
    <row r="933942" spans="1:5" x14ac:dyDescent="0.25">
      <c r="A933942">
        <v>3.7</v>
      </c>
      <c r="E933942">
        <v>3.3</v>
      </c>
    </row>
    <row r="933943" spans="1:5" x14ac:dyDescent="0.25">
      <c r="A933943">
        <v>3.8</v>
      </c>
      <c r="E933943">
        <v>3.3</v>
      </c>
    </row>
    <row r="933944" spans="1:5" x14ac:dyDescent="0.25">
      <c r="A933944">
        <v>3.8</v>
      </c>
      <c r="E933944">
        <v>3.3</v>
      </c>
    </row>
    <row r="933945" spans="1:5" x14ac:dyDescent="0.25">
      <c r="A933945">
        <v>3.9</v>
      </c>
      <c r="E933945">
        <v>3.4</v>
      </c>
    </row>
    <row r="933946" spans="1:5" x14ac:dyDescent="0.25">
      <c r="A933946">
        <v>4.0999999999999996</v>
      </c>
      <c r="E933946">
        <v>3.5</v>
      </c>
    </row>
    <row r="933947" spans="1:5" x14ac:dyDescent="0.25">
      <c r="A933947">
        <v>4.0999999999999996</v>
      </c>
      <c r="E933947">
        <v>3.5</v>
      </c>
    </row>
    <row r="933948" spans="1:5" x14ac:dyDescent="0.25">
      <c r="A933948">
        <v>4.0999999999999996</v>
      </c>
      <c r="E933948">
        <v>3.6</v>
      </c>
    </row>
    <row r="933949" spans="1:5" x14ac:dyDescent="0.25">
      <c r="A933949">
        <v>4.0999999999999996</v>
      </c>
      <c r="E933949">
        <v>3.6</v>
      </c>
    </row>
    <row r="933950" spans="1:5" x14ac:dyDescent="0.25">
      <c r="A933950">
        <v>4.3</v>
      </c>
      <c r="E933950">
        <v>3.6</v>
      </c>
    </row>
    <row r="933951" spans="1:5" x14ac:dyDescent="0.25">
      <c r="A933951">
        <v>4.4000000000000004</v>
      </c>
      <c r="E933951">
        <v>3.8</v>
      </c>
    </row>
    <row r="933952" spans="1:5" x14ac:dyDescent="0.25">
      <c r="A933952">
        <v>4.4000000000000004</v>
      </c>
      <c r="E933952">
        <v>3.8</v>
      </c>
    </row>
    <row r="933953" spans="1:5" x14ac:dyDescent="0.25">
      <c r="A933953">
        <v>4.5</v>
      </c>
      <c r="E933953">
        <v>3.9</v>
      </c>
    </row>
    <row r="933954" spans="1:5" x14ac:dyDescent="0.25">
      <c r="A933954">
        <v>4.5</v>
      </c>
      <c r="E933954">
        <v>3.9</v>
      </c>
    </row>
    <row r="933955" spans="1:5" x14ac:dyDescent="0.25">
      <c r="A933955">
        <v>4.5999999999999996</v>
      </c>
      <c r="E933955">
        <v>4</v>
      </c>
    </row>
    <row r="933956" spans="1:5" x14ac:dyDescent="0.25">
      <c r="A933956">
        <v>4.7</v>
      </c>
      <c r="E933956">
        <v>4.0999999999999996</v>
      </c>
    </row>
    <row r="933957" spans="1:5" x14ac:dyDescent="0.25">
      <c r="A933957">
        <v>4.8</v>
      </c>
      <c r="E933957">
        <v>4.0999999999999996</v>
      </c>
    </row>
    <row r="933958" spans="1:5" x14ac:dyDescent="0.25">
      <c r="A933958">
        <v>4.8</v>
      </c>
      <c r="E933958">
        <v>4.2</v>
      </c>
    </row>
    <row r="933959" spans="1:5" x14ac:dyDescent="0.25">
      <c r="A933959">
        <v>5</v>
      </c>
      <c r="E933959">
        <v>4.2</v>
      </c>
    </row>
    <row r="933960" spans="1:5" x14ac:dyDescent="0.25">
      <c r="A933960">
        <v>5</v>
      </c>
      <c r="E933960">
        <v>4.4000000000000004</v>
      </c>
    </row>
    <row r="933961" spans="1:5" x14ac:dyDescent="0.25">
      <c r="A933961">
        <v>5.0999999999999996</v>
      </c>
      <c r="E933961">
        <v>4.4000000000000004</v>
      </c>
    </row>
    <row r="933962" spans="1:5" x14ac:dyDescent="0.25">
      <c r="A933962">
        <v>5.2</v>
      </c>
      <c r="E933962">
        <v>4.5</v>
      </c>
    </row>
    <row r="933963" spans="1:5" x14ac:dyDescent="0.25">
      <c r="A933963">
        <v>5.2</v>
      </c>
      <c r="E933963">
        <v>4.7</v>
      </c>
    </row>
    <row r="933964" spans="1:5" x14ac:dyDescent="0.25">
      <c r="A933964">
        <v>5.2</v>
      </c>
      <c r="E933964">
        <v>4.7</v>
      </c>
    </row>
    <row r="933965" spans="1:5" x14ac:dyDescent="0.25">
      <c r="A933965">
        <v>5.2</v>
      </c>
      <c r="E933965">
        <v>4.8</v>
      </c>
    </row>
    <row r="933966" spans="1:5" x14ac:dyDescent="0.25">
      <c r="A933966">
        <v>5.3</v>
      </c>
      <c r="E933966">
        <v>4.8</v>
      </c>
    </row>
    <row r="933967" spans="1:5" x14ac:dyDescent="0.25">
      <c r="A933967">
        <v>5.3</v>
      </c>
      <c r="E933967">
        <v>4.8</v>
      </c>
    </row>
    <row r="933968" spans="1:5" x14ac:dyDescent="0.25">
      <c r="A933968">
        <v>5.5</v>
      </c>
      <c r="E933968">
        <v>4.8</v>
      </c>
    </row>
    <row r="933969" spans="1:5" x14ac:dyDescent="0.25">
      <c r="A933969">
        <v>5.5</v>
      </c>
      <c r="E933969">
        <v>4.8</v>
      </c>
    </row>
    <row r="933970" spans="1:5" x14ac:dyDescent="0.25">
      <c r="A933970">
        <v>5.6</v>
      </c>
      <c r="E933970">
        <v>5</v>
      </c>
    </row>
    <row r="933971" spans="1:5" x14ac:dyDescent="0.25">
      <c r="A933971">
        <v>5.6</v>
      </c>
      <c r="E933971">
        <v>5</v>
      </c>
    </row>
    <row r="933972" spans="1:5" x14ac:dyDescent="0.25">
      <c r="A933972">
        <v>5.6</v>
      </c>
      <c r="E933972">
        <v>5</v>
      </c>
    </row>
    <row r="933973" spans="1:5" x14ac:dyDescent="0.25">
      <c r="A933973">
        <v>5.6</v>
      </c>
      <c r="E933973">
        <v>5</v>
      </c>
    </row>
    <row r="933974" spans="1:5" x14ac:dyDescent="0.25">
      <c r="A933974">
        <v>5.6</v>
      </c>
      <c r="E933974">
        <v>5</v>
      </c>
    </row>
    <row r="933975" spans="1:5" x14ac:dyDescent="0.25">
      <c r="A933975">
        <v>5.6</v>
      </c>
      <c r="E933975">
        <v>5</v>
      </c>
    </row>
    <row r="933976" spans="1:5" x14ac:dyDescent="0.25">
      <c r="A933976">
        <v>5.9</v>
      </c>
      <c r="E933976">
        <v>5</v>
      </c>
    </row>
    <row r="933977" spans="1:5" x14ac:dyDescent="0.25">
      <c r="A933977">
        <v>5.9</v>
      </c>
      <c r="E933977">
        <v>5.0999999999999996</v>
      </c>
    </row>
    <row r="933978" spans="1:5" x14ac:dyDescent="0.25">
      <c r="A933978">
        <v>5.9</v>
      </c>
      <c r="E933978">
        <v>5.0999999999999996</v>
      </c>
    </row>
    <row r="933979" spans="1:5" x14ac:dyDescent="0.25">
      <c r="A933979">
        <v>5.9</v>
      </c>
      <c r="E933979">
        <v>5.0999999999999996</v>
      </c>
    </row>
    <row r="933980" spans="1:5" x14ac:dyDescent="0.25">
      <c r="A933980">
        <v>6.1</v>
      </c>
      <c r="E933980">
        <v>5.0999999999999996</v>
      </c>
    </row>
    <row r="933981" spans="1:5" x14ac:dyDescent="0.25">
      <c r="A933981">
        <v>6.2</v>
      </c>
      <c r="E933981">
        <v>5.0999999999999996</v>
      </c>
    </row>
    <row r="933982" spans="1:5" x14ac:dyDescent="0.25">
      <c r="A933982">
        <v>6.2</v>
      </c>
      <c r="E933982">
        <v>5.0999999999999996</v>
      </c>
    </row>
    <row r="933983" spans="1:5" x14ac:dyDescent="0.25">
      <c r="A933983">
        <v>6.3</v>
      </c>
      <c r="E933983">
        <v>5.2</v>
      </c>
    </row>
    <row r="933984" spans="1:5" x14ac:dyDescent="0.25">
      <c r="A933984">
        <v>6.3</v>
      </c>
      <c r="E933984">
        <v>5.2</v>
      </c>
    </row>
    <row r="933985" spans="1:5" x14ac:dyDescent="0.25">
      <c r="A933985">
        <v>6.3</v>
      </c>
      <c r="E933985">
        <v>5.2</v>
      </c>
    </row>
    <row r="933986" spans="1:5" x14ac:dyDescent="0.25">
      <c r="A933986">
        <v>6.3</v>
      </c>
      <c r="E933986">
        <v>5.3</v>
      </c>
    </row>
    <row r="933987" spans="1:5" x14ac:dyDescent="0.25">
      <c r="A933987">
        <v>6.3</v>
      </c>
      <c r="E933987">
        <v>5.3</v>
      </c>
    </row>
    <row r="933988" spans="1:5" x14ac:dyDescent="0.25">
      <c r="A933988">
        <v>6.4</v>
      </c>
      <c r="E933988">
        <v>5.3</v>
      </c>
    </row>
    <row r="933989" spans="1:5" x14ac:dyDescent="0.25">
      <c r="A933989">
        <v>6.5</v>
      </c>
      <c r="E933989">
        <v>5.3</v>
      </c>
    </row>
    <row r="933990" spans="1:5" x14ac:dyDescent="0.25">
      <c r="A933990">
        <v>6.6</v>
      </c>
      <c r="E933990">
        <v>5.3</v>
      </c>
    </row>
    <row r="933991" spans="1:5" x14ac:dyDescent="0.25">
      <c r="A933991">
        <v>6.8</v>
      </c>
      <c r="E933991">
        <v>5.3</v>
      </c>
    </row>
    <row r="933992" spans="1:5" x14ac:dyDescent="0.25">
      <c r="A933992">
        <v>6.8</v>
      </c>
      <c r="E933992">
        <v>5.5</v>
      </c>
    </row>
    <row r="933993" spans="1:5" x14ac:dyDescent="0.25">
      <c r="A933993">
        <v>6.9</v>
      </c>
      <c r="E933993">
        <v>5.5</v>
      </c>
    </row>
    <row r="933994" spans="1:5" x14ac:dyDescent="0.25">
      <c r="A933994">
        <v>6.9</v>
      </c>
      <c r="E933994">
        <v>5.6</v>
      </c>
    </row>
    <row r="933995" spans="1:5" x14ac:dyDescent="0.25">
      <c r="A933995">
        <v>7.1</v>
      </c>
      <c r="E933995">
        <v>5.7</v>
      </c>
    </row>
    <row r="933996" spans="1:5" x14ac:dyDescent="0.25">
      <c r="A933996">
        <v>7.1</v>
      </c>
      <c r="E933996">
        <v>5.7</v>
      </c>
    </row>
    <row r="933997" spans="1:5" x14ac:dyDescent="0.25">
      <c r="A933997">
        <v>7.2</v>
      </c>
      <c r="E933997">
        <v>5.8</v>
      </c>
    </row>
    <row r="933998" spans="1:5" x14ac:dyDescent="0.25">
      <c r="A933998">
        <v>7.2</v>
      </c>
      <c r="E933998">
        <v>5.8</v>
      </c>
    </row>
    <row r="933999" spans="1:5" x14ac:dyDescent="0.25">
      <c r="A933999">
        <v>7.2</v>
      </c>
      <c r="E933999">
        <v>5.9</v>
      </c>
    </row>
    <row r="934000" spans="1:5" x14ac:dyDescent="0.25">
      <c r="A934000">
        <v>7.3</v>
      </c>
      <c r="E934000">
        <v>5.9</v>
      </c>
    </row>
    <row r="934001" spans="1:5" x14ac:dyDescent="0.25">
      <c r="A934001">
        <v>7.3</v>
      </c>
      <c r="E934001">
        <v>6</v>
      </c>
    </row>
    <row r="934002" spans="1:5" x14ac:dyDescent="0.25">
      <c r="A934002">
        <v>7.4</v>
      </c>
      <c r="E934002">
        <v>6</v>
      </c>
    </row>
    <row r="934003" spans="1:5" x14ac:dyDescent="0.25">
      <c r="A934003">
        <v>7.5</v>
      </c>
      <c r="E934003">
        <v>6</v>
      </c>
    </row>
    <row r="934004" spans="1:5" x14ac:dyDescent="0.25">
      <c r="A934004">
        <v>7.6</v>
      </c>
      <c r="E934004">
        <v>6</v>
      </c>
    </row>
    <row r="934005" spans="1:5" x14ac:dyDescent="0.25">
      <c r="A934005">
        <v>7.9</v>
      </c>
      <c r="E934005">
        <v>6.1</v>
      </c>
    </row>
    <row r="934006" spans="1:5" x14ac:dyDescent="0.25">
      <c r="A934006">
        <v>8.1</v>
      </c>
      <c r="E934006">
        <v>6.1</v>
      </c>
    </row>
    <row r="934007" spans="1:5" x14ac:dyDescent="0.25">
      <c r="A934007">
        <v>8.1</v>
      </c>
      <c r="E934007">
        <v>6.1</v>
      </c>
    </row>
    <row r="934008" spans="1:5" x14ac:dyDescent="0.25">
      <c r="A934008">
        <v>8.1999999999999993</v>
      </c>
      <c r="E934008">
        <v>6.1</v>
      </c>
    </row>
    <row r="934009" spans="1:5" x14ac:dyDescent="0.25">
      <c r="A934009">
        <v>8.1999999999999993</v>
      </c>
      <c r="E934009">
        <v>6.1</v>
      </c>
    </row>
    <row r="934010" spans="1:5" x14ac:dyDescent="0.25">
      <c r="A934010">
        <v>8.3000000000000007</v>
      </c>
      <c r="E934010">
        <v>6.1</v>
      </c>
    </row>
    <row r="934011" spans="1:5" x14ac:dyDescent="0.25">
      <c r="A934011">
        <v>8.3000000000000007</v>
      </c>
      <c r="E934011">
        <v>6.2</v>
      </c>
    </row>
    <row r="934012" spans="1:5" x14ac:dyDescent="0.25">
      <c r="A934012">
        <v>8.3000000000000007</v>
      </c>
      <c r="E934012">
        <v>6.2</v>
      </c>
    </row>
    <row r="934013" spans="1:5" x14ac:dyDescent="0.25">
      <c r="A934013">
        <v>8.3000000000000007</v>
      </c>
      <c r="E934013">
        <v>6.3</v>
      </c>
    </row>
    <row r="934014" spans="1:5" x14ac:dyDescent="0.25">
      <c r="A934014">
        <v>8.4</v>
      </c>
      <c r="E934014">
        <v>6.3</v>
      </c>
    </row>
    <row r="934015" spans="1:5" x14ac:dyDescent="0.25">
      <c r="A934015">
        <v>8.6</v>
      </c>
      <c r="E934015">
        <v>6.4</v>
      </c>
    </row>
    <row r="934016" spans="1:5" x14ac:dyDescent="0.25">
      <c r="A934016">
        <v>8.6999999999999993</v>
      </c>
      <c r="E934016">
        <v>6.4</v>
      </c>
    </row>
    <row r="934017" spans="1:5" x14ac:dyDescent="0.25">
      <c r="A934017">
        <v>8.9</v>
      </c>
      <c r="E934017">
        <v>6.4</v>
      </c>
    </row>
    <row r="934018" spans="1:5" x14ac:dyDescent="0.25">
      <c r="A934018">
        <v>9</v>
      </c>
      <c r="E934018">
        <v>6.4</v>
      </c>
    </row>
    <row r="934019" spans="1:5" x14ac:dyDescent="0.25">
      <c r="A934019">
        <v>9</v>
      </c>
      <c r="E934019">
        <v>6.4</v>
      </c>
    </row>
    <row r="934020" spans="1:5" x14ac:dyDescent="0.25">
      <c r="A934020">
        <v>9.1</v>
      </c>
      <c r="E934020">
        <v>6.4</v>
      </c>
    </row>
    <row r="934021" spans="1:5" x14ac:dyDescent="0.25">
      <c r="A934021">
        <v>9.1</v>
      </c>
      <c r="E934021">
        <v>6.4</v>
      </c>
    </row>
    <row r="934022" spans="1:5" x14ac:dyDescent="0.25">
      <c r="A934022">
        <v>9.1</v>
      </c>
      <c r="E934022">
        <v>6.5</v>
      </c>
    </row>
    <row r="934023" spans="1:5" x14ac:dyDescent="0.25">
      <c r="A934023">
        <v>9.1999999999999993</v>
      </c>
      <c r="E934023">
        <v>6.5</v>
      </c>
    </row>
    <row r="934024" spans="1:5" x14ac:dyDescent="0.25">
      <c r="A934024">
        <v>9.1999999999999993</v>
      </c>
      <c r="E934024">
        <v>6.6</v>
      </c>
    </row>
    <row r="934025" spans="1:5" x14ac:dyDescent="0.25">
      <c r="A934025">
        <v>9.1999999999999993</v>
      </c>
      <c r="E934025">
        <v>6.6</v>
      </c>
    </row>
    <row r="934026" spans="1:5" x14ac:dyDescent="0.25">
      <c r="A934026">
        <v>9.1999999999999993</v>
      </c>
      <c r="E934026">
        <v>6.6</v>
      </c>
    </row>
    <row r="934027" spans="1:5" x14ac:dyDescent="0.25">
      <c r="A934027">
        <v>9.3000000000000007</v>
      </c>
      <c r="E934027">
        <v>6.6</v>
      </c>
    </row>
    <row r="934028" spans="1:5" x14ac:dyDescent="0.25">
      <c r="A934028">
        <v>9.3000000000000007</v>
      </c>
      <c r="E934028">
        <v>6.7</v>
      </c>
    </row>
    <row r="934029" spans="1:5" x14ac:dyDescent="0.25">
      <c r="A934029">
        <v>9.3000000000000007</v>
      </c>
      <c r="E934029">
        <v>6.7</v>
      </c>
    </row>
    <row r="934030" spans="1:5" x14ac:dyDescent="0.25">
      <c r="A934030">
        <v>9.4</v>
      </c>
      <c r="E934030">
        <v>6.7</v>
      </c>
    </row>
    <row r="934031" spans="1:5" x14ac:dyDescent="0.25">
      <c r="A934031">
        <v>9.4</v>
      </c>
      <c r="E934031">
        <v>6.7</v>
      </c>
    </row>
    <row r="934032" spans="1:5" x14ac:dyDescent="0.25">
      <c r="A934032">
        <v>9.6</v>
      </c>
      <c r="E934032">
        <v>6.8</v>
      </c>
    </row>
    <row r="934033" spans="1:5" x14ac:dyDescent="0.25">
      <c r="A934033">
        <v>9.6</v>
      </c>
      <c r="E934033">
        <v>6.8</v>
      </c>
    </row>
    <row r="934034" spans="1:5" x14ac:dyDescent="0.25">
      <c r="A934034">
        <v>9.6</v>
      </c>
      <c r="E934034">
        <v>6.8</v>
      </c>
    </row>
    <row r="934035" spans="1:5" x14ac:dyDescent="0.25">
      <c r="A934035">
        <v>9.6</v>
      </c>
      <c r="E934035">
        <v>6.9</v>
      </c>
    </row>
    <row r="934036" spans="1:5" x14ac:dyDescent="0.25">
      <c r="A934036">
        <v>9.6</v>
      </c>
      <c r="E934036">
        <v>6.9</v>
      </c>
    </row>
    <row r="934037" spans="1:5" x14ac:dyDescent="0.25">
      <c r="A934037">
        <v>9.6</v>
      </c>
      <c r="E934037">
        <v>6.9</v>
      </c>
    </row>
    <row r="934038" spans="1:5" x14ac:dyDescent="0.25">
      <c r="A934038">
        <v>9.6999999999999993</v>
      </c>
      <c r="E934038">
        <v>6.9</v>
      </c>
    </row>
    <row r="934039" spans="1:5" x14ac:dyDescent="0.25">
      <c r="A934039">
        <v>9.6999999999999993</v>
      </c>
      <c r="E934039">
        <v>6.9</v>
      </c>
    </row>
    <row r="934040" spans="1:5" x14ac:dyDescent="0.25">
      <c r="A934040">
        <v>9.6999999999999993</v>
      </c>
      <c r="E934040">
        <v>6.9</v>
      </c>
    </row>
    <row r="934041" spans="1:5" x14ac:dyDescent="0.25">
      <c r="A934041">
        <v>9.8000000000000007</v>
      </c>
      <c r="E934041">
        <v>7</v>
      </c>
    </row>
    <row r="934042" spans="1:5" x14ac:dyDescent="0.25">
      <c r="A934042">
        <v>9.8000000000000007</v>
      </c>
      <c r="E934042">
        <v>7</v>
      </c>
    </row>
    <row r="934043" spans="1:5" x14ac:dyDescent="0.25">
      <c r="A934043">
        <v>9.9</v>
      </c>
      <c r="E934043">
        <v>7</v>
      </c>
    </row>
    <row r="934044" spans="1:5" x14ac:dyDescent="0.25">
      <c r="A934044">
        <v>9.9</v>
      </c>
      <c r="E934044">
        <v>7</v>
      </c>
    </row>
    <row r="934045" spans="1:5" x14ac:dyDescent="0.25">
      <c r="A934045">
        <v>10</v>
      </c>
      <c r="E934045">
        <v>7</v>
      </c>
    </row>
    <row r="934046" spans="1:5" x14ac:dyDescent="0.25">
      <c r="A934046">
        <v>10</v>
      </c>
      <c r="E934046">
        <v>7</v>
      </c>
    </row>
    <row r="934047" spans="1:5" x14ac:dyDescent="0.25">
      <c r="A934047">
        <v>10.1</v>
      </c>
      <c r="E934047">
        <v>7</v>
      </c>
    </row>
    <row r="934048" spans="1:5" x14ac:dyDescent="0.25">
      <c r="A934048">
        <v>10.1</v>
      </c>
      <c r="E934048">
        <v>7.1</v>
      </c>
    </row>
    <row r="934049" spans="1:5" x14ac:dyDescent="0.25">
      <c r="A934049">
        <v>10.199999999999999</v>
      </c>
      <c r="E934049">
        <v>7.1</v>
      </c>
    </row>
    <row r="934050" spans="1:5" x14ac:dyDescent="0.25">
      <c r="A934050">
        <v>10.3</v>
      </c>
      <c r="E934050">
        <v>7.1</v>
      </c>
    </row>
    <row r="934051" spans="1:5" x14ac:dyDescent="0.25">
      <c r="A934051">
        <v>10.4</v>
      </c>
      <c r="E934051">
        <v>7.2</v>
      </c>
    </row>
    <row r="934052" spans="1:5" x14ac:dyDescent="0.25">
      <c r="A934052">
        <v>10.4</v>
      </c>
      <c r="E934052">
        <v>7.2</v>
      </c>
    </row>
    <row r="934053" spans="1:5" x14ac:dyDescent="0.25">
      <c r="A934053">
        <v>10.5</v>
      </c>
      <c r="E934053">
        <v>7.2</v>
      </c>
    </row>
    <row r="934054" spans="1:5" x14ac:dyDescent="0.25">
      <c r="A934054">
        <v>10.5</v>
      </c>
      <c r="E934054">
        <v>7.2</v>
      </c>
    </row>
    <row r="934055" spans="1:5" x14ac:dyDescent="0.25">
      <c r="A934055">
        <v>10.5</v>
      </c>
      <c r="E934055">
        <v>7.2</v>
      </c>
    </row>
    <row r="934056" spans="1:5" x14ac:dyDescent="0.25">
      <c r="A934056">
        <v>10.5</v>
      </c>
      <c r="E934056">
        <v>7.2</v>
      </c>
    </row>
    <row r="934057" spans="1:5" x14ac:dyDescent="0.25">
      <c r="A934057">
        <v>10.6</v>
      </c>
      <c r="E934057">
        <v>7.2</v>
      </c>
    </row>
    <row r="934058" spans="1:5" x14ac:dyDescent="0.25">
      <c r="A934058">
        <v>10.6</v>
      </c>
      <c r="E934058">
        <v>7.4</v>
      </c>
    </row>
    <row r="934059" spans="1:5" x14ac:dyDescent="0.25">
      <c r="A934059">
        <v>10.6</v>
      </c>
      <c r="E934059">
        <v>7.5</v>
      </c>
    </row>
    <row r="934060" spans="1:5" x14ac:dyDescent="0.25">
      <c r="A934060">
        <v>10.7</v>
      </c>
      <c r="E934060">
        <v>7.5</v>
      </c>
    </row>
    <row r="934061" spans="1:5" x14ac:dyDescent="0.25">
      <c r="A934061">
        <v>10.7</v>
      </c>
      <c r="E934061">
        <v>7.5</v>
      </c>
    </row>
    <row r="934062" spans="1:5" x14ac:dyDescent="0.25">
      <c r="A934062">
        <v>10.7</v>
      </c>
      <c r="E934062">
        <v>7.6</v>
      </c>
    </row>
    <row r="934063" spans="1:5" x14ac:dyDescent="0.25">
      <c r="A934063">
        <v>10.8</v>
      </c>
      <c r="E934063">
        <v>7.6</v>
      </c>
    </row>
    <row r="934064" spans="1:5" x14ac:dyDescent="0.25">
      <c r="A934064">
        <v>10.9</v>
      </c>
      <c r="E934064">
        <v>7.6</v>
      </c>
    </row>
    <row r="934065" spans="1:5" x14ac:dyDescent="0.25">
      <c r="A934065">
        <v>11</v>
      </c>
      <c r="E934065">
        <v>7.6</v>
      </c>
    </row>
    <row r="934066" spans="1:5" x14ac:dyDescent="0.25">
      <c r="A934066">
        <v>11.1</v>
      </c>
      <c r="E934066">
        <v>7.6</v>
      </c>
    </row>
    <row r="934067" spans="1:5" x14ac:dyDescent="0.25">
      <c r="A934067">
        <v>11.1</v>
      </c>
      <c r="E934067">
        <v>7.6</v>
      </c>
    </row>
    <row r="934068" spans="1:5" x14ac:dyDescent="0.25">
      <c r="A934068">
        <v>11.2</v>
      </c>
      <c r="E934068">
        <v>7.6</v>
      </c>
    </row>
    <row r="934069" spans="1:5" x14ac:dyDescent="0.25">
      <c r="A934069">
        <v>11.3</v>
      </c>
      <c r="E934069">
        <v>7.6</v>
      </c>
    </row>
    <row r="934070" spans="1:5" x14ac:dyDescent="0.25">
      <c r="A934070">
        <v>11.4</v>
      </c>
      <c r="E934070">
        <v>7.7</v>
      </c>
    </row>
    <row r="934071" spans="1:5" x14ac:dyDescent="0.25">
      <c r="A934071">
        <v>11.4</v>
      </c>
      <c r="E934071">
        <v>7.8</v>
      </c>
    </row>
    <row r="934072" spans="1:5" x14ac:dyDescent="0.25">
      <c r="A934072">
        <v>11.4</v>
      </c>
      <c r="E934072">
        <v>7.9</v>
      </c>
    </row>
    <row r="934073" spans="1:5" x14ac:dyDescent="0.25">
      <c r="A934073">
        <v>11.5</v>
      </c>
      <c r="E934073">
        <v>7.9</v>
      </c>
    </row>
    <row r="934074" spans="1:5" x14ac:dyDescent="0.25">
      <c r="A934074">
        <v>11.6</v>
      </c>
      <c r="E934074">
        <v>7.9</v>
      </c>
    </row>
    <row r="934075" spans="1:5" x14ac:dyDescent="0.25">
      <c r="A934075">
        <v>11.6</v>
      </c>
      <c r="E934075">
        <v>7.9</v>
      </c>
    </row>
    <row r="934076" spans="1:5" x14ac:dyDescent="0.25">
      <c r="A934076">
        <v>11.6</v>
      </c>
      <c r="E934076">
        <v>7.9</v>
      </c>
    </row>
    <row r="934077" spans="1:5" x14ac:dyDescent="0.25">
      <c r="A934077">
        <v>11.6</v>
      </c>
      <c r="E934077">
        <v>7.9</v>
      </c>
    </row>
    <row r="934078" spans="1:5" x14ac:dyDescent="0.25">
      <c r="A934078">
        <v>11.6</v>
      </c>
      <c r="E934078">
        <v>7.9</v>
      </c>
    </row>
    <row r="934079" spans="1:5" x14ac:dyDescent="0.25">
      <c r="A934079">
        <v>11.6</v>
      </c>
      <c r="E934079">
        <v>8</v>
      </c>
    </row>
    <row r="934080" spans="1:5" x14ac:dyDescent="0.25">
      <c r="A934080">
        <v>11.8</v>
      </c>
      <c r="E934080">
        <v>8</v>
      </c>
    </row>
    <row r="934081" spans="1:5" x14ac:dyDescent="0.25">
      <c r="A934081">
        <v>11.9</v>
      </c>
      <c r="E934081">
        <v>8</v>
      </c>
    </row>
    <row r="934082" spans="1:5" x14ac:dyDescent="0.25">
      <c r="A934082">
        <v>11.9</v>
      </c>
      <c r="E934082">
        <v>8</v>
      </c>
    </row>
    <row r="934083" spans="1:5" x14ac:dyDescent="0.25">
      <c r="A934083">
        <v>11.9</v>
      </c>
      <c r="E934083">
        <v>8.3000000000000007</v>
      </c>
    </row>
    <row r="934084" spans="1:5" x14ac:dyDescent="0.25">
      <c r="A934084">
        <v>11.9</v>
      </c>
      <c r="E934084">
        <v>8.4</v>
      </c>
    </row>
    <row r="934085" spans="1:5" x14ac:dyDescent="0.25">
      <c r="A934085">
        <v>12</v>
      </c>
      <c r="E934085">
        <v>8.4</v>
      </c>
    </row>
    <row r="934086" spans="1:5" x14ac:dyDescent="0.25">
      <c r="A934086">
        <v>12.1</v>
      </c>
      <c r="E934086">
        <v>8.5</v>
      </c>
    </row>
    <row r="934087" spans="1:5" x14ac:dyDescent="0.25">
      <c r="A934087">
        <v>12.2</v>
      </c>
      <c r="E934087">
        <v>8.5</v>
      </c>
    </row>
    <row r="934088" spans="1:5" x14ac:dyDescent="0.25">
      <c r="A934088">
        <v>12.2</v>
      </c>
      <c r="E934088">
        <v>8.5</v>
      </c>
    </row>
    <row r="934089" spans="1:5" x14ac:dyDescent="0.25">
      <c r="A934089">
        <v>12.2</v>
      </c>
      <c r="E934089">
        <v>8.6</v>
      </c>
    </row>
    <row r="934090" spans="1:5" x14ac:dyDescent="0.25">
      <c r="A934090">
        <v>12.2</v>
      </c>
      <c r="E934090">
        <v>8.6999999999999993</v>
      </c>
    </row>
    <row r="934091" spans="1:5" x14ac:dyDescent="0.25">
      <c r="A934091">
        <v>12.3</v>
      </c>
      <c r="E934091">
        <v>8.6999999999999993</v>
      </c>
    </row>
    <row r="934092" spans="1:5" x14ac:dyDescent="0.25">
      <c r="A934092">
        <v>12.3</v>
      </c>
      <c r="E934092">
        <v>8.8000000000000007</v>
      </c>
    </row>
    <row r="934093" spans="1:5" x14ac:dyDescent="0.25">
      <c r="A934093">
        <v>12.3</v>
      </c>
      <c r="E934093">
        <v>8.8000000000000007</v>
      </c>
    </row>
    <row r="934094" spans="1:5" x14ac:dyDescent="0.25">
      <c r="A934094">
        <v>12.4</v>
      </c>
      <c r="E934094">
        <v>8.8000000000000007</v>
      </c>
    </row>
    <row r="934095" spans="1:5" x14ac:dyDescent="0.25">
      <c r="A934095">
        <v>12.4</v>
      </c>
      <c r="E934095">
        <v>8.9</v>
      </c>
    </row>
    <row r="934096" spans="1:5" x14ac:dyDescent="0.25">
      <c r="A934096">
        <v>12.4</v>
      </c>
      <c r="E934096">
        <v>9</v>
      </c>
    </row>
    <row r="934097" spans="1:5" x14ac:dyDescent="0.25">
      <c r="A934097">
        <v>12.5</v>
      </c>
      <c r="E934097">
        <v>9.1</v>
      </c>
    </row>
    <row r="934098" spans="1:5" x14ac:dyDescent="0.25">
      <c r="A934098">
        <v>12.5</v>
      </c>
      <c r="E934098">
        <v>9.1</v>
      </c>
    </row>
    <row r="934099" spans="1:5" x14ac:dyDescent="0.25">
      <c r="A934099">
        <v>12.5</v>
      </c>
      <c r="E934099">
        <v>9.1</v>
      </c>
    </row>
    <row r="934100" spans="1:5" x14ac:dyDescent="0.25">
      <c r="A934100">
        <v>12.5</v>
      </c>
      <c r="E934100">
        <v>9.3000000000000007</v>
      </c>
    </row>
    <row r="934101" spans="1:5" x14ac:dyDescent="0.25">
      <c r="A934101">
        <v>12.5</v>
      </c>
      <c r="E934101">
        <v>9.4</v>
      </c>
    </row>
    <row r="934102" spans="1:5" x14ac:dyDescent="0.25">
      <c r="A934102">
        <v>12.5</v>
      </c>
      <c r="E934102">
        <v>9.4</v>
      </c>
    </row>
    <row r="934103" spans="1:5" x14ac:dyDescent="0.25">
      <c r="A934103">
        <v>12.6</v>
      </c>
      <c r="E934103">
        <v>9.4</v>
      </c>
    </row>
    <row r="934104" spans="1:5" x14ac:dyDescent="0.25">
      <c r="A934104">
        <v>12.7</v>
      </c>
      <c r="E934104">
        <v>9.4</v>
      </c>
    </row>
    <row r="934105" spans="1:5" x14ac:dyDescent="0.25">
      <c r="A934105">
        <v>12.7</v>
      </c>
      <c r="E934105">
        <v>9.4</v>
      </c>
    </row>
    <row r="934106" spans="1:5" x14ac:dyDescent="0.25">
      <c r="A934106">
        <v>12.7</v>
      </c>
      <c r="E934106">
        <v>9.4</v>
      </c>
    </row>
    <row r="934107" spans="1:5" x14ac:dyDescent="0.25">
      <c r="A934107">
        <v>12.9</v>
      </c>
      <c r="E934107">
        <v>9.5</v>
      </c>
    </row>
    <row r="934108" spans="1:5" x14ac:dyDescent="0.25">
      <c r="A934108">
        <v>12.9</v>
      </c>
      <c r="E934108">
        <v>9.5</v>
      </c>
    </row>
    <row r="934109" spans="1:5" x14ac:dyDescent="0.25">
      <c r="A934109">
        <v>12.9</v>
      </c>
      <c r="E934109">
        <v>9.5</v>
      </c>
    </row>
    <row r="934110" spans="1:5" x14ac:dyDescent="0.25">
      <c r="A934110">
        <v>12.9</v>
      </c>
      <c r="E934110">
        <v>9.5</v>
      </c>
    </row>
    <row r="934111" spans="1:5" x14ac:dyDescent="0.25">
      <c r="A934111">
        <v>12.9</v>
      </c>
      <c r="E934111">
        <v>9.5</v>
      </c>
    </row>
    <row r="934112" spans="1:5" x14ac:dyDescent="0.25">
      <c r="A934112">
        <v>12.9</v>
      </c>
      <c r="E934112">
        <v>9.5</v>
      </c>
    </row>
    <row r="934113" spans="1:5" x14ac:dyDescent="0.25">
      <c r="A934113">
        <v>13</v>
      </c>
      <c r="E934113">
        <v>9.6</v>
      </c>
    </row>
    <row r="934114" spans="1:5" x14ac:dyDescent="0.25">
      <c r="A934114">
        <v>13</v>
      </c>
      <c r="E934114">
        <v>9.6</v>
      </c>
    </row>
    <row r="934115" spans="1:5" x14ac:dyDescent="0.25">
      <c r="A934115">
        <v>13</v>
      </c>
      <c r="E934115">
        <v>9.6</v>
      </c>
    </row>
    <row r="934116" spans="1:5" x14ac:dyDescent="0.25">
      <c r="A934116">
        <v>13</v>
      </c>
      <c r="E934116">
        <v>9.6</v>
      </c>
    </row>
    <row r="934117" spans="1:5" x14ac:dyDescent="0.25">
      <c r="A934117">
        <v>13.1</v>
      </c>
      <c r="E934117">
        <v>9.6</v>
      </c>
    </row>
    <row r="934118" spans="1:5" x14ac:dyDescent="0.25">
      <c r="A934118">
        <v>13.1</v>
      </c>
      <c r="E934118">
        <v>9.6</v>
      </c>
    </row>
    <row r="934119" spans="1:5" x14ac:dyDescent="0.25">
      <c r="A934119">
        <v>13.1</v>
      </c>
      <c r="E934119">
        <v>9.6999999999999993</v>
      </c>
    </row>
    <row r="934120" spans="1:5" x14ac:dyDescent="0.25">
      <c r="A934120">
        <v>13.1</v>
      </c>
      <c r="E934120">
        <v>9.6999999999999993</v>
      </c>
    </row>
    <row r="934121" spans="1:5" x14ac:dyDescent="0.25">
      <c r="A934121">
        <v>13.1</v>
      </c>
      <c r="E934121">
        <v>9.6999999999999993</v>
      </c>
    </row>
    <row r="934122" spans="1:5" x14ac:dyDescent="0.25">
      <c r="A934122">
        <v>13.1</v>
      </c>
      <c r="E934122">
        <v>9.9</v>
      </c>
    </row>
    <row r="934123" spans="1:5" x14ac:dyDescent="0.25">
      <c r="A934123">
        <v>13.2</v>
      </c>
      <c r="E934123">
        <v>9.9</v>
      </c>
    </row>
    <row r="934124" spans="1:5" x14ac:dyDescent="0.25">
      <c r="A934124">
        <v>13.3</v>
      </c>
      <c r="E934124">
        <v>10.1</v>
      </c>
    </row>
    <row r="934125" spans="1:5" x14ac:dyDescent="0.25">
      <c r="A934125">
        <v>13.4</v>
      </c>
      <c r="E934125">
        <v>10.1</v>
      </c>
    </row>
    <row r="934126" spans="1:5" x14ac:dyDescent="0.25">
      <c r="A934126">
        <v>13.4</v>
      </c>
      <c r="E934126">
        <v>10.1</v>
      </c>
    </row>
    <row r="934127" spans="1:5" x14ac:dyDescent="0.25">
      <c r="A934127">
        <v>13.4</v>
      </c>
      <c r="E934127">
        <v>10.1</v>
      </c>
    </row>
    <row r="934128" spans="1:5" x14ac:dyDescent="0.25">
      <c r="A934128">
        <v>13.4</v>
      </c>
      <c r="E934128">
        <v>10.199999999999999</v>
      </c>
    </row>
    <row r="934129" spans="1:5" x14ac:dyDescent="0.25">
      <c r="A934129">
        <v>13.4</v>
      </c>
      <c r="E934129">
        <v>10.199999999999999</v>
      </c>
    </row>
    <row r="934130" spans="1:5" x14ac:dyDescent="0.25">
      <c r="A934130">
        <v>13.4</v>
      </c>
      <c r="E934130">
        <v>10.3</v>
      </c>
    </row>
    <row r="934131" spans="1:5" x14ac:dyDescent="0.25">
      <c r="A934131">
        <v>13.4</v>
      </c>
      <c r="E934131">
        <v>10.4</v>
      </c>
    </row>
    <row r="934132" spans="1:5" x14ac:dyDescent="0.25">
      <c r="A934132">
        <v>13.4</v>
      </c>
      <c r="E934132">
        <v>10.4</v>
      </c>
    </row>
    <row r="934133" spans="1:5" x14ac:dyDescent="0.25">
      <c r="A934133">
        <v>13.4</v>
      </c>
      <c r="E934133">
        <v>10.5</v>
      </c>
    </row>
    <row r="934134" spans="1:5" x14ac:dyDescent="0.25">
      <c r="A934134">
        <v>13.4</v>
      </c>
      <c r="E934134">
        <v>10.6</v>
      </c>
    </row>
    <row r="934135" spans="1:5" x14ac:dyDescent="0.25">
      <c r="A934135">
        <v>13.4</v>
      </c>
      <c r="E934135">
        <v>10.6</v>
      </c>
    </row>
    <row r="934136" spans="1:5" x14ac:dyDescent="0.25">
      <c r="A934136">
        <v>13.4</v>
      </c>
      <c r="E934136">
        <v>10.6</v>
      </c>
    </row>
    <row r="934137" spans="1:5" x14ac:dyDescent="0.25">
      <c r="A934137">
        <v>13.4</v>
      </c>
      <c r="E934137">
        <v>10.6</v>
      </c>
    </row>
    <row r="934138" spans="1:5" x14ac:dyDescent="0.25">
      <c r="A934138">
        <v>13.4</v>
      </c>
      <c r="E934138">
        <v>10.6</v>
      </c>
    </row>
    <row r="934139" spans="1:5" x14ac:dyDescent="0.25">
      <c r="A934139">
        <v>13.4</v>
      </c>
      <c r="E934139">
        <v>10.6</v>
      </c>
    </row>
    <row r="934140" spans="1:5" x14ac:dyDescent="0.25">
      <c r="A934140">
        <v>13.4</v>
      </c>
      <c r="E934140">
        <v>10.6</v>
      </c>
    </row>
    <row r="934141" spans="1:5" x14ac:dyDescent="0.25">
      <c r="A934141">
        <v>13.4</v>
      </c>
      <c r="E934141">
        <v>10.7</v>
      </c>
    </row>
    <row r="934142" spans="1:5" x14ac:dyDescent="0.25">
      <c r="A934142">
        <v>13.4</v>
      </c>
      <c r="E934142">
        <v>10.7</v>
      </c>
    </row>
    <row r="934143" spans="1:5" x14ac:dyDescent="0.25">
      <c r="A934143">
        <v>13.4</v>
      </c>
      <c r="E934143">
        <v>10.7</v>
      </c>
    </row>
    <row r="934144" spans="1:5" x14ac:dyDescent="0.25">
      <c r="A934144">
        <v>13.4</v>
      </c>
      <c r="E934144">
        <v>10.8</v>
      </c>
    </row>
    <row r="934145" spans="1:5" x14ac:dyDescent="0.25">
      <c r="A934145">
        <v>13.4</v>
      </c>
      <c r="E934145">
        <v>10.8</v>
      </c>
    </row>
    <row r="934146" spans="1:5" x14ac:dyDescent="0.25">
      <c r="A934146">
        <v>13.4</v>
      </c>
      <c r="E934146">
        <v>10.8</v>
      </c>
    </row>
    <row r="934147" spans="1:5" x14ac:dyDescent="0.25">
      <c r="A934147">
        <v>13.4</v>
      </c>
      <c r="E934147">
        <v>10.8</v>
      </c>
    </row>
    <row r="934148" spans="1:5" x14ac:dyDescent="0.25">
      <c r="A934148">
        <v>13.4</v>
      </c>
      <c r="E934148">
        <v>10.8</v>
      </c>
    </row>
    <row r="934149" spans="1:5" x14ac:dyDescent="0.25">
      <c r="A934149">
        <v>13.5</v>
      </c>
      <c r="E934149">
        <v>10.8</v>
      </c>
    </row>
    <row r="934150" spans="1:5" x14ac:dyDescent="0.25">
      <c r="A934150">
        <v>13.5</v>
      </c>
      <c r="E934150">
        <v>10.8</v>
      </c>
    </row>
    <row r="934151" spans="1:5" x14ac:dyDescent="0.25">
      <c r="A934151">
        <v>13.7</v>
      </c>
      <c r="E934151">
        <v>10.8</v>
      </c>
    </row>
    <row r="934152" spans="1:5" x14ac:dyDescent="0.25">
      <c r="A934152">
        <v>13.8</v>
      </c>
      <c r="E934152">
        <v>10.8</v>
      </c>
    </row>
    <row r="934153" spans="1:5" x14ac:dyDescent="0.25">
      <c r="A934153">
        <v>13.9</v>
      </c>
      <c r="E934153">
        <v>10.9</v>
      </c>
    </row>
    <row r="934154" spans="1:5" x14ac:dyDescent="0.25">
      <c r="A934154">
        <v>13.9</v>
      </c>
      <c r="E934154">
        <v>10.9</v>
      </c>
    </row>
    <row r="934155" spans="1:5" x14ac:dyDescent="0.25">
      <c r="A934155">
        <v>13.9</v>
      </c>
      <c r="E934155">
        <v>11</v>
      </c>
    </row>
    <row r="934156" spans="1:5" x14ac:dyDescent="0.25">
      <c r="A934156">
        <v>13.9</v>
      </c>
      <c r="E934156">
        <v>11</v>
      </c>
    </row>
    <row r="934157" spans="1:5" x14ac:dyDescent="0.25">
      <c r="A934157">
        <v>14</v>
      </c>
      <c r="E934157">
        <v>11</v>
      </c>
    </row>
    <row r="934158" spans="1:5" x14ac:dyDescent="0.25">
      <c r="A934158">
        <v>14.1</v>
      </c>
      <c r="E934158">
        <v>11</v>
      </c>
    </row>
    <row r="934159" spans="1:5" x14ac:dyDescent="0.25">
      <c r="A934159">
        <v>14.1</v>
      </c>
      <c r="E934159">
        <v>11</v>
      </c>
    </row>
    <row r="934160" spans="1:5" x14ac:dyDescent="0.25">
      <c r="A934160">
        <v>14.1</v>
      </c>
      <c r="E934160">
        <v>11</v>
      </c>
    </row>
    <row r="934161" spans="1:5" x14ac:dyDescent="0.25">
      <c r="A934161">
        <v>14.1</v>
      </c>
      <c r="E934161">
        <v>11.1</v>
      </c>
    </row>
    <row r="934162" spans="1:5" x14ac:dyDescent="0.25">
      <c r="A934162">
        <v>14.2</v>
      </c>
      <c r="E934162">
        <v>11.1</v>
      </c>
    </row>
    <row r="934163" spans="1:5" x14ac:dyDescent="0.25">
      <c r="A934163">
        <v>14.2</v>
      </c>
      <c r="E934163">
        <v>11.1</v>
      </c>
    </row>
    <row r="934164" spans="1:5" x14ac:dyDescent="0.25">
      <c r="A934164">
        <v>14.2</v>
      </c>
      <c r="E934164">
        <v>11.1</v>
      </c>
    </row>
    <row r="934165" spans="1:5" x14ac:dyDescent="0.25">
      <c r="A934165">
        <v>14.2</v>
      </c>
      <c r="E934165">
        <v>11.3</v>
      </c>
    </row>
    <row r="934166" spans="1:5" x14ac:dyDescent="0.25">
      <c r="A934166">
        <v>14.2</v>
      </c>
      <c r="E934166">
        <v>11.4</v>
      </c>
    </row>
    <row r="934167" spans="1:5" x14ac:dyDescent="0.25">
      <c r="A934167">
        <v>14.2</v>
      </c>
      <c r="E934167">
        <v>11.4</v>
      </c>
    </row>
    <row r="934168" spans="1:5" x14ac:dyDescent="0.25">
      <c r="A934168">
        <v>14.2</v>
      </c>
      <c r="E934168">
        <v>11.4</v>
      </c>
    </row>
    <row r="934169" spans="1:5" x14ac:dyDescent="0.25">
      <c r="A934169">
        <v>14.2</v>
      </c>
      <c r="E934169">
        <v>11.4</v>
      </c>
    </row>
    <row r="934170" spans="1:5" x14ac:dyDescent="0.25">
      <c r="A934170">
        <v>14.3</v>
      </c>
      <c r="E934170">
        <v>11.4</v>
      </c>
    </row>
    <row r="934171" spans="1:5" x14ac:dyDescent="0.25">
      <c r="A934171">
        <v>14.3</v>
      </c>
      <c r="E934171">
        <v>11.5</v>
      </c>
    </row>
    <row r="934172" spans="1:5" x14ac:dyDescent="0.25">
      <c r="A934172">
        <v>14.3</v>
      </c>
      <c r="E934172">
        <v>11.6</v>
      </c>
    </row>
    <row r="934173" spans="1:5" x14ac:dyDescent="0.25">
      <c r="A934173">
        <v>14.4</v>
      </c>
      <c r="E934173">
        <v>11.7</v>
      </c>
    </row>
    <row r="934174" spans="1:5" x14ac:dyDescent="0.25">
      <c r="A934174">
        <v>14.4</v>
      </c>
      <c r="E934174">
        <v>11.7</v>
      </c>
    </row>
    <row r="934175" spans="1:5" x14ac:dyDescent="0.25">
      <c r="A934175">
        <v>14.4</v>
      </c>
      <c r="E934175">
        <v>11.7</v>
      </c>
    </row>
    <row r="934176" spans="1:5" x14ac:dyDescent="0.25">
      <c r="A934176">
        <v>14.4</v>
      </c>
      <c r="E934176">
        <v>11.7</v>
      </c>
    </row>
    <row r="934177" spans="1:5" x14ac:dyDescent="0.25">
      <c r="A934177">
        <v>14.6</v>
      </c>
      <c r="E934177">
        <v>11.7</v>
      </c>
    </row>
    <row r="934178" spans="1:5" x14ac:dyDescent="0.25">
      <c r="A934178">
        <v>14.6</v>
      </c>
      <c r="E934178">
        <v>11.7</v>
      </c>
    </row>
    <row r="934179" spans="1:5" x14ac:dyDescent="0.25">
      <c r="A934179">
        <v>14.7</v>
      </c>
      <c r="E934179">
        <v>11.7</v>
      </c>
    </row>
    <row r="934180" spans="1:5" x14ac:dyDescent="0.25">
      <c r="A934180">
        <v>14.8</v>
      </c>
      <c r="E934180">
        <v>11.7</v>
      </c>
    </row>
    <row r="934181" spans="1:5" x14ac:dyDescent="0.25">
      <c r="A934181">
        <v>14.8</v>
      </c>
      <c r="E934181">
        <v>11.7</v>
      </c>
    </row>
    <row r="934182" spans="1:5" x14ac:dyDescent="0.25">
      <c r="A934182">
        <v>14.8</v>
      </c>
      <c r="E934182">
        <v>11.7</v>
      </c>
    </row>
    <row r="934183" spans="1:5" x14ac:dyDescent="0.25">
      <c r="A934183">
        <v>14.9</v>
      </c>
      <c r="E934183">
        <v>11.7</v>
      </c>
    </row>
    <row r="934184" spans="1:5" x14ac:dyDescent="0.25">
      <c r="A934184">
        <v>14.9</v>
      </c>
      <c r="E934184">
        <v>11.8</v>
      </c>
    </row>
    <row r="934185" spans="1:5" x14ac:dyDescent="0.25">
      <c r="A934185">
        <v>14.9</v>
      </c>
      <c r="E934185">
        <v>11.8</v>
      </c>
    </row>
    <row r="934186" spans="1:5" x14ac:dyDescent="0.25">
      <c r="A934186">
        <v>15</v>
      </c>
      <c r="E934186">
        <v>11.8</v>
      </c>
    </row>
    <row r="934187" spans="1:5" x14ac:dyDescent="0.25">
      <c r="A934187">
        <v>15</v>
      </c>
      <c r="E934187">
        <v>11.8</v>
      </c>
    </row>
    <row r="934188" spans="1:5" x14ac:dyDescent="0.25">
      <c r="A934188">
        <v>15</v>
      </c>
      <c r="E934188">
        <v>11.8</v>
      </c>
    </row>
    <row r="934189" spans="1:5" x14ac:dyDescent="0.25">
      <c r="A934189">
        <v>15.1</v>
      </c>
      <c r="E934189">
        <v>11.8</v>
      </c>
    </row>
    <row r="934190" spans="1:5" x14ac:dyDescent="0.25">
      <c r="A934190">
        <v>15.1</v>
      </c>
      <c r="E934190">
        <v>11.8</v>
      </c>
    </row>
    <row r="934191" spans="1:5" x14ac:dyDescent="0.25">
      <c r="A934191">
        <v>15.2</v>
      </c>
      <c r="E934191">
        <v>11.9</v>
      </c>
    </row>
    <row r="934192" spans="1:5" x14ac:dyDescent="0.25">
      <c r="A934192">
        <v>15.3</v>
      </c>
      <c r="E934192">
        <v>12.2</v>
      </c>
    </row>
    <row r="934193" spans="1:5" x14ac:dyDescent="0.25">
      <c r="A934193">
        <v>15.3</v>
      </c>
      <c r="E934193">
        <v>12.2</v>
      </c>
    </row>
    <row r="934194" spans="1:5" x14ac:dyDescent="0.25">
      <c r="A934194">
        <v>15.3</v>
      </c>
      <c r="E934194">
        <v>12.2</v>
      </c>
    </row>
    <row r="934195" spans="1:5" x14ac:dyDescent="0.25">
      <c r="A934195">
        <v>15.3</v>
      </c>
      <c r="E934195">
        <v>12.2</v>
      </c>
    </row>
    <row r="934196" spans="1:5" x14ac:dyDescent="0.25">
      <c r="A934196">
        <v>15.4</v>
      </c>
      <c r="E934196">
        <v>12.2</v>
      </c>
    </row>
    <row r="934197" spans="1:5" x14ac:dyDescent="0.25">
      <c r="A934197">
        <v>15.5</v>
      </c>
      <c r="E934197">
        <v>12.2</v>
      </c>
    </row>
    <row r="934198" spans="1:5" x14ac:dyDescent="0.25">
      <c r="A934198">
        <v>15.5</v>
      </c>
      <c r="E934198">
        <v>12.2</v>
      </c>
    </row>
    <row r="934199" spans="1:5" x14ac:dyDescent="0.25">
      <c r="A934199">
        <v>15.5</v>
      </c>
      <c r="E934199">
        <v>12.2</v>
      </c>
    </row>
    <row r="934200" spans="1:5" x14ac:dyDescent="0.25">
      <c r="A934200">
        <v>15.5</v>
      </c>
      <c r="E934200">
        <v>12.5</v>
      </c>
    </row>
    <row r="934201" spans="1:5" x14ac:dyDescent="0.25">
      <c r="A934201">
        <v>15.5</v>
      </c>
      <c r="E934201">
        <v>12.5</v>
      </c>
    </row>
    <row r="934202" spans="1:5" x14ac:dyDescent="0.25">
      <c r="A934202">
        <v>15.5</v>
      </c>
      <c r="E934202">
        <v>12.6</v>
      </c>
    </row>
    <row r="934203" spans="1:5" x14ac:dyDescent="0.25">
      <c r="A934203">
        <v>15.5</v>
      </c>
      <c r="E934203">
        <v>12.7</v>
      </c>
    </row>
    <row r="934204" spans="1:5" x14ac:dyDescent="0.25">
      <c r="A934204">
        <v>15.5</v>
      </c>
      <c r="E934204">
        <v>12.7</v>
      </c>
    </row>
    <row r="934205" spans="1:5" x14ac:dyDescent="0.25">
      <c r="A934205">
        <v>15.6</v>
      </c>
      <c r="E934205">
        <v>12.8</v>
      </c>
    </row>
    <row r="934206" spans="1:5" x14ac:dyDescent="0.25">
      <c r="A934206">
        <v>15.7</v>
      </c>
      <c r="E934206">
        <v>12.8</v>
      </c>
    </row>
    <row r="934207" spans="1:5" x14ac:dyDescent="0.25">
      <c r="A934207">
        <v>15.7</v>
      </c>
      <c r="E934207">
        <v>12.9</v>
      </c>
    </row>
    <row r="934208" spans="1:5" x14ac:dyDescent="0.25">
      <c r="A934208">
        <v>15.7</v>
      </c>
      <c r="E934208">
        <v>13</v>
      </c>
    </row>
    <row r="934209" spans="1:5" x14ac:dyDescent="0.25">
      <c r="A934209">
        <v>15.7</v>
      </c>
      <c r="E934209">
        <v>13</v>
      </c>
    </row>
    <row r="934210" spans="1:5" x14ac:dyDescent="0.25">
      <c r="A934210">
        <v>15.7</v>
      </c>
      <c r="E934210">
        <v>13</v>
      </c>
    </row>
    <row r="934211" spans="1:5" x14ac:dyDescent="0.25">
      <c r="A934211">
        <v>15.7</v>
      </c>
      <c r="E934211">
        <v>13.1</v>
      </c>
    </row>
    <row r="934212" spans="1:5" x14ac:dyDescent="0.25">
      <c r="A934212">
        <v>15.7</v>
      </c>
      <c r="E934212">
        <v>13.1</v>
      </c>
    </row>
    <row r="934213" spans="1:5" x14ac:dyDescent="0.25">
      <c r="A934213">
        <v>15.8</v>
      </c>
      <c r="E934213">
        <v>13.2</v>
      </c>
    </row>
    <row r="934214" spans="1:5" x14ac:dyDescent="0.25">
      <c r="A934214">
        <v>15.9</v>
      </c>
      <c r="E934214">
        <v>13.3</v>
      </c>
    </row>
    <row r="934215" spans="1:5" x14ac:dyDescent="0.25">
      <c r="A934215">
        <v>15.9</v>
      </c>
      <c r="E934215">
        <v>13.4</v>
      </c>
    </row>
    <row r="934216" spans="1:5" x14ac:dyDescent="0.25">
      <c r="A934216">
        <v>15.9</v>
      </c>
      <c r="E934216">
        <v>13.4</v>
      </c>
    </row>
    <row r="934217" spans="1:5" x14ac:dyDescent="0.25">
      <c r="A934217">
        <v>15.9</v>
      </c>
      <c r="E934217">
        <v>13.6</v>
      </c>
    </row>
    <row r="934218" spans="1:5" x14ac:dyDescent="0.25">
      <c r="A934218">
        <v>15.9</v>
      </c>
      <c r="E934218">
        <v>13.6</v>
      </c>
    </row>
    <row r="934219" spans="1:5" x14ac:dyDescent="0.25">
      <c r="A934219">
        <v>15.9</v>
      </c>
      <c r="E934219">
        <v>13.7</v>
      </c>
    </row>
    <row r="934220" spans="1:5" x14ac:dyDescent="0.25">
      <c r="A934220">
        <v>16</v>
      </c>
      <c r="E934220">
        <v>13.7</v>
      </c>
    </row>
    <row r="934221" spans="1:5" x14ac:dyDescent="0.25">
      <c r="A934221">
        <v>16</v>
      </c>
      <c r="E934221">
        <v>13.7</v>
      </c>
    </row>
    <row r="934222" spans="1:5" x14ac:dyDescent="0.25">
      <c r="A934222">
        <v>16.100000000000001</v>
      </c>
      <c r="E934222">
        <v>13.7</v>
      </c>
    </row>
    <row r="934223" spans="1:5" x14ac:dyDescent="0.25">
      <c r="A934223">
        <v>16.100000000000001</v>
      </c>
      <c r="E934223">
        <v>13.9</v>
      </c>
    </row>
    <row r="934224" spans="1:5" x14ac:dyDescent="0.25">
      <c r="A934224">
        <v>16.100000000000001</v>
      </c>
      <c r="E934224">
        <v>13.9</v>
      </c>
    </row>
    <row r="934225" spans="1:5" x14ac:dyDescent="0.25">
      <c r="A934225">
        <v>16.100000000000001</v>
      </c>
      <c r="E934225">
        <v>13.9</v>
      </c>
    </row>
    <row r="934226" spans="1:5" x14ac:dyDescent="0.25">
      <c r="A934226">
        <v>16.100000000000001</v>
      </c>
      <c r="E934226">
        <v>13.9</v>
      </c>
    </row>
    <row r="934227" spans="1:5" x14ac:dyDescent="0.25">
      <c r="A934227">
        <v>16.100000000000001</v>
      </c>
      <c r="E934227">
        <v>14</v>
      </c>
    </row>
    <row r="934228" spans="1:5" x14ac:dyDescent="0.25">
      <c r="A934228">
        <v>16.100000000000001</v>
      </c>
      <c r="E934228">
        <v>14</v>
      </c>
    </row>
    <row r="934229" spans="1:5" x14ac:dyDescent="0.25">
      <c r="A934229">
        <v>16.100000000000001</v>
      </c>
      <c r="E934229">
        <v>14</v>
      </c>
    </row>
    <row r="934230" spans="1:5" x14ac:dyDescent="0.25">
      <c r="A934230">
        <v>16.100000000000001</v>
      </c>
      <c r="E934230">
        <v>14.1</v>
      </c>
    </row>
    <row r="934231" spans="1:5" x14ac:dyDescent="0.25">
      <c r="A934231">
        <v>16.100000000000001</v>
      </c>
      <c r="E934231">
        <v>14.1</v>
      </c>
    </row>
    <row r="934232" spans="1:5" x14ac:dyDescent="0.25">
      <c r="A934232">
        <v>16.100000000000001</v>
      </c>
      <c r="E934232">
        <v>14.1</v>
      </c>
    </row>
    <row r="934233" spans="1:5" x14ac:dyDescent="0.25">
      <c r="A934233">
        <v>16.2</v>
      </c>
      <c r="E934233">
        <v>14.1</v>
      </c>
    </row>
    <row r="934234" spans="1:5" x14ac:dyDescent="0.25">
      <c r="A934234">
        <v>16.3</v>
      </c>
      <c r="E934234">
        <v>14.2</v>
      </c>
    </row>
    <row r="934235" spans="1:5" x14ac:dyDescent="0.25">
      <c r="A934235">
        <v>16.3</v>
      </c>
      <c r="E934235">
        <v>14.4</v>
      </c>
    </row>
    <row r="934236" spans="1:5" x14ac:dyDescent="0.25">
      <c r="A934236">
        <v>16.5</v>
      </c>
      <c r="E934236">
        <v>14.4</v>
      </c>
    </row>
    <row r="934237" spans="1:5" x14ac:dyDescent="0.25">
      <c r="A934237">
        <v>16.5</v>
      </c>
      <c r="E934237">
        <v>14.4</v>
      </c>
    </row>
    <row r="934238" spans="1:5" x14ac:dyDescent="0.25">
      <c r="A934238">
        <v>16.5</v>
      </c>
      <c r="E934238">
        <v>14.4</v>
      </c>
    </row>
    <row r="934239" spans="1:5" x14ac:dyDescent="0.25">
      <c r="A934239">
        <v>16.5</v>
      </c>
      <c r="E934239">
        <v>14.4</v>
      </c>
    </row>
    <row r="934240" spans="1:5" x14ac:dyDescent="0.25">
      <c r="A934240">
        <v>16.5</v>
      </c>
      <c r="E934240">
        <v>14.4</v>
      </c>
    </row>
    <row r="934241" spans="1:5" x14ac:dyDescent="0.25">
      <c r="A934241">
        <v>16.5</v>
      </c>
      <c r="E934241">
        <v>14.4</v>
      </c>
    </row>
    <row r="934242" spans="1:5" x14ac:dyDescent="0.25">
      <c r="A934242">
        <v>16.5</v>
      </c>
      <c r="E934242">
        <v>14.4</v>
      </c>
    </row>
    <row r="934243" spans="1:5" x14ac:dyDescent="0.25">
      <c r="A934243">
        <v>16.5</v>
      </c>
      <c r="E934243">
        <v>14.5</v>
      </c>
    </row>
    <row r="934244" spans="1:5" x14ac:dyDescent="0.25">
      <c r="A934244">
        <v>16.600000000000001</v>
      </c>
      <c r="E934244">
        <v>14.5</v>
      </c>
    </row>
    <row r="934245" spans="1:5" x14ac:dyDescent="0.25">
      <c r="A934245">
        <v>16.7</v>
      </c>
      <c r="E934245">
        <v>14.6</v>
      </c>
    </row>
    <row r="934246" spans="1:5" x14ac:dyDescent="0.25">
      <c r="A934246">
        <v>16.7</v>
      </c>
      <c r="E934246">
        <v>14.6</v>
      </c>
    </row>
    <row r="934247" spans="1:5" x14ac:dyDescent="0.25">
      <c r="A934247">
        <v>16.7</v>
      </c>
      <c r="E934247">
        <v>14.7</v>
      </c>
    </row>
    <row r="934248" spans="1:5" x14ac:dyDescent="0.25">
      <c r="A934248">
        <v>16.7</v>
      </c>
      <c r="E934248">
        <v>14.7</v>
      </c>
    </row>
    <row r="934249" spans="1:5" x14ac:dyDescent="0.25">
      <c r="A934249">
        <v>16.7</v>
      </c>
      <c r="E934249">
        <v>14.7</v>
      </c>
    </row>
    <row r="934250" spans="1:5" x14ac:dyDescent="0.25">
      <c r="A934250">
        <v>16.7</v>
      </c>
      <c r="E934250">
        <v>14.7</v>
      </c>
    </row>
    <row r="934251" spans="1:5" x14ac:dyDescent="0.25">
      <c r="A934251">
        <v>16.7</v>
      </c>
      <c r="E934251">
        <v>14.7</v>
      </c>
    </row>
    <row r="934252" spans="1:5" x14ac:dyDescent="0.25">
      <c r="A934252">
        <v>16.7</v>
      </c>
      <c r="E934252">
        <v>14.7</v>
      </c>
    </row>
    <row r="934253" spans="1:5" x14ac:dyDescent="0.25">
      <c r="A934253">
        <v>16.7</v>
      </c>
      <c r="E934253">
        <v>14.7</v>
      </c>
    </row>
    <row r="934254" spans="1:5" x14ac:dyDescent="0.25">
      <c r="A934254">
        <v>16.7</v>
      </c>
      <c r="E934254">
        <v>14.7</v>
      </c>
    </row>
    <row r="934255" spans="1:5" x14ac:dyDescent="0.25">
      <c r="A934255">
        <v>16.7</v>
      </c>
      <c r="E934255">
        <v>14.8</v>
      </c>
    </row>
    <row r="934256" spans="1:5" x14ac:dyDescent="0.25">
      <c r="A934256">
        <v>16.7</v>
      </c>
      <c r="E934256">
        <v>14.8</v>
      </c>
    </row>
    <row r="934257" spans="1:5" x14ac:dyDescent="0.25">
      <c r="A934257">
        <v>16.8</v>
      </c>
      <c r="E934257">
        <v>14.9</v>
      </c>
    </row>
    <row r="934258" spans="1:5" x14ac:dyDescent="0.25">
      <c r="A934258">
        <v>16.899999999999999</v>
      </c>
      <c r="E934258">
        <v>15</v>
      </c>
    </row>
    <row r="934259" spans="1:5" x14ac:dyDescent="0.25">
      <c r="A934259">
        <v>16.899999999999999</v>
      </c>
      <c r="E934259">
        <v>15</v>
      </c>
    </row>
    <row r="934260" spans="1:5" x14ac:dyDescent="0.25">
      <c r="A934260">
        <v>16.899999999999999</v>
      </c>
      <c r="E934260">
        <v>15.1</v>
      </c>
    </row>
    <row r="934261" spans="1:5" x14ac:dyDescent="0.25">
      <c r="A934261">
        <v>16.899999999999999</v>
      </c>
      <c r="E934261">
        <v>15.1</v>
      </c>
    </row>
    <row r="934262" spans="1:5" x14ac:dyDescent="0.25">
      <c r="A934262">
        <v>17</v>
      </c>
      <c r="E934262">
        <v>15.1</v>
      </c>
    </row>
    <row r="934263" spans="1:5" x14ac:dyDescent="0.25">
      <c r="A934263">
        <v>17.100000000000001</v>
      </c>
      <c r="E934263">
        <v>15.1</v>
      </c>
    </row>
    <row r="934264" spans="1:5" x14ac:dyDescent="0.25">
      <c r="A934264">
        <v>17.100000000000001</v>
      </c>
      <c r="E934264">
        <v>15.1</v>
      </c>
    </row>
    <row r="934265" spans="1:5" x14ac:dyDescent="0.25">
      <c r="A934265">
        <v>17.2</v>
      </c>
      <c r="E934265">
        <v>15.1</v>
      </c>
    </row>
    <row r="934266" spans="1:5" x14ac:dyDescent="0.25">
      <c r="A934266">
        <v>17.3</v>
      </c>
      <c r="E934266">
        <v>15.2</v>
      </c>
    </row>
    <row r="934267" spans="1:5" x14ac:dyDescent="0.25">
      <c r="A934267">
        <v>17.3</v>
      </c>
      <c r="E934267">
        <v>15.2</v>
      </c>
    </row>
    <row r="934268" spans="1:5" x14ac:dyDescent="0.25">
      <c r="A934268">
        <v>17.399999999999999</v>
      </c>
      <c r="E934268">
        <v>15.2</v>
      </c>
    </row>
    <row r="934269" spans="1:5" x14ac:dyDescent="0.25">
      <c r="A934269">
        <v>17.399999999999999</v>
      </c>
      <c r="E934269">
        <v>15.2</v>
      </c>
    </row>
    <row r="934270" spans="1:5" x14ac:dyDescent="0.25">
      <c r="A934270">
        <v>17.399999999999999</v>
      </c>
      <c r="E934270">
        <v>15.2</v>
      </c>
    </row>
    <row r="934271" spans="1:5" x14ac:dyDescent="0.25">
      <c r="A934271">
        <v>17.399999999999999</v>
      </c>
      <c r="E934271">
        <v>15.3</v>
      </c>
    </row>
    <row r="934272" spans="1:5" x14ac:dyDescent="0.25">
      <c r="A934272">
        <v>17.399999999999999</v>
      </c>
      <c r="E934272">
        <v>15.4</v>
      </c>
    </row>
    <row r="934273" spans="1:5" x14ac:dyDescent="0.25">
      <c r="A934273">
        <v>17.5</v>
      </c>
      <c r="E934273">
        <v>15.5</v>
      </c>
    </row>
    <row r="934274" spans="1:5" x14ac:dyDescent="0.25">
      <c r="A934274">
        <v>17.5</v>
      </c>
      <c r="E934274">
        <v>15.5</v>
      </c>
    </row>
    <row r="934275" spans="1:5" x14ac:dyDescent="0.25">
      <c r="A934275">
        <v>17.600000000000001</v>
      </c>
      <c r="E934275">
        <v>15.5</v>
      </c>
    </row>
    <row r="934276" spans="1:5" x14ac:dyDescent="0.25">
      <c r="A934276">
        <v>17.600000000000001</v>
      </c>
      <c r="E934276">
        <v>15.6</v>
      </c>
    </row>
    <row r="934277" spans="1:5" x14ac:dyDescent="0.25">
      <c r="A934277">
        <v>17.7</v>
      </c>
      <c r="E934277">
        <v>15.6</v>
      </c>
    </row>
    <row r="934278" spans="1:5" x14ac:dyDescent="0.25">
      <c r="A934278">
        <v>17.7</v>
      </c>
      <c r="E934278">
        <v>15.7</v>
      </c>
    </row>
    <row r="934279" spans="1:5" x14ac:dyDescent="0.25">
      <c r="A934279">
        <v>17.7</v>
      </c>
      <c r="E934279">
        <v>15.7</v>
      </c>
    </row>
    <row r="934280" spans="1:5" x14ac:dyDescent="0.25">
      <c r="A934280">
        <v>17.8</v>
      </c>
      <c r="E934280">
        <v>15.7</v>
      </c>
    </row>
    <row r="934281" spans="1:5" x14ac:dyDescent="0.25">
      <c r="A934281">
        <v>17.8</v>
      </c>
      <c r="E934281">
        <v>15.7</v>
      </c>
    </row>
    <row r="934282" spans="1:5" x14ac:dyDescent="0.25">
      <c r="A934282">
        <v>17.8</v>
      </c>
      <c r="E934282">
        <v>15.7</v>
      </c>
    </row>
    <row r="934283" spans="1:5" x14ac:dyDescent="0.25">
      <c r="A934283">
        <v>17.8</v>
      </c>
      <c r="E934283">
        <v>15.7</v>
      </c>
    </row>
    <row r="934284" spans="1:5" x14ac:dyDescent="0.25">
      <c r="A934284">
        <v>17.899999999999999</v>
      </c>
      <c r="E934284">
        <v>15.7</v>
      </c>
    </row>
    <row r="934285" spans="1:5" x14ac:dyDescent="0.25">
      <c r="A934285">
        <v>17.899999999999999</v>
      </c>
      <c r="E934285">
        <v>15.8</v>
      </c>
    </row>
    <row r="934286" spans="1:5" x14ac:dyDescent="0.25">
      <c r="A934286">
        <v>17.899999999999999</v>
      </c>
      <c r="E934286">
        <v>15.8</v>
      </c>
    </row>
    <row r="934287" spans="1:5" x14ac:dyDescent="0.25">
      <c r="A934287">
        <v>17.899999999999999</v>
      </c>
      <c r="E934287">
        <v>15.9</v>
      </c>
    </row>
    <row r="934288" spans="1:5" x14ac:dyDescent="0.25">
      <c r="A934288">
        <v>17.899999999999999</v>
      </c>
      <c r="E934288">
        <v>16.100000000000001</v>
      </c>
    </row>
    <row r="934289" spans="1:5" x14ac:dyDescent="0.25">
      <c r="A934289">
        <v>17.899999999999999</v>
      </c>
      <c r="E934289">
        <v>16.2</v>
      </c>
    </row>
    <row r="934290" spans="1:5" x14ac:dyDescent="0.25">
      <c r="A934290">
        <v>17.899999999999999</v>
      </c>
      <c r="E934290">
        <v>16.2</v>
      </c>
    </row>
    <row r="934291" spans="1:5" x14ac:dyDescent="0.25">
      <c r="A934291">
        <v>18</v>
      </c>
      <c r="E934291">
        <v>16.2</v>
      </c>
    </row>
    <row r="934292" spans="1:5" x14ac:dyDescent="0.25">
      <c r="A934292">
        <v>18.100000000000001</v>
      </c>
      <c r="E934292">
        <v>16.2</v>
      </c>
    </row>
    <row r="934293" spans="1:5" x14ac:dyDescent="0.25">
      <c r="A934293">
        <v>18.100000000000001</v>
      </c>
      <c r="E934293">
        <v>16.2</v>
      </c>
    </row>
    <row r="934294" spans="1:5" x14ac:dyDescent="0.25">
      <c r="A934294">
        <v>18.100000000000001</v>
      </c>
      <c r="E934294">
        <v>16.2</v>
      </c>
    </row>
    <row r="934295" spans="1:5" x14ac:dyDescent="0.25">
      <c r="A934295">
        <v>18.100000000000001</v>
      </c>
      <c r="E934295">
        <v>16.2</v>
      </c>
    </row>
    <row r="934296" spans="1:5" x14ac:dyDescent="0.25">
      <c r="A934296">
        <v>18.100000000000001</v>
      </c>
      <c r="E934296">
        <v>16.2</v>
      </c>
    </row>
    <row r="934297" spans="1:5" x14ac:dyDescent="0.25">
      <c r="A934297">
        <v>18.100000000000001</v>
      </c>
      <c r="E934297">
        <v>16.2</v>
      </c>
    </row>
    <row r="934298" spans="1:5" x14ac:dyDescent="0.25">
      <c r="A934298">
        <v>18.100000000000001</v>
      </c>
      <c r="E934298">
        <v>16.2</v>
      </c>
    </row>
    <row r="934299" spans="1:5" x14ac:dyDescent="0.25">
      <c r="A934299">
        <v>18.100000000000001</v>
      </c>
      <c r="E934299">
        <v>16.2</v>
      </c>
    </row>
    <row r="934300" spans="1:5" x14ac:dyDescent="0.25">
      <c r="A934300">
        <v>18.2</v>
      </c>
      <c r="E934300">
        <v>16.2</v>
      </c>
    </row>
    <row r="934301" spans="1:5" x14ac:dyDescent="0.25">
      <c r="A934301">
        <v>18.3</v>
      </c>
      <c r="E934301">
        <v>16.2</v>
      </c>
    </row>
    <row r="934302" spans="1:5" x14ac:dyDescent="0.25">
      <c r="A934302">
        <v>18.399999999999999</v>
      </c>
      <c r="E934302">
        <v>16.2</v>
      </c>
    </row>
    <row r="934303" spans="1:5" x14ac:dyDescent="0.25">
      <c r="A934303">
        <v>18.399999999999999</v>
      </c>
      <c r="E934303">
        <v>16.2</v>
      </c>
    </row>
    <row r="934304" spans="1:5" x14ac:dyDescent="0.25">
      <c r="A934304">
        <v>18.399999999999999</v>
      </c>
      <c r="E934304">
        <v>16.2</v>
      </c>
    </row>
    <row r="934305" spans="1:5" x14ac:dyDescent="0.25">
      <c r="A934305">
        <v>18.399999999999999</v>
      </c>
      <c r="E934305">
        <v>16.2</v>
      </c>
    </row>
    <row r="934306" spans="1:5" x14ac:dyDescent="0.25">
      <c r="A934306">
        <v>18.399999999999999</v>
      </c>
      <c r="E934306">
        <v>16.2</v>
      </c>
    </row>
    <row r="934307" spans="1:5" x14ac:dyDescent="0.25">
      <c r="A934307">
        <v>18.399999999999999</v>
      </c>
      <c r="E934307">
        <v>16.2</v>
      </c>
    </row>
    <row r="934308" spans="1:5" x14ac:dyDescent="0.25">
      <c r="A934308">
        <v>18.399999999999999</v>
      </c>
      <c r="E934308">
        <v>16.2</v>
      </c>
    </row>
    <row r="934309" spans="1:5" x14ac:dyDescent="0.25">
      <c r="A934309">
        <v>18.399999999999999</v>
      </c>
      <c r="E934309">
        <v>16.3</v>
      </c>
    </row>
    <row r="934310" spans="1:5" x14ac:dyDescent="0.25">
      <c r="A934310">
        <v>18.5</v>
      </c>
      <c r="E934310">
        <v>16.399999999999999</v>
      </c>
    </row>
    <row r="934311" spans="1:5" x14ac:dyDescent="0.25">
      <c r="A934311">
        <v>18.5</v>
      </c>
      <c r="E934311">
        <v>16.399999999999999</v>
      </c>
    </row>
    <row r="934312" spans="1:5" x14ac:dyDescent="0.25">
      <c r="A934312">
        <v>18.5</v>
      </c>
      <c r="E934312">
        <v>16.399999999999999</v>
      </c>
    </row>
    <row r="934313" spans="1:5" x14ac:dyDescent="0.25">
      <c r="A934313">
        <v>18.5</v>
      </c>
      <c r="E934313">
        <v>16.399999999999999</v>
      </c>
    </row>
    <row r="934314" spans="1:5" x14ac:dyDescent="0.25">
      <c r="A934314">
        <v>18.600000000000001</v>
      </c>
      <c r="E934314">
        <v>16.399999999999999</v>
      </c>
    </row>
    <row r="934315" spans="1:5" x14ac:dyDescent="0.25">
      <c r="A934315">
        <v>18.600000000000001</v>
      </c>
      <c r="E934315">
        <v>16.399999999999999</v>
      </c>
    </row>
    <row r="934316" spans="1:5" x14ac:dyDescent="0.25">
      <c r="A934316">
        <v>18.600000000000001</v>
      </c>
      <c r="E934316">
        <v>16.399999999999999</v>
      </c>
    </row>
    <row r="934317" spans="1:5" x14ac:dyDescent="0.25">
      <c r="A934317">
        <v>18.600000000000001</v>
      </c>
      <c r="E934317">
        <v>16.399999999999999</v>
      </c>
    </row>
    <row r="934318" spans="1:5" x14ac:dyDescent="0.25">
      <c r="A934318">
        <v>18.600000000000001</v>
      </c>
      <c r="E934318">
        <v>16.399999999999999</v>
      </c>
    </row>
    <row r="934319" spans="1:5" x14ac:dyDescent="0.25">
      <c r="A934319">
        <v>18.600000000000001</v>
      </c>
      <c r="E934319">
        <v>16.399999999999999</v>
      </c>
    </row>
    <row r="934320" spans="1:5" x14ac:dyDescent="0.25">
      <c r="A934320">
        <v>18.600000000000001</v>
      </c>
      <c r="E934320">
        <v>16.399999999999999</v>
      </c>
    </row>
    <row r="934321" spans="1:5" x14ac:dyDescent="0.25">
      <c r="A934321">
        <v>18.7</v>
      </c>
      <c r="E934321">
        <v>16.399999999999999</v>
      </c>
    </row>
    <row r="934322" spans="1:5" x14ac:dyDescent="0.25">
      <c r="A934322">
        <v>18.7</v>
      </c>
      <c r="E934322">
        <v>16.5</v>
      </c>
    </row>
    <row r="934323" spans="1:5" x14ac:dyDescent="0.25">
      <c r="A934323">
        <v>18.7</v>
      </c>
      <c r="E934323">
        <v>16.5</v>
      </c>
    </row>
    <row r="934324" spans="1:5" x14ac:dyDescent="0.25">
      <c r="A934324">
        <v>18.7</v>
      </c>
      <c r="E934324">
        <v>16.5</v>
      </c>
    </row>
    <row r="934325" spans="1:5" x14ac:dyDescent="0.25">
      <c r="A934325">
        <v>18.7</v>
      </c>
      <c r="E934325">
        <v>16.5</v>
      </c>
    </row>
    <row r="934326" spans="1:5" x14ac:dyDescent="0.25">
      <c r="A934326">
        <v>18.7</v>
      </c>
      <c r="E934326">
        <v>16.5</v>
      </c>
    </row>
    <row r="934327" spans="1:5" x14ac:dyDescent="0.25">
      <c r="A934327">
        <v>18.7</v>
      </c>
      <c r="E934327">
        <v>16.7</v>
      </c>
    </row>
    <row r="934328" spans="1:5" x14ac:dyDescent="0.25">
      <c r="A934328">
        <v>18.7</v>
      </c>
      <c r="E934328">
        <v>16.7</v>
      </c>
    </row>
    <row r="934329" spans="1:5" x14ac:dyDescent="0.25">
      <c r="A934329">
        <v>18.7</v>
      </c>
      <c r="E934329">
        <v>16.7</v>
      </c>
    </row>
    <row r="934330" spans="1:5" x14ac:dyDescent="0.25">
      <c r="A934330">
        <v>18.7</v>
      </c>
      <c r="E934330">
        <v>16.7</v>
      </c>
    </row>
    <row r="934331" spans="1:5" x14ac:dyDescent="0.25">
      <c r="A934331">
        <v>18.7</v>
      </c>
      <c r="E934331">
        <v>16.8</v>
      </c>
    </row>
    <row r="934332" spans="1:5" x14ac:dyDescent="0.25">
      <c r="A934332">
        <v>18.8</v>
      </c>
      <c r="E934332">
        <v>16.8</v>
      </c>
    </row>
    <row r="934333" spans="1:5" x14ac:dyDescent="0.25">
      <c r="A934333">
        <v>18.8</v>
      </c>
      <c r="E934333">
        <v>16.8</v>
      </c>
    </row>
    <row r="934334" spans="1:5" x14ac:dyDescent="0.25">
      <c r="A934334">
        <v>18.8</v>
      </c>
      <c r="E934334">
        <v>16.899999999999999</v>
      </c>
    </row>
    <row r="934335" spans="1:5" x14ac:dyDescent="0.25">
      <c r="A934335">
        <v>18.8</v>
      </c>
      <c r="E934335">
        <v>16.899999999999999</v>
      </c>
    </row>
    <row r="934336" spans="1:5" x14ac:dyDescent="0.25">
      <c r="A934336">
        <v>18.8</v>
      </c>
      <c r="E934336">
        <v>16.899999999999999</v>
      </c>
    </row>
    <row r="934337" spans="1:5" x14ac:dyDescent="0.25">
      <c r="A934337">
        <v>18.8</v>
      </c>
      <c r="E934337">
        <v>16.899999999999999</v>
      </c>
    </row>
    <row r="934338" spans="1:5" x14ac:dyDescent="0.25">
      <c r="A934338">
        <v>18.899999999999999</v>
      </c>
      <c r="E934338">
        <v>16.899999999999999</v>
      </c>
    </row>
    <row r="934339" spans="1:5" x14ac:dyDescent="0.25">
      <c r="A934339">
        <v>19</v>
      </c>
      <c r="E934339">
        <v>16.899999999999999</v>
      </c>
    </row>
    <row r="934340" spans="1:5" x14ac:dyDescent="0.25">
      <c r="A934340">
        <v>19</v>
      </c>
      <c r="E934340">
        <v>16.899999999999999</v>
      </c>
    </row>
    <row r="934341" spans="1:5" x14ac:dyDescent="0.25">
      <c r="A934341">
        <v>19</v>
      </c>
      <c r="E934341">
        <v>16.899999999999999</v>
      </c>
    </row>
    <row r="934342" spans="1:5" x14ac:dyDescent="0.25">
      <c r="A934342">
        <v>19</v>
      </c>
      <c r="E934342">
        <v>16.899999999999999</v>
      </c>
    </row>
    <row r="934343" spans="1:5" x14ac:dyDescent="0.25">
      <c r="A934343">
        <v>19</v>
      </c>
      <c r="E934343">
        <v>16.899999999999999</v>
      </c>
    </row>
    <row r="934344" spans="1:5" x14ac:dyDescent="0.25">
      <c r="A934344">
        <v>19</v>
      </c>
      <c r="E934344">
        <v>16.899999999999999</v>
      </c>
    </row>
    <row r="934345" spans="1:5" x14ac:dyDescent="0.25">
      <c r="A934345">
        <v>19</v>
      </c>
      <c r="E934345">
        <v>17.100000000000001</v>
      </c>
    </row>
    <row r="934346" spans="1:5" x14ac:dyDescent="0.25">
      <c r="A934346">
        <v>19</v>
      </c>
      <c r="E934346">
        <v>17.100000000000001</v>
      </c>
    </row>
    <row r="934347" spans="1:5" x14ac:dyDescent="0.25">
      <c r="A934347">
        <v>19</v>
      </c>
      <c r="E934347">
        <v>17.100000000000001</v>
      </c>
    </row>
    <row r="934348" spans="1:5" x14ac:dyDescent="0.25">
      <c r="A934348">
        <v>19.100000000000001</v>
      </c>
      <c r="E934348">
        <v>17.100000000000001</v>
      </c>
    </row>
    <row r="934349" spans="1:5" x14ac:dyDescent="0.25">
      <c r="A934349">
        <v>19.2</v>
      </c>
      <c r="E934349">
        <v>17.2</v>
      </c>
    </row>
    <row r="934350" spans="1:5" x14ac:dyDescent="0.25">
      <c r="A934350">
        <v>19.3</v>
      </c>
      <c r="E934350">
        <v>17.2</v>
      </c>
    </row>
    <row r="934351" spans="1:5" x14ac:dyDescent="0.25">
      <c r="A934351">
        <v>19.3</v>
      </c>
      <c r="E934351">
        <v>17.3</v>
      </c>
    </row>
    <row r="934352" spans="1:5" x14ac:dyDescent="0.25">
      <c r="A934352">
        <v>19.3</v>
      </c>
      <c r="E934352">
        <v>17.399999999999999</v>
      </c>
    </row>
    <row r="934353" spans="1:5" x14ac:dyDescent="0.25">
      <c r="A934353">
        <v>19.3</v>
      </c>
      <c r="E934353">
        <v>17.399999999999999</v>
      </c>
    </row>
    <row r="934354" spans="1:5" x14ac:dyDescent="0.25">
      <c r="A934354">
        <v>19.3</v>
      </c>
      <c r="E934354">
        <v>17.399999999999999</v>
      </c>
    </row>
    <row r="934355" spans="1:5" x14ac:dyDescent="0.25">
      <c r="A934355">
        <v>19.3</v>
      </c>
      <c r="E934355">
        <v>17.399999999999999</v>
      </c>
    </row>
    <row r="934356" spans="1:5" x14ac:dyDescent="0.25">
      <c r="A934356">
        <v>19.3</v>
      </c>
      <c r="E934356">
        <v>17.399999999999999</v>
      </c>
    </row>
    <row r="934357" spans="1:5" x14ac:dyDescent="0.25">
      <c r="A934357">
        <v>19.3</v>
      </c>
      <c r="E934357">
        <v>17.399999999999999</v>
      </c>
    </row>
    <row r="934358" spans="1:5" x14ac:dyDescent="0.25">
      <c r="A934358">
        <v>19.3</v>
      </c>
      <c r="E934358">
        <v>17.399999999999999</v>
      </c>
    </row>
    <row r="934359" spans="1:5" x14ac:dyDescent="0.25">
      <c r="A934359">
        <v>19.5</v>
      </c>
      <c r="E934359">
        <v>17.399999999999999</v>
      </c>
    </row>
    <row r="934360" spans="1:5" x14ac:dyDescent="0.25">
      <c r="A934360">
        <v>19.5</v>
      </c>
      <c r="E934360">
        <v>17.5</v>
      </c>
    </row>
    <row r="934361" spans="1:5" x14ac:dyDescent="0.25">
      <c r="A934361">
        <v>19.5</v>
      </c>
      <c r="E934361">
        <v>17.600000000000001</v>
      </c>
    </row>
    <row r="934362" spans="1:5" x14ac:dyDescent="0.25">
      <c r="A934362">
        <v>19.5</v>
      </c>
      <c r="E934362">
        <v>17.600000000000001</v>
      </c>
    </row>
    <row r="934363" spans="1:5" x14ac:dyDescent="0.25">
      <c r="A934363">
        <v>19.5</v>
      </c>
      <c r="E934363">
        <v>17.600000000000001</v>
      </c>
    </row>
    <row r="934364" spans="1:5" x14ac:dyDescent="0.25">
      <c r="A934364">
        <v>19.5</v>
      </c>
      <c r="E934364">
        <v>17.600000000000001</v>
      </c>
    </row>
    <row r="934365" spans="1:5" x14ac:dyDescent="0.25">
      <c r="A934365">
        <v>19.5</v>
      </c>
      <c r="E934365">
        <v>17.600000000000001</v>
      </c>
    </row>
    <row r="934366" spans="1:5" x14ac:dyDescent="0.25">
      <c r="A934366">
        <v>19.5</v>
      </c>
      <c r="E934366">
        <v>17.600000000000001</v>
      </c>
    </row>
    <row r="934367" spans="1:5" x14ac:dyDescent="0.25">
      <c r="A934367">
        <v>19.5</v>
      </c>
      <c r="E934367">
        <v>17.7</v>
      </c>
    </row>
    <row r="934368" spans="1:5" x14ac:dyDescent="0.25">
      <c r="A934368">
        <v>19.5</v>
      </c>
      <c r="E934368">
        <v>17.7</v>
      </c>
    </row>
    <row r="934369" spans="1:5" x14ac:dyDescent="0.25">
      <c r="A934369">
        <v>19.5</v>
      </c>
      <c r="E934369">
        <v>17.7</v>
      </c>
    </row>
    <row r="934370" spans="1:5" x14ac:dyDescent="0.25">
      <c r="A934370">
        <v>19.5</v>
      </c>
      <c r="E934370">
        <v>17.7</v>
      </c>
    </row>
    <row r="934371" spans="1:5" x14ac:dyDescent="0.25">
      <c r="A934371">
        <v>19.5</v>
      </c>
      <c r="E934371">
        <v>17.7</v>
      </c>
    </row>
    <row r="934372" spans="1:5" x14ac:dyDescent="0.25">
      <c r="A934372">
        <v>19.5</v>
      </c>
      <c r="E934372">
        <v>17.7</v>
      </c>
    </row>
    <row r="934373" spans="1:5" x14ac:dyDescent="0.25">
      <c r="A934373">
        <v>19.5</v>
      </c>
      <c r="E934373">
        <v>17.7</v>
      </c>
    </row>
    <row r="934374" spans="1:5" x14ac:dyDescent="0.25">
      <c r="A934374">
        <v>19.5</v>
      </c>
      <c r="E934374">
        <v>17.7</v>
      </c>
    </row>
    <row r="934375" spans="1:5" x14ac:dyDescent="0.25">
      <c r="A934375">
        <v>19.5</v>
      </c>
      <c r="E934375">
        <v>17.7</v>
      </c>
    </row>
    <row r="934376" spans="1:5" x14ac:dyDescent="0.25">
      <c r="A934376">
        <v>19.5</v>
      </c>
      <c r="E934376">
        <v>17.7</v>
      </c>
    </row>
    <row r="934377" spans="1:5" x14ac:dyDescent="0.25">
      <c r="A934377">
        <v>19.5</v>
      </c>
      <c r="E934377">
        <v>17.7</v>
      </c>
    </row>
    <row r="934378" spans="1:5" x14ac:dyDescent="0.25">
      <c r="A934378">
        <v>19.5</v>
      </c>
      <c r="E934378">
        <v>17.7</v>
      </c>
    </row>
    <row r="934379" spans="1:5" x14ac:dyDescent="0.25">
      <c r="A934379">
        <v>19.5</v>
      </c>
      <c r="E934379">
        <v>17.7</v>
      </c>
    </row>
    <row r="934380" spans="1:5" x14ac:dyDescent="0.25">
      <c r="A934380">
        <v>19.5</v>
      </c>
      <c r="E934380">
        <v>17.7</v>
      </c>
    </row>
    <row r="934381" spans="1:5" x14ac:dyDescent="0.25">
      <c r="A934381">
        <v>19.5</v>
      </c>
      <c r="E934381">
        <v>17.7</v>
      </c>
    </row>
    <row r="934382" spans="1:5" x14ac:dyDescent="0.25">
      <c r="A934382">
        <v>19.600000000000001</v>
      </c>
      <c r="E934382">
        <v>17.8</v>
      </c>
    </row>
    <row r="934383" spans="1:5" x14ac:dyDescent="0.25">
      <c r="A934383">
        <v>19.600000000000001</v>
      </c>
      <c r="E934383">
        <v>17.8</v>
      </c>
    </row>
    <row r="934384" spans="1:5" x14ac:dyDescent="0.25">
      <c r="A934384">
        <v>19.600000000000001</v>
      </c>
      <c r="E934384">
        <v>17.8</v>
      </c>
    </row>
    <row r="934385" spans="1:5" x14ac:dyDescent="0.25">
      <c r="A934385">
        <v>19.600000000000001</v>
      </c>
      <c r="E934385">
        <v>17.8</v>
      </c>
    </row>
    <row r="934386" spans="1:5" x14ac:dyDescent="0.25">
      <c r="A934386">
        <v>19.600000000000001</v>
      </c>
      <c r="E934386">
        <v>17.8</v>
      </c>
    </row>
    <row r="934387" spans="1:5" x14ac:dyDescent="0.25">
      <c r="A934387">
        <v>19.600000000000001</v>
      </c>
      <c r="E934387">
        <v>17.8</v>
      </c>
    </row>
    <row r="934388" spans="1:5" x14ac:dyDescent="0.25">
      <c r="A934388">
        <v>19.600000000000001</v>
      </c>
      <c r="E934388">
        <v>17.8</v>
      </c>
    </row>
    <row r="934389" spans="1:5" x14ac:dyDescent="0.25">
      <c r="A934389">
        <v>19.600000000000001</v>
      </c>
      <c r="E934389">
        <v>17.8</v>
      </c>
    </row>
    <row r="934390" spans="1:5" x14ac:dyDescent="0.25">
      <c r="A934390">
        <v>19.7</v>
      </c>
      <c r="E934390">
        <v>17.8</v>
      </c>
    </row>
    <row r="934391" spans="1:5" x14ac:dyDescent="0.25">
      <c r="A934391">
        <v>19.7</v>
      </c>
      <c r="E934391">
        <v>17.8</v>
      </c>
    </row>
    <row r="934392" spans="1:5" x14ac:dyDescent="0.25">
      <c r="A934392">
        <v>19.7</v>
      </c>
      <c r="E934392">
        <v>17.8</v>
      </c>
    </row>
    <row r="934393" spans="1:5" x14ac:dyDescent="0.25">
      <c r="A934393">
        <v>19.7</v>
      </c>
      <c r="E934393">
        <v>17.8</v>
      </c>
    </row>
    <row r="934394" spans="1:5" x14ac:dyDescent="0.25">
      <c r="A934394">
        <v>19.7</v>
      </c>
      <c r="E934394">
        <v>17.8</v>
      </c>
    </row>
    <row r="934395" spans="1:5" x14ac:dyDescent="0.25">
      <c r="A934395">
        <v>19.7</v>
      </c>
      <c r="E934395">
        <v>17.8</v>
      </c>
    </row>
    <row r="934396" spans="1:5" x14ac:dyDescent="0.25">
      <c r="A934396">
        <v>19.8</v>
      </c>
      <c r="E934396">
        <v>17.8</v>
      </c>
    </row>
    <row r="934397" spans="1:5" x14ac:dyDescent="0.25">
      <c r="A934397">
        <v>19.8</v>
      </c>
      <c r="E934397">
        <v>17.899999999999999</v>
      </c>
    </row>
    <row r="934398" spans="1:5" x14ac:dyDescent="0.25">
      <c r="A934398">
        <v>19.8</v>
      </c>
      <c r="E934398">
        <v>18</v>
      </c>
    </row>
    <row r="934399" spans="1:5" x14ac:dyDescent="0.25">
      <c r="A934399">
        <v>19.899999999999999</v>
      </c>
      <c r="E934399">
        <v>18</v>
      </c>
    </row>
    <row r="934400" spans="1:5" x14ac:dyDescent="0.25">
      <c r="A934400">
        <v>19.899999999999999</v>
      </c>
      <c r="E934400">
        <v>18</v>
      </c>
    </row>
    <row r="934401" spans="1:5" x14ac:dyDescent="0.25">
      <c r="A934401">
        <v>19.899999999999999</v>
      </c>
      <c r="E934401">
        <v>18</v>
      </c>
    </row>
    <row r="934402" spans="1:5" x14ac:dyDescent="0.25">
      <c r="A934402">
        <v>20.100000000000001</v>
      </c>
      <c r="E934402">
        <v>18</v>
      </c>
    </row>
    <row r="934403" spans="1:5" x14ac:dyDescent="0.25">
      <c r="A934403">
        <v>20.100000000000001</v>
      </c>
      <c r="E934403">
        <v>18</v>
      </c>
    </row>
    <row r="934404" spans="1:5" x14ac:dyDescent="0.25">
      <c r="A934404">
        <v>20.100000000000001</v>
      </c>
      <c r="E934404">
        <v>18</v>
      </c>
    </row>
    <row r="934405" spans="1:5" x14ac:dyDescent="0.25">
      <c r="A934405">
        <v>20.100000000000001</v>
      </c>
      <c r="E934405">
        <v>18</v>
      </c>
    </row>
    <row r="934406" spans="1:5" x14ac:dyDescent="0.25">
      <c r="A934406">
        <v>20.100000000000001</v>
      </c>
      <c r="E934406">
        <v>18</v>
      </c>
    </row>
    <row r="934407" spans="1:5" x14ac:dyDescent="0.25">
      <c r="A934407">
        <v>20.100000000000001</v>
      </c>
      <c r="E934407">
        <v>18</v>
      </c>
    </row>
    <row r="934408" spans="1:5" x14ac:dyDescent="0.25">
      <c r="A934408">
        <v>20.100000000000001</v>
      </c>
      <c r="E934408">
        <v>18.100000000000001</v>
      </c>
    </row>
    <row r="934409" spans="1:5" x14ac:dyDescent="0.25">
      <c r="A934409">
        <v>20.100000000000001</v>
      </c>
      <c r="E934409">
        <v>18.100000000000001</v>
      </c>
    </row>
    <row r="934410" spans="1:5" x14ac:dyDescent="0.25">
      <c r="A934410">
        <v>20.100000000000001</v>
      </c>
      <c r="E934410">
        <v>18.100000000000001</v>
      </c>
    </row>
    <row r="934411" spans="1:5" x14ac:dyDescent="0.25">
      <c r="A934411">
        <v>20.100000000000001</v>
      </c>
      <c r="E934411">
        <v>18.2</v>
      </c>
    </row>
    <row r="934412" spans="1:5" x14ac:dyDescent="0.25">
      <c r="A934412">
        <v>20.100000000000001</v>
      </c>
      <c r="E934412">
        <v>18.2</v>
      </c>
    </row>
    <row r="934413" spans="1:5" x14ac:dyDescent="0.25">
      <c r="A934413">
        <v>20.100000000000001</v>
      </c>
      <c r="E934413">
        <v>18.2</v>
      </c>
    </row>
    <row r="934414" spans="1:5" x14ac:dyDescent="0.25">
      <c r="A934414">
        <v>20.100000000000001</v>
      </c>
      <c r="E934414">
        <v>18.2</v>
      </c>
    </row>
    <row r="934415" spans="1:5" x14ac:dyDescent="0.25">
      <c r="A934415">
        <v>20.100000000000001</v>
      </c>
      <c r="E934415">
        <v>18.2</v>
      </c>
    </row>
    <row r="934416" spans="1:5" x14ac:dyDescent="0.25">
      <c r="A934416">
        <v>20.100000000000001</v>
      </c>
      <c r="E934416">
        <v>18.2</v>
      </c>
    </row>
    <row r="934417" spans="1:5" x14ac:dyDescent="0.25">
      <c r="A934417">
        <v>20.2</v>
      </c>
      <c r="E934417">
        <v>18.3</v>
      </c>
    </row>
    <row r="934418" spans="1:5" x14ac:dyDescent="0.25">
      <c r="A934418">
        <v>20.3</v>
      </c>
      <c r="E934418">
        <v>18.3</v>
      </c>
    </row>
    <row r="934419" spans="1:5" x14ac:dyDescent="0.25">
      <c r="A934419">
        <v>20.3</v>
      </c>
      <c r="E934419">
        <v>18.3</v>
      </c>
    </row>
    <row r="934420" spans="1:5" x14ac:dyDescent="0.25">
      <c r="A934420">
        <v>20.3</v>
      </c>
      <c r="E934420">
        <v>18.3</v>
      </c>
    </row>
    <row r="934421" spans="1:5" x14ac:dyDescent="0.25">
      <c r="A934421">
        <v>20.3</v>
      </c>
      <c r="E934421">
        <v>18.3</v>
      </c>
    </row>
    <row r="934422" spans="1:5" x14ac:dyDescent="0.25">
      <c r="A934422">
        <v>20.399999999999999</v>
      </c>
      <c r="E934422">
        <v>18.3</v>
      </c>
    </row>
    <row r="934423" spans="1:5" x14ac:dyDescent="0.25">
      <c r="A934423">
        <v>20.399999999999999</v>
      </c>
      <c r="E934423">
        <v>18.3</v>
      </c>
    </row>
    <row r="934424" spans="1:5" x14ac:dyDescent="0.25">
      <c r="A934424">
        <v>20.399999999999999</v>
      </c>
      <c r="E934424">
        <v>18.3</v>
      </c>
    </row>
    <row r="934425" spans="1:5" x14ac:dyDescent="0.25">
      <c r="A934425">
        <v>20.399999999999999</v>
      </c>
      <c r="E934425">
        <v>18.3</v>
      </c>
    </row>
    <row r="934426" spans="1:5" x14ac:dyDescent="0.25">
      <c r="A934426">
        <v>20.399999999999999</v>
      </c>
      <c r="E934426">
        <v>18.3</v>
      </c>
    </row>
    <row r="934427" spans="1:5" x14ac:dyDescent="0.25">
      <c r="A934427">
        <v>20.6</v>
      </c>
      <c r="E934427">
        <v>18.3</v>
      </c>
    </row>
    <row r="934428" spans="1:5" x14ac:dyDescent="0.25">
      <c r="A934428">
        <v>20.6</v>
      </c>
      <c r="E934428">
        <v>18.3</v>
      </c>
    </row>
    <row r="934429" spans="1:5" x14ac:dyDescent="0.25">
      <c r="A934429">
        <v>20.6</v>
      </c>
      <c r="E934429">
        <v>18.399999999999999</v>
      </c>
    </row>
    <row r="934430" spans="1:5" x14ac:dyDescent="0.25">
      <c r="A934430">
        <v>20.6</v>
      </c>
      <c r="E934430">
        <v>18.5</v>
      </c>
    </row>
    <row r="934431" spans="1:5" x14ac:dyDescent="0.25">
      <c r="A934431">
        <v>20.6</v>
      </c>
      <c r="E934431">
        <v>18.5</v>
      </c>
    </row>
    <row r="934432" spans="1:5" x14ac:dyDescent="0.25">
      <c r="A934432">
        <v>20.6</v>
      </c>
      <c r="E934432">
        <v>18.600000000000001</v>
      </c>
    </row>
    <row r="934433" spans="1:5" x14ac:dyDescent="0.25">
      <c r="A934433">
        <v>20.6</v>
      </c>
      <c r="E934433">
        <v>18.600000000000001</v>
      </c>
    </row>
    <row r="934434" spans="1:5" x14ac:dyDescent="0.25">
      <c r="A934434">
        <v>20.6</v>
      </c>
      <c r="E934434">
        <v>18.600000000000001</v>
      </c>
    </row>
    <row r="934435" spans="1:5" x14ac:dyDescent="0.25">
      <c r="A934435">
        <v>20.6</v>
      </c>
      <c r="E934435">
        <v>18.600000000000001</v>
      </c>
    </row>
    <row r="934436" spans="1:5" x14ac:dyDescent="0.25">
      <c r="A934436">
        <v>20.6</v>
      </c>
      <c r="E934436">
        <v>18.600000000000001</v>
      </c>
    </row>
    <row r="934437" spans="1:5" x14ac:dyDescent="0.25">
      <c r="A934437">
        <v>20.6</v>
      </c>
      <c r="E934437">
        <v>18.600000000000001</v>
      </c>
    </row>
    <row r="934438" spans="1:5" x14ac:dyDescent="0.25">
      <c r="A934438">
        <v>20.6</v>
      </c>
      <c r="E934438">
        <v>18.600000000000001</v>
      </c>
    </row>
    <row r="934439" spans="1:5" x14ac:dyDescent="0.25">
      <c r="A934439">
        <v>20.7</v>
      </c>
      <c r="E934439">
        <v>18.600000000000001</v>
      </c>
    </row>
    <row r="934440" spans="1:5" x14ac:dyDescent="0.25">
      <c r="A934440">
        <v>20.7</v>
      </c>
      <c r="E934440">
        <v>18.7</v>
      </c>
    </row>
    <row r="934441" spans="1:5" x14ac:dyDescent="0.25">
      <c r="A934441">
        <v>20.7</v>
      </c>
      <c r="E934441">
        <v>18.7</v>
      </c>
    </row>
    <row r="934442" spans="1:5" x14ac:dyDescent="0.25">
      <c r="A934442">
        <v>20.7</v>
      </c>
      <c r="E934442">
        <v>18.7</v>
      </c>
    </row>
    <row r="934443" spans="1:5" x14ac:dyDescent="0.25">
      <c r="A934443">
        <v>20.7</v>
      </c>
      <c r="E934443">
        <v>18.7</v>
      </c>
    </row>
    <row r="934444" spans="1:5" x14ac:dyDescent="0.25">
      <c r="A934444">
        <v>20.7</v>
      </c>
      <c r="E934444">
        <v>18.8</v>
      </c>
    </row>
    <row r="934445" spans="1:5" x14ac:dyDescent="0.25">
      <c r="A934445">
        <v>20.8</v>
      </c>
      <c r="E934445">
        <v>18.8</v>
      </c>
    </row>
    <row r="934446" spans="1:5" x14ac:dyDescent="0.25">
      <c r="A934446">
        <v>20.8</v>
      </c>
      <c r="E934446">
        <v>18.8</v>
      </c>
    </row>
    <row r="934447" spans="1:5" x14ac:dyDescent="0.25">
      <c r="A934447">
        <v>20.8</v>
      </c>
      <c r="E934447">
        <v>18.8</v>
      </c>
    </row>
    <row r="934448" spans="1:5" x14ac:dyDescent="0.25">
      <c r="A934448">
        <v>21</v>
      </c>
      <c r="E934448">
        <v>18.8</v>
      </c>
    </row>
    <row r="934449" spans="1:5" x14ac:dyDescent="0.25">
      <c r="A934449">
        <v>21</v>
      </c>
      <c r="E934449">
        <v>18.8</v>
      </c>
    </row>
    <row r="934450" spans="1:5" x14ac:dyDescent="0.25">
      <c r="A934450">
        <v>21</v>
      </c>
      <c r="E934450">
        <v>18.8</v>
      </c>
    </row>
    <row r="934451" spans="1:5" x14ac:dyDescent="0.25">
      <c r="A934451">
        <v>21.1</v>
      </c>
      <c r="E934451">
        <v>18.8</v>
      </c>
    </row>
    <row r="934452" spans="1:5" x14ac:dyDescent="0.25">
      <c r="A934452">
        <v>21.2</v>
      </c>
      <c r="E934452">
        <v>18.8</v>
      </c>
    </row>
    <row r="934453" spans="1:5" x14ac:dyDescent="0.25">
      <c r="A934453">
        <v>21.2</v>
      </c>
      <c r="E934453">
        <v>19</v>
      </c>
    </row>
    <row r="934454" spans="1:5" x14ac:dyDescent="0.25">
      <c r="A934454">
        <v>21.2</v>
      </c>
      <c r="E934454">
        <v>19</v>
      </c>
    </row>
    <row r="934455" spans="1:5" x14ac:dyDescent="0.25">
      <c r="A934455">
        <v>21.3</v>
      </c>
      <c r="E934455">
        <v>19</v>
      </c>
    </row>
    <row r="934456" spans="1:5" x14ac:dyDescent="0.25">
      <c r="A934456">
        <v>21.4</v>
      </c>
      <c r="E934456">
        <v>19</v>
      </c>
    </row>
    <row r="934457" spans="1:5" x14ac:dyDescent="0.25">
      <c r="A934457">
        <v>21.5</v>
      </c>
      <c r="E934457">
        <v>19</v>
      </c>
    </row>
    <row r="934458" spans="1:5" x14ac:dyDescent="0.25">
      <c r="A934458">
        <v>21.7</v>
      </c>
      <c r="E934458">
        <v>19.100000000000001</v>
      </c>
    </row>
    <row r="934459" spans="1:5" x14ac:dyDescent="0.25">
      <c r="A934459">
        <v>21.7</v>
      </c>
      <c r="E934459">
        <v>19.100000000000001</v>
      </c>
    </row>
    <row r="934460" spans="1:5" x14ac:dyDescent="0.25">
      <c r="A934460">
        <v>21.7</v>
      </c>
      <c r="E934460">
        <v>19.3</v>
      </c>
    </row>
    <row r="934461" spans="1:5" x14ac:dyDescent="0.25">
      <c r="A934461">
        <v>21.7</v>
      </c>
      <c r="E934461">
        <v>19.3</v>
      </c>
    </row>
    <row r="934462" spans="1:5" x14ac:dyDescent="0.25">
      <c r="A934462">
        <v>21.8</v>
      </c>
      <c r="E934462">
        <v>19.3</v>
      </c>
    </row>
    <row r="934463" spans="1:5" x14ac:dyDescent="0.25">
      <c r="A934463">
        <v>21.8</v>
      </c>
      <c r="E934463">
        <v>19.3</v>
      </c>
    </row>
    <row r="934464" spans="1:5" x14ac:dyDescent="0.25">
      <c r="A934464">
        <v>21.8</v>
      </c>
      <c r="E934464">
        <v>19.3</v>
      </c>
    </row>
    <row r="934465" spans="1:5" x14ac:dyDescent="0.25">
      <c r="A934465">
        <v>21.9</v>
      </c>
      <c r="E934465">
        <v>19.399999999999999</v>
      </c>
    </row>
    <row r="934466" spans="1:5" x14ac:dyDescent="0.25">
      <c r="A934466">
        <v>21.9</v>
      </c>
      <c r="E934466">
        <v>19.399999999999999</v>
      </c>
    </row>
    <row r="934467" spans="1:5" x14ac:dyDescent="0.25">
      <c r="A934467">
        <v>21.9</v>
      </c>
      <c r="E934467">
        <v>19.399999999999999</v>
      </c>
    </row>
    <row r="934468" spans="1:5" x14ac:dyDescent="0.25">
      <c r="A934468">
        <v>21.9</v>
      </c>
      <c r="E934468">
        <v>19.399999999999999</v>
      </c>
    </row>
    <row r="934469" spans="1:5" x14ac:dyDescent="0.25">
      <c r="A934469">
        <v>21.9</v>
      </c>
      <c r="E934469">
        <v>19.399999999999999</v>
      </c>
    </row>
    <row r="934470" spans="1:5" x14ac:dyDescent="0.25">
      <c r="A934470">
        <v>22</v>
      </c>
      <c r="E934470">
        <v>19.399999999999999</v>
      </c>
    </row>
    <row r="934471" spans="1:5" x14ac:dyDescent="0.25">
      <c r="A934471">
        <v>22</v>
      </c>
      <c r="E934471">
        <v>19.399999999999999</v>
      </c>
    </row>
    <row r="934472" spans="1:5" x14ac:dyDescent="0.25">
      <c r="A934472">
        <v>22</v>
      </c>
      <c r="E934472">
        <v>19.399999999999999</v>
      </c>
    </row>
    <row r="934473" spans="1:5" x14ac:dyDescent="0.25">
      <c r="A934473">
        <v>22.1</v>
      </c>
      <c r="E934473">
        <v>19.399999999999999</v>
      </c>
    </row>
    <row r="934474" spans="1:5" x14ac:dyDescent="0.25">
      <c r="A934474">
        <v>22.3</v>
      </c>
      <c r="E934474">
        <v>19.399999999999999</v>
      </c>
    </row>
    <row r="934475" spans="1:5" x14ac:dyDescent="0.25">
      <c r="A934475">
        <v>22.3</v>
      </c>
      <c r="E934475">
        <v>19.5</v>
      </c>
    </row>
    <row r="934476" spans="1:5" x14ac:dyDescent="0.25">
      <c r="A934476">
        <v>22.4</v>
      </c>
      <c r="E934476">
        <v>19.5</v>
      </c>
    </row>
    <row r="934477" spans="1:5" x14ac:dyDescent="0.25">
      <c r="A934477">
        <v>22.6</v>
      </c>
      <c r="E934477">
        <v>19.5</v>
      </c>
    </row>
    <row r="934478" spans="1:5" x14ac:dyDescent="0.25">
      <c r="A934478">
        <v>22.6</v>
      </c>
      <c r="E934478">
        <v>19.5</v>
      </c>
    </row>
    <row r="934479" spans="1:5" x14ac:dyDescent="0.25">
      <c r="A934479">
        <v>22.6</v>
      </c>
      <c r="E934479">
        <v>19.600000000000001</v>
      </c>
    </row>
    <row r="934480" spans="1:5" x14ac:dyDescent="0.25">
      <c r="A934480">
        <v>22.6</v>
      </c>
      <c r="E934480">
        <v>19.600000000000001</v>
      </c>
    </row>
    <row r="934481" spans="1:5" x14ac:dyDescent="0.25">
      <c r="A934481">
        <v>22.6</v>
      </c>
      <c r="E934481">
        <v>19.7</v>
      </c>
    </row>
    <row r="934482" spans="1:5" x14ac:dyDescent="0.25">
      <c r="A934482">
        <v>22.7</v>
      </c>
      <c r="E934482">
        <v>19.7</v>
      </c>
    </row>
    <row r="934483" spans="1:5" x14ac:dyDescent="0.25">
      <c r="A934483">
        <v>22.8</v>
      </c>
      <c r="E934483">
        <v>19.7</v>
      </c>
    </row>
    <row r="934484" spans="1:5" x14ac:dyDescent="0.25">
      <c r="A934484">
        <v>22.8</v>
      </c>
      <c r="E934484">
        <v>19.7</v>
      </c>
    </row>
    <row r="934485" spans="1:5" x14ac:dyDescent="0.25">
      <c r="A934485">
        <v>22.8</v>
      </c>
      <c r="E934485">
        <v>19.7</v>
      </c>
    </row>
    <row r="934486" spans="1:5" x14ac:dyDescent="0.25">
      <c r="A934486">
        <v>22.8</v>
      </c>
      <c r="E934486">
        <v>19.7</v>
      </c>
    </row>
    <row r="934487" spans="1:5" x14ac:dyDescent="0.25">
      <c r="A934487">
        <v>22.8</v>
      </c>
      <c r="E934487">
        <v>19.7</v>
      </c>
    </row>
    <row r="934488" spans="1:5" x14ac:dyDescent="0.25">
      <c r="A934488">
        <v>22.8</v>
      </c>
      <c r="E934488">
        <v>19.8</v>
      </c>
    </row>
    <row r="950274" spans="1:5" x14ac:dyDescent="0.25">
      <c r="A950274">
        <v>0</v>
      </c>
      <c r="E950274">
        <v>0</v>
      </c>
    </row>
    <row r="950275" spans="1:5" x14ac:dyDescent="0.25">
      <c r="A950275">
        <v>0</v>
      </c>
      <c r="E950275">
        <v>0</v>
      </c>
    </row>
    <row r="950276" spans="1:5" x14ac:dyDescent="0.25">
      <c r="A950276">
        <v>0.1</v>
      </c>
      <c r="E950276">
        <v>0</v>
      </c>
    </row>
    <row r="950277" spans="1:5" x14ac:dyDescent="0.25">
      <c r="A950277">
        <v>0.2</v>
      </c>
      <c r="E950277">
        <v>0.1</v>
      </c>
    </row>
    <row r="950278" spans="1:5" x14ac:dyDescent="0.25">
      <c r="A950278">
        <v>0.4</v>
      </c>
      <c r="E950278">
        <v>0.3</v>
      </c>
    </row>
    <row r="950279" spans="1:5" x14ac:dyDescent="0.25">
      <c r="A950279">
        <v>0.4</v>
      </c>
      <c r="E950279">
        <v>0.6</v>
      </c>
    </row>
    <row r="950280" spans="1:5" x14ac:dyDescent="0.25">
      <c r="A950280">
        <v>0.4</v>
      </c>
      <c r="E950280">
        <v>0.7</v>
      </c>
    </row>
    <row r="950281" spans="1:5" x14ac:dyDescent="0.25">
      <c r="A950281">
        <v>0.5</v>
      </c>
      <c r="E950281">
        <v>0.8</v>
      </c>
    </row>
    <row r="950282" spans="1:5" x14ac:dyDescent="0.25">
      <c r="A950282">
        <v>0.6</v>
      </c>
      <c r="E950282">
        <v>1</v>
      </c>
    </row>
    <row r="950283" spans="1:5" x14ac:dyDescent="0.25">
      <c r="A950283">
        <v>0.6</v>
      </c>
      <c r="E950283">
        <v>1.1000000000000001</v>
      </c>
    </row>
    <row r="950284" spans="1:5" x14ac:dyDescent="0.25">
      <c r="A950284">
        <v>0.6</v>
      </c>
      <c r="E950284">
        <v>1.2</v>
      </c>
    </row>
    <row r="950285" spans="1:5" x14ac:dyDescent="0.25">
      <c r="A950285">
        <v>0.7</v>
      </c>
      <c r="E950285">
        <v>1.3</v>
      </c>
    </row>
    <row r="950286" spans="1:5" x14ac:dyDescent="0.25">
      <c r="A950286">
        <v>0.7</v>
      </c>
      <c r="E950286">
        <v>1.3</v>
      </c>
    </row>
    <row r="950287" spans="1:5" x14ac:dyDescent="0.25">
      <c r="A950287">
        <v>0.9</v>
      </c>
      <c r="E950287">
        <v>1.4</v>
      </c>
    </row>
    <row r="950288" spans="1:5" x14ac:dyDescent="0.25">
      <c r="A950288">
        <v>0.9</v>
      </c>
      <c r="E950288">
        <v>1.4</v>
      </c>
    </row>
    <row r="950289" spans="1:5" x14ac:dyDescent="0.25">
      <c r="A950289">
        <v>0.9</v>
      </c>
      <c r="E950289">
        <v>1.4</v>
      </c>
    </row>
    <row r="950290" spans="1:5" x14ac:dyDescent="0.25">
      <c r="A950290">
        <v>1</v>
      </c>
      <c r="E950290">
        <v>1.4</v>
      </c>
    </row>
    <row r="950291" spans="1:5" x14ac:dyDescent="0.25">
      <c r="A950291">
        <v>1</v>
      </c>
      <c r="E950291">
        <v>1.5</v>
      </c>
    </row>
    <row r="950292" spans="1:5" x14ac:dyDescent="0.25">
      <c r="A950292">
        <v>1.2</v>
      </c>
      <c r="E950292">
        <v>1.6</v>
      </c>
    </row>
    <row r="950293" spans="1:5" x14ac:dyDescent="0.25">
      <c r="A950293">
        <v>1.2</v>
      </c>
      <c r="E950293">
        <v>1.6</v>
      </c>
    </row>
    <row r="950294" spans="1:5" x14ac:dyDescent="0.25">
      <c r="A950294">
        <v>1.2</v>
      </c>
      <c r="E950294">
        <v>1.7</v>
      </c>
    </row>
    <row r="950295" spans="1:5" x14ac:dyDescent="0.25">
      <c r="A950295">
        <v>1.2</v>
      </c>
      <c r="E950295">
        <v>1.8</v>
      </c>
    </row>
    <row r="950296" spans="1:5" x14ac:dyDescent="0.25">
      <c r="A950296">
        <v>1.2</v>
      </c>
      <c r="E950296">
        <v>2</v>
      </c>
    </row>
    <row r="950297" spans="1:5" x14ac:dyDescent="0.25">
      <c r="A950297">
        <v>1.2</v>
      </c>
      <c r="E950297">
        <v>2</v>
      </c>
    </row>
    <row r="950298" spans="1:5" x14ac:dyDescent="0.25">
      <c r="A950298">
        <v>1.2</v>
      </c>
      <c r="E950298">
        <v>2.1</v>
      </c>
    </row>
    <row r="950299" spans="1:5" x14ac:dyDescent="0.25">
      <c r="A950299">
        <v>1.2</v>
      </c>
      <c r="E950299">
        <v>2.1</v>
      </c>
    </row>
    <row r="950300" spans="1:5" x14ac:dyDescent="0.25">
      <c r="A950300">
        <v>1.2</v>
      </c>
      <c r="E950300">
        <v>2.1</v>
      </c>
    </row>
    <row r="950301" spans="1:5" x14ac:dyDescent="0.25">
      <c r="A950301">
        <v>1.2</v>
      </c>
      <c r="E950301">
        <v>2.1</v>
      </c>
    </row>
    <row r="950302" spans="1:5" x14ac:dyDescent="0.25">
      <c r="A950302">
        <v>1.2</v>
      </c>
      <c r="E950302">
        <v>2.1</v>
      </c>
    </row>
    <row r="950303" spans="1:5" x14ac:dyDescent="0.25">
      <c r="A950303">
        <v>1.3</v>
      </c>
      <c r="E950303">
        <v>2.4</v>
      </c>
    </row>
    <row r="950304" spans="1:5" x14ac:dyDescent="0.25">
      <c r="A950304">
        <v>1.4</v>
      </c>
      <c r="E950304">
        <v>2.4</v>
      </c>
    </row>
    <row r="950305" spans="1:5" x14ac:dyDescent="0.25">
      <c r="A950305">
        <v>1.5</v>
      </c>
      <c r="E950305">
        <v>2.5</v>
      </c>
    </row>
    <row r="950306" spans="1:5" x14ac:dyDescent="0.25">
      <c r="A950306">
        <v>1.6</v>
      </c>
      <c r="E950306">
        <v>2.5</v>
      </c>
    </row>
    <row r="950307" spans="1:5" x14ac:dyDescent="0.25">
      <c r="A950307">
        <v>1.7</v>
      </c>
      <c r="E950307">
        <v>2.5</v>
      </c>
    </row>
    <row r="950308" spans="1:5" x14ac:dyDescent="0.25">
      <c r="A950308">
        <v>1.9</v>
      </c>
      <c r="E950308">
        <v>2.5</v>
      </c>
    </row>
    <row r="950309" spans="1:5" x14ac:dyDescent="0.25">
      <c r="A950309">
        <v>1.9</v>
      </c>
      <c r="E950309">
        <v>2.5</v>
      </c>
    </row>
    <row r="950310" spans="1:5" x14ac:dyDescent="0.25">
      <c r="A950310">
        <v>1.9</v>
      </c>
      <c r="E950310">
        <v>2.6</v>
      </c>
    </row>
    <row r="950311" spans="1:5" x14ac:dyDescent="0.25">
      <c r="A950311">
        <v>2</v>
      </c>
      <c r="E950311">
        <v>2.6</v>
      </c>
    </row>
    <row r="950312" spans="1:5" x14ac:dyDescent="0.25">
      <c r="A950312">
        <v>2.1</v>
      </c>
      <c r="E950312">
        <v>2.6</v>
      </c>
    </row>
    <row r="950313" spans="1:5" x14ac:dyDescent="0.25">
      <c r="A950313">
        <v>2.1</v>
      </c>
      <c r="E950313">
        <v>2.6</v>
      </c>
    </row>
    <row r="950314" spans="1:5" x14ac:dyDescent="0.25">
      <c r="A950314">
        <v>2.2000000000000002</v>
      </c>
      <c r="E950314">
        <v>2.6</v>
      </c>
    </row>
    <row r="950315" spans="1:5" x14ac:dyDescent="0.25">
      <c r="A950315">
        <v>2.4</v>
      </c>
      <c r="E950315">
        <v>2.8</v>
      </c>
    </row>
    <row r="950316" spans="1:5" x14ac:dyDescent="0.25">
      <c r="A950316">
        <v>2.6</v>
      </c>
      <c r="E950316">
        <v>2.8</v>
      </c>
    </row>
    <row r="950317" spans="1:5" x14ac:dyDescent="0.25">
      <c r="A950317">
        <v>2.6</v>
      </c>
      <c r="E950317">
        <v>2.9</v>
      </c>
    </row>
    <row r="950318" spans="1:5" x14ac:dyDescent="0.25">
      <c r="A950318">
        <v>2.7</v>
      </c>
      <c r="E950318">
        <v>2.9</v>
      </c>
    </row>
    <row r="950319" spans="1:5" x14ac:dyDescent="0.25">
      <c r="A950319">
        <v>3</v>
      </c>
      <c r="E950319">
        <v>2.9</v>
      </c>
    </row>
    <row r="950320" spans="1:5" x14ac:dyDescent="0.25">
      <c r="A950320">
        <v>3.1</v>
      </c>
      <c r="E950320">
        <v>3</v>
      </c>
    </row>
    <row r="950321" spans="1:5" x14ac:dyDescent="0.25">
      <c r="A950321">
        <v>3.2</v>
      </c>
      <c r="E950321">
        <v>3.2</v>
      </c>
    </row>
    <row r="950322" spans="1:5" x14ac:dyDescent="0.25">
      <c r="A950322">
        <v>3.3</v>
      </c>
      <c r="E950322">
        <v>3.2</v>
      </c>
    </row>
    <row r="950323" spans="1:5" x14ac:dyDescent="0.25">
      <c r="A950323">
        <v>3.4</v>
      </c>
      <c r="E950323">
        <v>3.2</v>
      </c>
    </row>
    <row r="950324" spans="1:5" x14ac:dyDescent="0.25">
      <c r="A950324">
        <v>3.6</v>
      </c>
      <c r="E950324">
        <v>3.2</v>
      </c>
    </row>
    <row r="950325" spans="1:5" x14ac:dyDescent="0.25">
      <c r="A950325">
        <v>3.6</v>
      </c>
      <c r="E950325">
        <v>3.3</v>
      </c>
    </row>
    <row r="950326" spans="1:5" x14ac:dyDescent="0.25">
      <c r="A950326">
        <v>3.7</v>
      </c>
      <c r="E950326">
        <v>3.3</v>
      </c>
    </row>
    <row r="950327" spans="1:5" x14ac:dyDescent="0.25">
      <c r="A950327">
        <v>3.8</v>
      </c>
      <c r="E950327">
        <v>3.3</v>
      </c>
    </row>
    <row r="950328" spans="1:5" x14ac:dyDescent="0.25">
      <c r="A950328">
        <v>3.8</v>
      </c>
      <c r="E950328">
        <v>3.3</v>
      </c>
    </row>
    <row r="950329" spans="1:5" x14ac:dyDescent="0.25">
      <c r="A950329">
        <v>3.9</v>
      </c>
      <c r="E950329">
        <v>3.4</v>
      </c>
    </row>
    <row r="950330" spans="1:5" x14ac:dyDescent="0.25">
      <c r="A950330">
        <v>4.0999999999999996</v>
      </c>
      <c r="E950330">
        <v>3.5</v>
      </c>
    </row>
    <row r="950331" spans="1:5" x14ac:dyDescent="0.25">
      <c r="A950331">
        <v>4.0999999999999996</v>
      </c>
      <c r="E950331">
        <v>3.5</v>
      </c>
    </row>
    <row r="950332" spans="1:5" x14ac:dyDescent="0.25">
      <c r="A950332">
        <v>4.0999999999999996</v>
      </c>
      <c r="E950332">
        <v>3.6</v>
      </c>
    </row>
    <row r="950333" spans="1:5" x14ac:dyDescent="0.25">
      <c r="A950333">
        <v>4.0999999999999996</v>
      </c>
      <c r="E950333">
        <v>3.6</v>
      </c>
    </row>
    <row r="950334" spans="1:5" x14ac:dyDescent="0.25">
      <c r="A950334">
        <v>4.3</v>
      </c>
      <c r="E950334">
        <v>3.6</v>
      </c>
    </row>
    <row r="950335" spans="1:5" x14ac:dyDescent="0.25">
      <c r="A950335">
        <v>4.4000000000000004</v>
      </c>
      <c r="E950335">
        <v>3.8</v>
      </c>
    </row>
    <row r="950336" spans="1:5" x14ac:dyDescent="0.25">
      <c r="A950336">
        <v>4.4000000000000004</v>
      </c>
      <c r="E950336">
        <v>3.8</v>
      </c>
    </row>
    <row r="950337" spans="1:5" x14ac:dyDescent="0.25">
      <c r="A950337">
        <v>4.5</v>
      </c>
      <c r="E950337">
        <v>3.9</v>
      </c>
    </row>
    <row r="950338" spans="1:5" x14ac:dyDescent="0.25">
      <c r="A950338">
        <v>4.5</v>
      </c>
      <c r="E950338">
        <v>3.9</v>
      </c>
    </row>
    <row r="950339" spans="1:5" x14ac:dyDescent="0.25">
      <c r="A950339">
        <v>4.5999999999999996</v>
      </c>
      <c r="E950339">
        <v>4</v>
      </c>
    </row>
    <row r="950340" spans="1:5" x14ac:dyDescent="0.25">
      <c r="A950340">
        <v>4.7</v>
      </c>
      <c r="E950340">
        <v>4.0999999999999996</v>
      </c>
    </row>
    <row r="950341" spans="1:5" x14ac:dyDescent="0.25">
      <c r="A950341">
        <v>4.8</v>
      </c>
      <c r="E950341">
        <v>4.0999999999999996</v>
      </c>
    </row>
    <row r="950342" spans="1:5" x14ac:dyDescent="0.25">
      <c r="A950342">
        <v>4.8</v>
      </c>
      <c r="E950342">
        <v>4.2</v>
      </c>
    </row>
    <row r="950343" spans="1:5" x14ac:dyDescent="0.25">
      <c r="A950343">
        <v>5</v>
      </c>
      <c r="E950343">
        <v>4.2</v>
      </c>
    </row>
    <row r="950344" spans="1:5" x14ac:dyDescent="0.25">
      <c r="A950344">
        <v>5</v>
      </c>
      <c r="E950344">
        <v>4.4000000000000004</v>
      </c>
    </row>
    <row r="950345" spans="1:5" x14ac:dyDescent="0.25">
      <c r="A950345">
        <v>5.0999999999999996</v>
      </c>
      <c r="E950345">
        <v>4.4000000000000004</v>
      </c>
    </row>
    <row r="950346" spans="1:5" x14ac:dyDescent="0.25">
      <c r="A950346">
        <v>5.2</v>
      </c>
      <c r="E950346">
        <v>4.5</v>
      </c>
    </row>
    <row r="950347" spans="1:5" x14ac:dyDescent="0.25">
      <c r="A950347">
        <v>5.2</v>
      </c>
      <c r="E950347">
        <v>4.7</v>
      </c>
    </row>
    <row r="950348" spans="1:5" x14ac:dyDescent="0.25">
      <c r="A950348">
        <v>5.2</v>
      </c>
      <c r="E950348">
        <v>4.7</v>
      </c>
    </row>
    <row r="950349" spans="1:5" x14ac:dyDescent="0.25">
      <c r="A950349">
        <v>5.2</v>
      </c>
      <c r="E950349">
        <v>4.8</v>
      </c>
    </row>
    <row r="950350" spans="1:5" x14ac:dyDescent="0.25">
      <c r="A950350">
        <v>5.3</v>
      </c>
      <c r="E950350">
        <v>4.8</v>
      </c>
    </row>
    <row r="950351" spans="1:5" x14ac:dyDescent="0.25">
      <c r="A950351">
        <v>5.3</v>
      </c>
      <c r="E950351">
        <v>4.8</v>
      </c>
    </row>
    <row r="950352" spans="1:5" x14ac:dyDescent="0.25">
      <c r="A950352">
        <v>5.5</v>
      </c>
      <c r="E950352">
        <v>4.8</v>
      </c>
    </row>
    <row r="950353" spans="1:5" x14ac:dyDescent="0.25">
      <c r="A950353">
        <v>5.5</v>
      </c>
      <c r="E950353">
        <v>4.8</v>
      </c>
    </row>
    <row r="950354" spans="1:5" x14ac:dyDescent="0.25">
      <c r="A950354">
        <v>5.6</v>
      </c>
      <c r="E950354">
        <v>5</v>
      </c>
    </row>
    <row r="950355" spans="1:5" x14ac:dyDescent="0.25">
      <c r="A950355">
        <v>5.6</v>
      </c>
      <c r="E950355">
        <v>5</v>
      </c>
    </row>
    <row r="950356" spans="1:5" x14ac:dyDescent="0.25">
      <c r="A950356">
        <v>5.6</v>
      </c>
      <c r="E950356">
        <v>5</v>
      </c>
    </row>
    <row r="950357" spans="1:5" x14ac:dyDescent="0.25">
      <c r="A950357">
        <v>5.6</v>
      </c>
      <c r="E950357">
        <v>5</v>
      </c>
    </row>
    <row r="950358" spans="1:5" x14ac:dyDescent="0.25">
      <c r="A950358">
        <v>5.6</v>
      </c>
      <c r="E950358">
        <v>5</v>
      </c>
    </row>
    <row r="950359" spans="1:5" x14ac:dyDescent="0.25">
      <c r="A950359">
        <v>5.6</v>
      </c>
      <c r="E950359">
        <v>5</v>
      </c>
    </row>
    <row r="950360" spans="1:5" x14ac:dyDescent="0.25">
      <c r="A950360">
        <v>5.9</v>
      </c>
      <c r="E950360">
        <v>5</v>
      </c>
    </row>
    <row r="950361" spans="1:5" x14ac:dyDescent="0.25">
      <c r="A950361">
        <v>5.9</v>
      </c>
      <c r="E950361">
        <v>5.0999999999999996</v>
      </c>
    </row>
    <row r="950362" spans="1:5" x14ac:dyDescent="0.25">
      <c r="A950362">
        <v>5.9</v>
      </c>
      <c r="E950362">
        <v>5.0999999999999996</v>
      </c>
    </row>
    <row r="950363" spans="1:5" x14ac:dyDescent="0.25">
      <c r="A950363">
        <v>5.9</v>
      </c>
      <c r="E950363">
        <v>5.0999999999999996</v>
      </c>
    </row>
    <row r="950364" spans="1:5" x14ac:dyDescent="0.25">
      <c r="A950364">
        <v>6.1</v>
      </c>
      <c r="E950364">
        <v>5.0999999999999996</v>
      </c>
    </row>
    <row r="950365" spans="1:5" x14ac:dyDescent="0.25">
      <c r="A950365">
        <v>6.2</v>
      </c>
      <c r="E950365">
        <v>5.0999999999999996</v>
      </c>
    </row>
    <row r="950366" spans="1:5" x14ac:dyDescent="0.25">
      <c r="A950366">
        <v>6.2</v>
      </c>
      <c r="E950366">
        <v>5.0999999999999996</v>
      </c>
    </row>
    <row r="950367" spans="1:5" x14ac:dyDescent="0.25">
      <c r="A950367">
        <v>6.3</v>
      </c>
      <c r="E950367">
        <v>5.2</v>
      </c>
    </row>
    <row r="950368" spans="1:5" x14ac:dyDescent="0.25">
      <c r="A950368">
        <v>6.3</v>
      </c>
      <c r="E950368">
        <v>5.2</v>
      </c>
    </row>
    <row r="950369" spans="1:5" x14ac:dyDescent="0.25">
      <c r="A950369">
        <v>6.3</v>
      </c>
      <c r="E950369">
        <v>5.2</v>
      </c>
    </row>
    <row r="950370" spans="1:5" x14ac:dyDescent="0.25">
      <c r="A950370">
        <v>6.3</v>
      </c>
      <c r="E950370">
        <v>5.3</v>
      </c>
    </row>
    <row r="950371" spans="1:5" x14ac:dyDescent="0.25">
      <c r="A950371">
        <v>6.3</v>
      </c>
      <c r="E950371">
        <v>5.3</v>
      </c>
    </row>
    <row r="950372" spans="1:5" x14ac:dyDescent="0.25">
      <c r="A950372">
        <v>6.4</v>
      </c>
      <c r="E950372">
        <v>5.3</v>
      </c>
    </row>
    <row r="950373" spans="1:5" x14ac:dyDescent="0.25">
      <c r="A950373">
        <v>6.5</v>
      </c>
      <c r="E950373">
        <v>5.3</v>
      </c>
    </row>
    <row r="950374" spans="1:5" x14ac:dyDescent="0.25">
      <c r="A950374">
        <v>6.6</v>
      </c>
      <c r="E950374">
        <v>5.3</v>
      </c>
    </row>
    <row r="950375" spans="1:5" x14ac:dyDescent="0.25">
      <c r="A950375">
        <v>6.8</v>
      </c>
      <c r="E950375">
        <v>5.3</v>
      </c>
    </row>
    <row r="950376" spans="1:5" x14ac:dyDescent="0.25">
      <c r="A950376">
        <v>6.8</v>
      </c>
      <c r="E950376">
        <v>5.5</v>
      </c>
    </row>
    <row r="950377" spans="1:5" x14ac:dyDescent="0.25">
      <c r="A950377">
        <v>6.9</v>
      </c>
      <c r="E950377">
        <v>5.5</v>
      </c>
    </row>
    <row r="950378" spans="1:5" x14ac:dyDescent="0.25">
      <c r="A950378">
        <v>6.9</v>
      </c>
      <c r="E950378">
        <v>5.6</v>
      </c>
    </row>
    <row r="950379" spans="1:5" x14ac:dyDescent="0.25">
      <c r="A950379">
        <v>7.1</v>
      </c>
      <c r="E950379">
        <v>5.7</v>
      </c>
    </row>
    <row r="950380" spans="1:5" x14ac:dyDescent="0.25">
      <c r="A950380">
        <v>7.1</v>
      </c>
      <c r="E950380">
        <v>5.7</v>
      </c>
    </row>
    <row r="950381" spans="1:5" x14ac:dyDescent="0.25">
      <c r="A950381">
        <v>7.2</v>
      </c>
      <c r="E950381">
        <v>5.8</v>
      </c>
    </row>
    <row r="950382" spans="1:5" x14ac:dyDescent="0.25">
      <c r="A950382">
        <v>7.2</v>
      </c>
      <c r="E950382">
        <v>5.8</v>
      </c>
    </row>
    <row r="950383" spans="1:5" x14ac:dyDescent="0.25">
      <c r="A950383">
        <v>7.2</v>
      </c>
      <c r="E950383">
        <v>5.9</v>
      </c>
    </row>
    <row r="950384" spans="1:5" x14ac:dyDescent="0.25">
      <c r="A950384">
        <v>7.3</v>
      </c>
      <c r="E950384">
        <v>5.9</v>
      </c>
    </row>
    <row r="950385" spans="1:5" x14ac:dyDescent="0.25">
      <c r="A950385">
        <v>7.3</v>
      </c>
      <c r="E950385">
        <v>6</v>
      </c>
    </row>
    <row r="950386" spans="1:5" x14ac:dyDescent="0.25">
      <c r="A950386">
        <v>7.4</v>
      </c>
      <c r="E950386">
        <v>6</v>
      </c>
    </row>
    <row r="950387" spans="1:5" x14ac:dyDescent="0.25">
      <c r="A950387">
        <v>7.5</v>
      </c>
      <c r="E950387">
        <v>6</v>
      </c>
    </row>
    <row r="950388" spans="1:5" x14ac:dyDescent="0.25">
      <c r="A950388">
        <v>7.6</v>
      </c>
      <c r="E950388">
        <v>6</v>
      </c>
    </row>
    <row r="950389" spans="1:5" x14ac:dyDescent="0.25">
      <c r="A950389">
        <v>7.9</v>
      </c>
      <c r="E950389">
        <v>6.1</v>
      </c>
    </row>
    <row r="950390" spans="1:5" x14ac:dyDescent="0.25">
      <c r="A950390">
        <v>8.1</v>
      </c>
      <c r="E950390">
        <v>6.1</v>
      </c>
    </row>
    <row r="950391" spans="1:5" x14ac:dyDescent="0.25">
      <c r="A950391">
        <v>8.1</v>
      </c>
      <c r="E950391">
        <v>6.1</v>
      </c>
    </row>
    <row r="950392" spans="1:5" x14ac:dyDescent="0.25">
      <c r="A950392">
        <v>8.1999999999999993</v>
      </c>
      <c r="E950392">
        <v>6.1</v>
      </c>
    </row>
    <row r="950393" spans="1:5" x14ac:dyDescent="0.25">
      <c r="A950393">
        <v>8.1999999999999993</v>
      </c>
      <c r="E950393">
        <v>6.1</v>
      </c>
    </row>
    <row r="950394" spans="1:5" x14ac:dyDescent="0.25">
      <c r="A950394">
        <v>8.3000000000000007</v>
      </c>
      <c r="E950394">
        <v>6.1</v>
      </c>
    </row>
    <row r="950395" spans="1:5" x14ac:dyDescent="0.25">
      <c r="A950395">
        <v>8.3000000000000007</v>
      </c>
      <c r="E950395">
        <v>6.2</v>
      </c>
    </row>
    <row r="950396" spans="1:5" x14ac:dyDescent="0.25">
      <c r="A950396">
        <v>8.3000000000000007</v>
      </c>
      <c r="E950396">
        <v>6.2</v>
      </c>
    </row>
    <row r="950397" spans="1:5" x14ac:dyDescent="0.25">
      <c r="A950397">
        <v>8.3000000000000007</v>
      </c>
      <c r="E950397">
        <v>6.3</v>
      </c>
    </row>
    <row r="950398" spans="1:5" x14ac:dyDescent="0.25">
      <c r="A950398">
        <v>8.4</v>
      </c>
      <c r="E950398">
        <v>6.3</v>
      </c>
    </row>
    <row r="950399" spans="1:5" x14ac:dyDescent="0.25">
      <c r="A950399">
        <v>8.6</v>
      </c>
      <c r="E950399">
        <v>6.4</v>
      </c>
    </row>
    <row r="950400" spans="1:5" x14ac:dyDescent="0.25">
      <c r="A950400">
        <v>8.6999999999999993</v>
      </c>
      <c r="E950400">
        <v>6.4</v>
      </c>
    </row>
    <row r="950401" spans="1:5" x14ac:dyDescent="0.25">
      <c r="A950401">
        <v>8.9</v>
      </c>
      <c r="E950401">
        <v>6.4</v>
      </c>
    </row>
    <row r="950402" spans="1:5" x14ac:dyDescent="0.25">
      <c r="A950402">
        <v>9</v>
      </c>
      <c r="E950402">
        <v>6.4</v>
      </c>
    </row>
    <row r="950403" spans="1:5" x14ac:dyDescent="0.25">
      <c r="A950403">
        <v>9</v>
      </c>
      <c r="E950403">
        <v>6.4</v>
      </c>
    </row>
    <row r="950404" spans="1:5" x14ac:dyDescent="0.25">
      <c r="A950404">
        <v>9.1</v>
      </c>
      <c r="E950404">
        <v>6.4</v>
      </c>
    </row>
    <row r="950405" spans="1:5" x14ac:dyDescent="0.25">
      <c r="A950405">
        <v>9.1</v>
      </c>
      <c r="E950405">
        <v>6.4</v>
      </c>
    </row>
    <row r="950406" spans="1:5" x14ac:dyDescent="0.25">
      <c r="A950406">
        <v>9.1</v>
      </c>
      <c r="E950406">
        <v>6.5</v>
      </c>
    </row>
    <row r="950407" spans="1:5" x14ac:dyDescent="0.25">
      <c r="A950407">
        <v>9.1999999999999993</v>
      </c>
      <c r="E950407">
        <v>6.5</v>
      </c>
    </row>
    <row r="950408" spans="1:5" x14ac:dyDescent="0.25">
      <c r="A950408">
        <v>9.1999999999999993</v>
      </c>
      <c r="E950408">
        <v>6.6</v>
      </c>
    </row>
    <row r="950409" spans="1:5" x14ac:dyDescent="0.25">
      <c r="A950409">
        <v>9.1999999999999993</v>
      </c>
      <c r="E950409">
        <v>6.6</v>
      </c>
    </row>
    <row r="950410" spans="1:5" x14ac:dyDescent="0.25">
      <c r="A950410">
        <v>9.1999999999999993</v>
      </c>
      <c r="E950410">
        <v>6.6</v>
      </c>
    </row>
    <row r="950411" spans="1:5" x14ac:dyDescent="0.25">
      <c r="A950411">
        <v>9.3000000000000007</v>
      </c>
      <c r="E950411">
        <v>6.6</v>
      </c>
    </row>
    <row r="950412" spans="1:5" x14ac:dyDescent="0.25">
      <c r="A950412">
        <v>9.3000000000000007</v>
      </c>
      <c r="E950412">
        <v>6.7</v>
      </c>
    </row>
    <row r="950413" spans="1:5" x14ac:dyDescent="0.25">
      <c r="A950413">
        <v>9.3000000000000007</v>
      </c>
      <c r="E950413">
        <v>6.7</v>
      </c>
    </row>
    <row r="950414" spans="1:5" x14ac:dyDescent="0.25">
      <c r="A950414">
        <v>9.4</v>
      </c>
      <c r="E950414">
        <v>6.7</v>
      </c>
    </row>
    <row r="950415" spans="1:5" x14ac:dyDescent="0.25">
      <c r="A950415">
        <v>9.4</v>
      </c>
      <c r="E950415">
        <v>6.7</v>
      </c>
    </row>
    <row r="950416" spans="1:5" x14ac:dyDescent="0.25">
      <c r="A950416">
        <v>9.6</v>
      </c>
      <c r="E950416">
        <v>6.8</v>
      </c>
    </row>
    <row r="950417" spans="1:5" x14ac:dyDescent="0.25">
      <c r="A950417">
        <v>9.6</v>
      </c>
      <c r="E950417">
        <v>6.8</v>
      </c>
    </row>
    <row r="950418" spans="1:5" x14ac:dyDescent="0.25">
      <c r="A950418">
        <v>9.6</v>
      </c>
      <c r="E950418">
        <v>6.8</v>
      </c>
    </row>
    <row r="950419" spans="1:5" x14ac:dyDescent="0.25">
      <c r="A950419">
        <v>9.6</v>
      </c>
      <c r="E950419">
        <v>6.9</v>
      </c>
    </row>
    <row r="950420" spans="1:5" x14ac:dyDescent="0.25">
      <c r="A950420">
        <v>9.6</v>
      </c>
      <c r="E950420">
        <v>6.9</v>
      </c>
    </row>
    <row r="950421" spans="1:5" x14ac:dyDescent="0.25">
      <c r="A950421">
        <v>9.6</v>
      </c>
      <c r="E950421">
        <v>6.9</v>
      </c>
    </row>
    <row r="950422" spans="1:5" x14ac:dyDescent="0.25">
      <c r="A950422">
        <v>9.6999999999999993</v>
      </c>
      <c r="E950422">
        <v>6.9</v>
      </c>
    </row>
    <row r="950423" spans="1:5" x14ac:dyDescent="0.25">
      <c r="A950423">
        <v>9.6999999999999993</v>
      </c>
      <c r="E950423">
        <v>6.9</v>
      </c>
    </row>
    <row r="950424" spans="1:5" x14ac:dyDescent="0.25">
      <c r="A950424">
        <v>9.6999999999999993</v>
      </c>
      <c r="E950424">
        <v>6.9</v>
      </c>
    </row>
    <row r="950425" spans="1:5" x14ac:dyDescent="0.25">
      <c r="A950425">
        <v>9.8000000000000007</v>
      </c>
      <c r="E950425">
        <v>7</v>
      </c>
    </row>
    <row r="950426" spans="1:5" x14ac:dyDescent="0.25">
      <c r="A950426">
        <v>9.8000000000000007</v>
      </c>
      <c r="E950426">
        <v>7</v>
      </c>
    </row>
    <row r="950427" spans="1:5" x14ac:dyDescent="0.25">
      <c r="A950427">
        <v>9.9</v>
      </c>
      <c r="E950427">
        <v>7</v>
      </c>
    </row>
    <row r="950428" spans="1:5" x14ac:dyDescent="0.25">
      <c r="A950428">
        <v>9.9</v>
      </c>
      <c r="E950428">
        <v>7</v>
      </c>
    </row>
    <row r="950429" spans="1:5" x14ac:dyDescent="0.25">
      <c r="A950429">
        <v>10</v>
      </c>
      <c r="E950429">
        <v>7</v>
      </c>
    </row>
    <row r="950430" spans="1:5" x14ac:dyDescent="0.25">
      <c r="A950430">
        <v>10</v>
      </c>
      <c r="E950430">
        <v>7</v>
      </c>
    </row>
    <row r="950431" spans="1:5" x14ac:dyDescent="0.25">
      <c r="A950431">
        <v>10.1</v>
      </c>
      <c r="E950431">
        <v>7</v>
      </c>
    </row>
    <row r="950432" spans="1:5" x14ac:dyDescent="0.25">
      <c r="A950432">
        <v>10.1</v>
      </c>
      <c r="E950432">
        <v>7.1</v>
      </c>
    </row>
    <row r="950433" spans="1:5" x14ac:dyDescent="0.25">
      <c r="A950433">
        <v>10.199999999999999</v>
      </c>
      <c r="E950433">
        <v>7.1</v>
      </c>
    </row>
    <row r="950434" spans="1:5" x14ac:dyDescent="0.25">
      <c r="A950434">
        <v>10.3</v>
      </c>
      <c r="E950434">
        <v>7.1</v>
      </c>
    </row>
    <row r="950435" spans="1:5" x14ac:dyDescent="0.25">
      <c r="A950435">
        <v>10.4</v>
      </c>
      <c r="E950435">
        <v>7.2</v>
      </c>
    </row>
    <row r="950436" spans="1:5" x14ac:dyDescent="0.25">
      <c r="A950436">
        <v>10.4</v>
      </c>
      <c r="E950436">
        <v>7.2</v>
      </c>
    </row>
    <row r="950437" spans="1:5" x14ac:dyDescent="0.25">
      <c r="A950437">
        <v>10.5</v>
      </c>
      <c r="E950437">
        <v>7.2</v>
      </c>
    </row>
    <row r="950438" spans="1:5" x14ac:dyDescent="0.25">
      <c r="A950438">
        <v>10.5</v>
      </c>
      <c r="E950438">
        <v>7.2</v>
      </c>
    </row>
    <row r="950439" spans="1:5" x14ac:dyDescent="0.25">
      <c r="A950439">
        <v>10.5</v>
      </c>
      <c r="E950439">
        <v>7.2</v>
      </c>
    </row>
    <row r="950440" spans="1:5" x14ac:dyDescent="0.25">
      <c r="A950440">
        <v>10.5</v>
      </c>
      <c r="E950440">
        <v>7.2</v>
      </c>
    </row>
    <row r="950441" spans="1:5" x14ac:dyDescent="0.25">
      <c r="A950441">
        <v>10.6</v>
      </c>
      <c r="E950441">
        <v>7.2</v>
      </c>
    </row>
    <row r="950442" spans="1:5" x14ac:dyDescent="0.25">
      <c r="A950442">
        <v>10.6</v>
      </c>
      <c r="E950442">
        <v>7.4</v>
      </c>
    </row>
    <row r="950443" spans="1:5" x14ac:dyDescent="0.25">
      <c r="A950443">
        <v>10.6</v>
      </c>
      <c r="E950443">
        <v>7.5</v>
      </c>
    </row>
    <row r="950444" spans="1:5" x14ac:dyDescent="0.25">
      <c r="A950444">
        <v>10.7</v>
      </c>
      <c r="E950444">
        <v>7.5</v>
      </c>
    </row>
    <row r="950445" spans="1:5" x14ac:dyDescent="0.25">
      <c r="A950445">
        <v>10.7</v>
      </c>
      <c r="E950445">
        <v>7.5</v>
      </c>
    </row>
    <row r="950446" spans="1:5" x14ac:dyDescent="0.25">
      <c r="A950446">
        <v>10.7</v>
      </c>
      <c r="E950446">
        <v>7.6</v>
      </c>
    </row>
    <row r="950447" spans="1:5" x14ac:dyDescent="0.25">
      <c r="A950447">
        <v>10.8</v>
      </c>
      <c r="E950447">
        <v>7.6</v>
      </c>
    </row>
    <row r="950448" spans="1:5" x14ac:dyDescent="0.25">
      <c r="A950448">
        <v>10.9</v>
      </c>
      <c r="E950448">
        <v>7.6</v>
      </c>
    </row>
    <row r="950449" spans="1:5" x14ac:dyDescent="0.25">
      <c r="A950449">
        <v>11</v>
      </c>
      <c r="E950449">
        <v>7.6</v>
      </c>
    </row>
    <row r="950450" spans="1:5" x14ac:dyDescent="0.25">
      <c r="A950450">
        <v>11.1</v>
      </c>
      <c r="E950450">
        <v>7.6</v>
      </c>
    </row>
    <row r="950451" spans="1:5" x14ac:dyDescent="0.25">
      <c r="A950451">
        <v>11.1</v>
      </c>
      <c r="E950451">
        <v>7.6</v>
      </c>
    </row>
    <row r="950452" spans="1:5" x14ac:dyDescent="0.25">
      <c r="A950452">
        <v>11.2</v>
      </c>
      <c r="E950452">
        <v>7.6</v>
      </c>
    </row>
    <row r="950453" spans="1:5" x14ac:dyDescent="0.25">
      <c r="A950453">
        <v>11.3</v>
      </c>
      <c r="E950453">
        <v>7.6</v>
      </c>
    </row>
    <row r="950454" spans="1:5" x14ac:dyDescent="0.25">
      <c r="A950454">
        <v>11.4</v>
      </c>
      <c r="E950454">
        <v>7.7</v>
      </c>
    </row>
    <row r="950455" spans="1:5" x14ac:dyDescent="0.25">
      <c r="A950455">
        <v>11.4</v>
      </c>
      <c r="E950455">
        <v>7.8</v>
      </c>
    </row>
    <row r="950456" spans="1:5" x14ac:dyDescent="0.25">
      <c r="A950456">
        <v>11.4</v>
      </c>
      <c r="E950456">
        <v>7.9</v>
      </c>
    </row>
    <row r="950457" spans="1:5" x14ac:dyDescent="0.25">
      <c r="A950457">
        <v>11.5</v>
      </c>
      <c r="E950457">
        <v>7.9</v>
      </c>
    </row>
    <row r="950458" spans="1:5" x14ac:dyDescent="0.25">
      <c r="A950458">
        <v>11.6</v>
      </c>
      <c r="E950458">
        <v>7.9</v>
      </c>
    </row>
    <row r="950459" spans="1:5" x14ac:dyDescent="0.25">
      <c r="A950459">
        <v>11.6</v>
      </c>
      <c r="E950459">
        <v>7.9</v>
      </c>
    </row>
    <row r="950460" spans="1:5" x14ac:dyDescent="0.25">
      <c r="A950460">
        <v>11.6</v>
      </c>
      <c r="E950460">
        <v>7.9</v>
      </c>
    </row>
    <row r="950461" spans="1:5" x14ac:dyDescent="0.25">
      <c r="A950461">
        <v>11.6</v>
      </c>
      <c r="E950461">
        <v>7.9</v>
      </c>
    </row>
    <row r="950462" spans="1:5" x14ac:dyDescent="0.25">
      <c r="A950462">
        <v>11.6</v>
      </c>
      <c r="E950462">
        <v>7.9</v>
      </c>
    </row>
    <row r="950463" spans="1:5" x14ac:dyDescent="0.25">
      <c r="A950463">
        <v>11.6</v>
      </c>
      <c r="E950463">
        <v>8</v>
      </c>
    </row>
    <row r="950464" spans="1:5" x14ac:dyDescent="0.25">
      <c r="A950464">
        <v>11.8</v>
      </c>
      <c r="E950464">
        <v>8</v>
      </c>
    </row>
    <row r="950465" spans="1:5" x14ac:dyDescent="0.25">
      <c r="A950465">
        <v>11.9</v>
      </c>
      <c r="E950465">
        <v>8</v>
      </c>
    </row>
    <row r="950466" spans="1:5" x14ac:dyDescent="0.25">
      <c r="A950466">
        <v>11.9</v>
      </c>
      <c r="E950466">
        <v>8</v>
      </c>
    </row>
    <row r="950467" spans="1:5" x14ac:dyDescent="0.25">
      <c r="A950467">
        <v>11.9</v>
      </c>
      <c r="E950467">
        <v>8.3000000000000007</v>
      </c>
    </row>
    <row r="950468" spans="1:5" x14ac:dyDescent="0.25">
      <c r="A950468">
        <v>11.9</v>
      </c>
      <c r="E950468">
        <v>8.4</v>
      </c>
    </row>
    <row r="950469" spans="1:5" x14ac:dyDescent="0.25">
      <c r="A950469">
        <v>12</v>
      </c>
      <c r="E950469">
        <v>8.4</v>
      </c>
    </row>
    <row r="950470" spans="1:5" x14ac:dyDescent="0.25">
      <c r="A950470">
        <v>12.1</v>
      </c>
      <c r="E950470">
        <v>8.5</v>
      </c>
    </row>
    <row r="950471" spans="1:5" x14ac:dyDescent="0.25">
      <c r="A950471">
        <v>12.2</v>
      </c>
      <c r="E950471">
        <v>8.5</v>
      </c>
    </row>
    <row r="950472" spans="1:5" x14ac:dyDescent="0.25">
      <c r="A950472">
        <v>12.2</v>
      </c>
      <c r="E950472">
        <v>8.5</v>
      </c>
    </row>
    <row r="950473" spans="1:5" x14ac:dyDescent="0.25">
      <c r="A950473">
        <v>12.2</v>
      </c>
      <c r="E950473">
        <v>8.6</v>
      </c>
    </row>
    <row r="950474" spans="1:5" x14ac:dyDescent="0.25">
      <c r="A950474">
        <v>12.2</v>
      </c>
      <c r="E950474">
        <v>8.6999999999999993</v>
      </c>
    </row>
    <row r="950475" spans="1:5" x14ac:dyDescent="0.25">
      <c r="A950475">
        <v>12.3</v>
      </c>
      <c r="E950475">
        <v>8.6999999999999993</v>
      </c>
    </row>
    <row r="950476" spans="1:5" x14ac:dyDescent="0.25">
      <c r="A950476">
        <v>12.3</v>
      </c>
      <c r="E950476">
        <v>8.8000000000000007</v>
      </c>
    </row>
    <row r="950477" spans="1:5" x14ac:dyDescent="0.25">
      <c r="A950477">
        <v>12.3</v>
      </c>
      <c r="E950477">
        <v>8.8000000000000007</v>
      </c>
    </row>
    <row r="950478" spans="1:5" x14ac:dyDescent="0.25">
      <c r="A950478">
        <v>12.4</v>
      </c>
      <c r="E950478">
        <v>8.8000000000000007</v>
      </c>
    </row>
    <row r="950479" spans="1:5" x14ac:dyDescent="0.25">
      <c r="A950479">
        <v>12.4</v>
      </c>
      <c r="E950479">
        <v>8.9</v>
      </c>
    </row>
    <row r="950480" spans="1:5" x14ac:dyDescent="0.25">
      <c r="A950480">
        <v>12.4</v>
      </c>
      <c r="E950480">
        <v>9</v>
      </c>
    </row>
    <row r="950481" spans="1:5" x14ac:dyDescent="0.25">
      <c r="A950481">
        <v>12.5</v>
      </c>
      <c r="E950481">
        <v>9.1</v>
      </c>
    </row>
    <row r="950482" spans="1:5" x14ac:dyDescent="0.25">
      <c r="A950482">
        <v>12.5</v>
      </c>
      <c r="E950482">
        <v>9.1</v>
      </c>
    </row>
    <row r="950483" spans="1:5" x14ac:dyDescent="0.25">
      <c r="A950483">
        <v>12.5</v>
      </c>
      <c r="E950483">
        <v>9.1</v>
      </c>
    </row>
    <row r="950484" spans="1:5" x14ac:dyDescent="0.25">
      <c r="A950484">
        <v>12.5</v>
      </c>
      <c r="E950484">
        <v>9.3000000000000007</v>
      </c>
    </row>
    <row r="950485" spans="1:5" x14ac:dyDescent="0.25">
      <c r="A950485">
        <v>12.5</v>
      </c>
      <c r="E950485">
        <v>9.4</v>
      </c>
    </row>
    <row r="950486" spans="1:5" x14ac:dyDescent="0.25">
      <c r="A950486">
        <v>12.5</v>
      </c>
      <c r="E950486">
        <v>9.4</v>
      </c>
    </row>
    <row r="950487" spans="1:5" x14ac:dyDescent="0.25">
      <c r="A950487">
        <v>12.6</v>
      </c>
      <c r="E950487">
        <v>9.4</v>
      </c>
    </row>
    <row r="950488" spans="1:5" x14ac:dyDescent="0.25">
      <c r="A950488">
        <v>12.7</v>
      </c>
      <c r="E950488">
        <v>9.4</v>
      </c>
    </row>
    <row r="950489" spans="1:5" x14ac:dyDescent="0.25">
      <c r="A950489">
        <v>12.7</v>
      </c>
      <c r="E950489">
        <v>9.4</v>
      </c>
    </row>
    <row r="950490" spans="1:5" x14ac:dyDescent="0.25">
      <c r="A950490">
        <v>12.7</v>
      </c>
      <c r="E950490">
        <v>9.4</v>
      </c>
    </row>
    <row r="950491" spans="1:5" x14ac:dyDescent="0.25">
      <c r="A950491">
        <v>12.9</v>
      </c>
      <c r="E950491">
        <v>9.5</v>
      </c>
    </row>
    <row r="950492" spans="1:5" x14ac:dyDescent="0.25">
      <c r="A950492">
        <v>12.9</v>
      </c>
      <c r="E950492">
        <v>9.5</v>
      </c>
    </row>
    <row r="950493" spans="1:5" x14ac:dyDescent="0.25">
      <c r="A950493">
        <v>12.9</v>
      </c>
      <c r="E950493">
        <v>9.5</v>
      </c>
    </row>
    <row r="950494" spans="1:5" x14ac:dyDescent="0.25">
      <c r="A950494">
        <v>12.9</v>
      </c>
      <c r="E950494">
        <v>9.5</v>
      </c>
    </row>
    <row r="950495" spans="1:5" x14ac:dyDescent="0.25">
      <c r="A950495">
        <v>12.9</v>
      </c>
      <c r="E950495">
        <v>9.5</v>
      </c>
    </row>
    <row r="950496" spans="1:5" x14ac:dyDescent="0.25">
      <c r="A950496">
        <v>12.9</v>
      </c>
      <c r="E950496">
        <v>9.5</v>
      </c>
    </row>
    <row r="950497" spans="1:5" x14ac:dyDescent="0.25">
      <c r="A950497">
        <v>13</v>
      </c>
      <c r="E950497">
        <v>9.6</v>
      </c>
    </row>
    <row r="950498" spans="1:5" x14ac:dyDescent="0.25">
      <c r="A950498">
        <v>13</v>
      </c>
      <c r="E950498">
        <v>9.6</v>
      </c>
    </row>
    <row r="950499" spans="1:5" x14ac:dyDescent="0.25">
      <c r="A950499">
        <v>13</v>
      </c>
      <c r="E950499">
        <v>9.6</v>
      </c>
    </row>
    <row r="950500" spans="1:5" x14ac:dyDescent="0.25">
      <c r="A950500">
        <v>13</v>
      </c>
      <c r="E950500">
        <v>9.6</v>
      </c>
    </row>
    <row r="950501" spans="1:5" x14ac:dyDescent="0.25">
      <c r="A950501">
        <v>13.1</v>
      </c>
      <c r="E950501">
        <v>9.6</v>
      </c>
    </row>
    <row r="950502" spans="1:5" x14ac:dyDescent="0.25">
      <c r="A950502">
        <v>13.1</v>
      </c>
      <c r="E950502">
        <v>9.6</v>
      </c>
    </row>
    <row r="950503" spans="1:5" x14ac:dyDescent="0.25">
      <c r="A950503">
        <v>13.1</v>
      </c>
      <c r="E950503">
        <v>9.6999999999999993</v>
      </c>
    </row>
    <row r="950504" spans="1:5" x14ac:dyDescent="0.25">
      <c r="A950504">
        <v>13.1</v>
      </c>
      <c r="E950504">
        <v>9.6999999999999993</v>
      </c>
    </row>
    <row r="950505" spans="1:5" x14ac:dyDescent="0.25">
      <c r="A950505">
        <v>13.1</v>
      </c>
      <c r="E950505">
        <v>9.6999999999999993</v>
      </c>
    </row>
    <row r="950506" spans="1:5" x14ac:dyDescent="0.25">
      <c r="A950506">
        <v>13.1</v>
      </c>
      <c r="E950506">
        <v>9.9</v>
      </c>
    </row>
    <row r="950507" spans="1:5" x14ac:dyDescent="0.25">
      <c r="A950507">
        <v>13.2</v>
      </c>
      <c r="E950507">
        <v>9.9</v>
      </c>
    </row>
    <row r="950508" spans="1:5" x14ac:dyDescent="0.25">
      <c r="A950508">
        <v>13.3</v>
      </c>
      <c r="E950508">
        <v>10.1</v>
      </c>
    </row>
    <row r="950509" spans="1:5" x14ac:dyDescent="0.25">
      <c r="A950509">
        <v>13.4</v>
      </c>
      <c r="E950509">
        <v>10.1</v>
      </c>
    </row>
    <row r="950510" spans="1:5" x14ac:dyDescent="0.25">
      <c r="A950510">
        <v>13.4</v>
      </c>
      <c r="E950510">
        <v>10.1</v>
      </c>
    </row>
    <row r="950511" spans="1:5" x14ac:dyDescent="0.25">
      <c r="A950511">
        <v>13.4</v>
      </c>
      <c r="E950511">
        <v>10.1</v>
      </c>
    </row>
    <row r="950512" spans="1:5" x14ac:dyDescent="0.25">
      <c r="A950512">
        <v>13.4</v>
      </c>
      <c r="E950512">
        <v>10.199999999999999</v>
      </c>
    </row>
    <row r="950513" spans="1:5" x14ac:dyDescent="0.25">
      <c r="A950513">
        <v>13.4</v>
      </c>
      <c r="E950513">
        <v>10.199999999999999</v>
      </c>
    </row>
    <row r="950514" spans="1:5" x14ac:dyDescent="0.25">
      <c r="A950514">
        <v>13.4</v>
      </c>
      <c r="E950514">
        <v>10.3</v>
      </c>
    </row>
    <row r="950515" spans="1:5" x14ac:dyDescent="0.25">
      <c r="A950515">
        <v>13.4</v>
      </c>
      <c r="E950515">
        <v>10.4</v>
      </c>
    </row>
    <row r="950516" spans="1:5" x14ac:dyDescent="0.25">
      <c r="A950516">
        <v>13.4</v>
      </c>
      <c r="E950516">
        <v>10.4</v>
      </c>
    </row>
    <row r="950517" spans="1:5" x14ac:dyDescent="0.25">
      <c r="A950517">
        <v>13.4</v>
      </c>
      <c r="E950517">
        <v>10.5</v>
      </c>
    </row>
    <row r="950518" spans="1:5" x14ac:dyDescent="0.25">
      <c r="A950518">
        <v>13.4</v>
      </c>
      <c r="E950518">
        <v>10.6</v>
      </c>
    </row>
    <row r="950519" spans="1:5" x14ac:dyDescent="0.25">
      <c r="A950519">
        <v>13.4</v>
      </c>
      <c r="E950519">
        <v>10.6</v>
      </c>
    </row>
    <row r="950520" spans="1:5" x14ac:dyDescent="0.25">
      <c r="A950520">
        <v>13.4</v>
      </c>
      <c r="E950520">
        <v>10.6</v>
      </c>
    </row>
    <row r="950521" spans="1:5" x14ac:dyDescent="0.25">
      <c r="A950521">
        <v>13.4</v>
      </c>
      <c r="E950521">
        <v>10.6</v>
      </c>
    </row>
    <row r="950522" spans="1:5" x14ac:dyDescent="0.25">
      <c r="A950522">
        <v>13.4</v>
      </c>
      <c r="E950522">
        <v>10.6</v>
      </c>
    </row>
    <row r="950523" spans="1:5" x14ac:dyDescent="0.25">
      <c r="A950523">
        <v>13.4</v>
      </c>
      <c r="E950523">
        <v>10.6</v>
      </c>
    </row>
    <row r="950524" spans="1:5" x14ac:dyDescent="0.25">
      <c r="A950524">
        <v>13.4</v>
      </c>
      <c r="E950524">
        <v>10.6</v>
      </c>
    </row>
    <row r="950525" spans="1:5" x14ac:dyDescent="0.25">
      <c r="A950525">
        <v>13.4</v>
      </c>
      <c r="E950525">
        <v>10.7</v>
      </c>
    </row>
    <row r="950526" spans="1:5" x14ac:dyDescent="0.25">
      <c r="A950526">
        <v>13.4</v>
      </c>
      <c r="E950526">
        <v>10.7</v>
      </c>
    </row>
    <row r="950527" spans="1:5" x14ac:dyDescent="0.25">
      <c r="A950527">
        <v>13.4</v>
      </c>
      <c r="E950527">
        <v>10.7</v>
      </c>
    </row>
    <row r="950528" spans="1:5" x14ac:dyDescent="0.25">
      <c r="A950528">
        <v>13.4</v>
      </c>
      <c r="E950528">
        <v>10.8</v>
      </c>
    </row>
    <row r="950529" spans="1:5" x14ac:dyDescent="0.25">
      <c r="A950529">
        <v>13.4</v>
      </c>
      <c r="E950529">
        <v>10.8</v>
      </c>
    </row>
    <row r="950530" spans="1:5" x14ac:dyDescent="0.25">
      <c r="A950530">
        <v>13.4</v>
      </c>
      <c r="E950530">
        <v>10.8</v>
      </c>
    </row>
    <row r="950531" spans="1:5" x14ac:dyDescent="0.25">
      <c r="A950531">
        <v>13.4</v>
      </c>
      <c r="E950531">
        <v>10.8</v>
      </c>
    </row>
    <row r="950532" spans="1:5" x14ac:dyDescent="0.25">
      <c r="A950532">
        <v>13.4</v>
      </c>
      <c r="E950532">
        <v>10.8</v>
      </c>
    </row>
    <row r="950533" spans="1:5" x14ac:dyDescent="0.25">
      <c r="A950533">
        <v>13.5</v>
      </c>
      <c r="E950533">
        <v>10.8</v>
      </c>
    </row>
    <row r="950534" spans="1:5" x14ac:dyDescent="0.25">
      <c r="A950534">
        <v>13.5</v>
      </c>
      <c r="E950534">
        <v>10.8</v>
      </c>
    </row>
    <row r="950535" spans="1:5" x14ac:dyDescent="0.25">
      <c r="A950535">
        <v>13.7</v>
      </c>
      <c r="E950535">
        <v>10.8</v>
      </c>
    </row>
    <row r="950536" spans="1:5" x14ac:dyDescent="0.25">
      <c r="A950536">
        <v>13.8</v>
      </c>
      <c r="E950536">
        <v>10.8</v>
      </c>
    </row>
    <row r="950537" spans="1:5" x14ac:dyDescent="0.25">
      <c r="A950537">
        <v>13.9</v>
      </c>
      <c r="E950537">
        <v>10.9</v>
      </c>
    </row>
    <row r="950538" spans="1:5" x14ac:dyDescent="0.25">
      <c r="A950538">
        <v>13.9</v>
      </c>
      <c r="E950538">
        <v>10.9</v>
      </c>
    </row>
    <row r="950539" spans="1:5" x14ac:dyDescent="0.25">
      <c r="A950539">
        <v>13.9</v>
      </c>
      <c r="E950539">
        <v>11</v>
      </c>
    </row>
    <row r="950540" spans="1:5" x14ac:dyDescent="0.25">
      <c r="A950540">
        <v>13.9</v>
      </c>
      <c r="E950540">
        <v>11</v>
      </c>
    </row>
    <row r="950541" spans="1:5" x14ac:dyDescent="0.25">
      <c r="A950541">
        <v>14</v>
      </c>
      <c r="E950541">
        <v>11</v>
      </c>
    </row>
    <row r="950542" spans="1:5" x14ac:dyDescent="0.25">
      <c r="A950542">
        <v>14.1</v>
      </c>
      <c r="E950542">
        <v>11</v>
      </c>
    </row>
    <row r="950543" spans="1:5" x14ac:dyDescent="0.25">
      <c r="A950543">
        <v>14.1</v>
      </c>
      <c r="E950543">
        <v>11</v>
      </c>
    </row>
    <row r="950544" spans="1:5" x14ac:dyDescent="0.25">
      <c r="A950544">
        <v>14.1</v>
      </c>
      <c r="E950544">
        <v>11</v>
      </c>
    </row>
    <row r="950545" spans="1:5" x14ac:dyDescent="0.25">
      <c r="A950545">
        <v>14.1</v>
      </c>
      <c r="E950545">
        <v>11.1</v>
      </c>
    </row>
    <row r="950546" spans="1:5" x14ac:dyDescent="0.25">
      <c r="A950546">
        <v>14.2</v>
      </c>
      <c r="E950546">
        <v>11.1</v>
      </c>
    </row>
    <row r="950547" spans="1:5" x14ac:dyDescent="0.25">
      <c r="A950547">
        <v>14.2</v>
      </c>
      <c r="E950547">
        <v>11.1</v>
      </c>
    </row>
    <row r="950548" spans="1:5" x14ac:dyDescent="0.25">
      <c r="A950548">
        <v>14.2</v>
      </c>
      <c r="E950548">
        <v>11.1</v>
      </c>
    </row>
    <row r="950549" spans="1:5" x14ac:dyDescent="0.25">
      <c r="A950549">
        <v>14.2</v>
      </c>
      <c r="E950549">
        <v>11.3</v>
      </c>
    </row>
    <row r="950550" spans="1:5" x14ac:dyDescent="0.25">
      <c r="A950550">
        <v>14.2</v>
      </c>
      <c r="E950550">
        <v>11.4</v>
      </c>
    </row>
    <row r="950551" spans="1:5" x14ac:dyDescent="0.25">
      <c r="A950551">
        <v>14.2</v>
      </c>
      <c r="E950551">
        <v>11.4</v>
      </c>
    </row>
    <row r="950552" spans="1:5" x14ac:dyDescent="0.25">
      <c r="A950552">
        <v>14.2</v>
      </c>
      <c r="E950552">
        <v>11.4</v>
      </c>
    </row>
    <row r="950553" spans="1:5" x14ac:dyDescent="0.25">
      <c r="A950553">
        <v>14.2</v>
      </c>
      <c r="E950553">
        <v>11.4</v>
      </c>
    </row>
    <row r="950554" spans="1:5" x14ac:dyDescent="0.25">
      <c r="A950554">
        <v>14.3</v>
      </c>
      <c r="E950554">
        <v>11.4</v>
      </c>
    </row>
    <row r="950555" spans="1:5" x14ac:dyDescent="0.25">
      <c r="A950555">
        <v>14.3</v>
      </c>
      <c r="E950555">
        <v>11.5</v>
      </c>
    </row>
    <row r="950556" spans="1:5" x14ac:dyDescent="0.25">
      <c r="A950556">
        <v>14.3</v>
      </c>
      <c r="E950556">
        <v>11.6</v>
      </c>
    </row>
    <row r="950557" spans="1:5" x14ac:dyDescent="0.25">
      <c r="A950557">
        <v>14.4</v>
      </c>
      <c r="E950557">
        <v>11.7</v>
      </c>
    </row>
    <row r="950558" spans="1:5" x14ac:dyDescent="0.25">
      <c r="A950558">
        <v>14.4</v>
      </c>
      <c r="E950558">
        <v>11.7</v>
      </c>
    </row>
    <row r="950559" spans="1:5" x14ac:dyDescent="0.25">
      <c r="A950559">
        <v>14.4</v>
      </c>
      <c r="E950559">
        <v>11.7</v>
      </c>
    </row>
    <row r="950560" spans="1:5" x14ac:dyDescent="0.25">
      <c r="A950560">
        <v>14.4</v>
      </c>
      <c r="E950560">
        <v>11.7</v>
      </c>
    </row>
    <row r="950561" spans="1:5" x14ac:dyDescent="0.25">
      <c r="A950561">
        <v>14.6</v>
      </c>
      <c r="E950561">
        <v>11.7</v>
      </c>
    </row>
    <row r="950562" spans="1:5" x14ac:dyDescent="0.25">
      <c r="A950562">
        <v>14.6</v>
      </c>
      <c r="E950562">
        <v>11.7</v>
      </c>
    </row>
    <row r="950563" spans="1:5" x14ac:dyDescent="0.25">
      <c r="A950563">
        <v>14.7</v>
      </c>
      <c r="E950563">
        <v>11.7</v>
      </c>
    </row>
    <row r="950564" spans="1:5" x14ac:dyDescent="0.25">
      <c r="A950564">
        <v>14.8</v>
      </c>
      <c r="E950564">
        <v>11.7</v>
      </c>
    </row>
    <row r="950565" spans="1:5" x14ac:dyDescent="0.25">
      <c r="A950565">
        <v>14.8</v>
      </c>
      <c r="E950565">
        <v>11.7</v>
      </c>
    </row>
    <row r="950566" spans="1:5" x14ac:dyDescent="0.25">
      <c r="A950566">
        <v>14.8</v>
      </c>
      <c r="E950566">
        <v>11.7</v>
      </c>
    </row>
    <row r="950567" spans="1:5" x14ac:dyDescent="0.25">
      <c r="A950567">
        <v>14.9</v>
      </c>
      <c r="E950567">
        <v>11.7</v>
      </c>
    </row>
    <row r="950568" spans="1:5" x14ac:dyDescent="0.25">
      <c r="A950568">
        <v>14.9</v>
      </c>
      <c r="E950568">
        <v>11.8</v>
      </c>
    </row>
    <row r="950569" spans="1:5" x14ac:dyDescent="0.25">
      <c r="A950569">
        <v>14.9</v>
      </c>
      <c r="E950569">
        <v>11.8</v>
      </c>
    </row>
    <row r="950570" spans="1:5" x14ac:dyDescent="0.25">
      <c r="A950570">
        <v>15</v>
      </c>
      <c r="E950570">
        <v>11.8</v>
      </c>
    </row>
    <row r="950571" spans="1:5" x14ac:dyDescent="0.25">
      <c r="A950571">
        <v>15</v>
      </c>
      <c r="E950571">
        <v>11.8</v>
      </c>
    </row>
    <row r="950572" spans="1:5" x14ac:dyDescent="0.25">
      <c r="A950572">
        <v>15</v>
      </c>
      <c r="E950572">
        <v>11.8</v>
      </c>
    </row>
    <row r="950573" spans="1:5" x14ac:dyDescent="0.25">
      <c r="A950573">
        <v>15.1</v>
      </c>
      <c r="E950573">
        <v>11.8</v>
      </c>
    </row>
    <row r="950574" spans="1:5" x14ac:dyDescent="0.25">
      <c r="A950574">
        <v>15.1</v>
      </c>
      <c r="E950574">
        <v>11.8</v>
      </c>
    </row>
    <row r="950575" spans="1:5" x14ac:dyDescent="0.25">
      <c r="A950575">
        <v>15.2</v>
      </c>
      <c r="E950575">
        <v>11.9</v>
      </c>
    </row>
    <row r="950576" spans="1:5" x14ac:dyDescent="0.25">
      <c r="A950576">
        <v>15.3</v>
      </c>
      <c r="E950576">
        <v>12.2</v>
      </c>
    </row>
    <row r="950577" spans="1:5" x14ac:dyDescent="0.25">
      <c r="A950577">
        <v>15.3</v>
      </c>
      <c r="E950577">
        <v>12.2</v>
      </c>
    </row>
    <row r="950578" spans="1:5" x14ac:dyDescent="0.25">
      <c r="A950578">
        <v>15.3</v>
      </c>
      <c r="E950578">
        <v>12.2</v>
      </c>
    </row>
    <row r="950579" spans="1:5" x14ac:dyDescent="0.25">
      <c r="A950579">
        <v>15.3</v>
      </c>
      <c r="E950579">
        <v>12.2</v>
      </c>
    </row>
    <row r="950580" spans="1:5" x14ac:dyDescent="0.25">
      <c r="A950580">
        <v>15.4</v>
      </c>
      <c r="E950580">
        <v>12.2</v>
      </c>
    </row>
    <row r="950581" spans="1:5" x14ac:dyDescent="0.25">
      <c r="A950581">
        <v>15.5</v>
      </c>
      <c r="E950581">
        <v>12.2</v>
      </c>
    </row>
    <row r="950582" spans="1:5" x14ac:dyDescent="0.25">
      <c r="A950582">
        <v>15.5</v>
      </c>
      <c r="E950582">
        <v>12.2</v>
      </c>
    </row>
    <row r="950583" spans="1:5" x14ac:dyDescent="0.25">
      <c r="A950583">
        <v>15.5</v>
      </c>
      <c r="E950583">
        <v>12.2</v>
      </c>
    </row>
    <row r="950584" spans="1:5" x14ac:dyDescent="0.25">
      <c r="A950584">
        <v>15.5</v>
      </c>
      <c r="E950584">
        <v>12.5</v>
      </c>
    </row>
    <row r="950585" spans="1:5" x14ac:dyDescent="0.25">
      <c r="A950585">
        <v>15.5</v>
      </c>
      <c r="E950585">
        <v>12.5</v>
      </c>
    </row>
    <row r="950586" spans="1:5" x14ac:dyDescent="0.25">
      <c r="A950586">
        <v>15.5</v>
      </c>
      <c r="E950586">
        <v>12.6</v>
      </c>
    </row>
    <row r="950587" spans="1:5" x14ac:dyDescent="0.25">
      <c r="A950587">
        <v>15.5</v>
      </c>
      <c r="E950587">
        <v>12.7</v>
      </c>
    </row>
    <row r="950588" spans="1:5" x14ac:dyDescent="0.25">
      <c r="A950588">
        <v>15.5</v>
      </c>
      <c r="E950588">
        <v>12.7</v>
      </c>
    </row>
    <row r="950589" spans="1:5" x14ac:dyDescent="0.25">
      <c r="A950589">
        <v>15.6</v>
      </c>
      <c r="E950589">
        <v>12.8</v>
      </c>
    </row>
    <row r="950590" spans="1:5" x14ac:dyDescent="0.25">
      <c r="A950590">
        <v>15.7</v>
      </c>
      <c r="E950590">
        <v>12.8</v>
      </c>
    </row>
    <row r="950591" spans="1:5" x14ac:dyDescent="0.25">
      <c r="A950591">
        <v>15.7</v>
      </c>
      <c r="E950591">
        <v>12.9</v>
      </c>
    </row>
    <row r="950592" spans="1:5" x14ac:dyDescent="0.25">
      <c r="A950592">
        <v>15.7</v>
      </c>
      <c r="E950592">
        <v>13</v>
      </c>
    </row>
    <row r="950593" spans="1:5" x14ac:dyDescent="0.25">
      <c r="A950593">
        <v>15.7</v>
      </c>
      <c r="E950593">
        <v>13</v>
      </c>
    </row>
    <row r="950594" spans="1:5" x14ac:dyDescent="0.25">
      <c r="A950594">
        <v>15.7</v>
      </c>
      <c r="E950594">
        <v>13</v>
      </c>
    </row>
    <row r="950595" spans="1:5" x14ac:dyDescent="0.25">
      <c r="A950595">
        <v>15.7</v>
      </c>
      <c r="E950595">
        <v>13.1</v>
      </c>
    </row>
    <row r="950596" spans="1:5" x14ac:dyDescent="0.25">
      <c r="A950596">
        <v>15.7</v>
      </c>
      <c r="E950596">
        <v>13.1</v>
      </c>
    </row>
    <row r="950597" spans="1:5" x14ac:dyDescent="0.25">
      <c r="A950597">
        <v>15.8</v>
      </c>
      <c r="E950597">
        <v>13.2</v>
      </c>
    </row>
    <row r="950598" spans="1:5" x14ac:dyDescent="0.25">
      <c r="A950598">
        <v>15.9</v>
      </c>
      <c r="E950598">
        <v>13.3</v>
      </c>
    </row>
    <row r="950599" spans="1:5" x14ac:dyDescent="0.25">
      <c r="A950599">
        <v>15.9</v>
      </c>
      <c r="E950599">
        <v>13.4</v>
      </c>
    </row>
    <row r="950600" spans="1:5" x14ac:dyDescent="0.25">
      <c r="A950600">
        <v>15.9</v>
      </c>
      <c r="E950600">
        <v>13.4</v>
      </c>
    </row>
    <row r="950601" spans="1:5" x14ac:dyDescent="0.25">
      <c r="A950601">
        <v>15.9</v>
      </c>
      <c r="E950601">
        <v>13.6</v>
      </c>
    </row>
    <row r="950602" spans="1:5" x14ac:dyDescent="0.25">
      <c r="A950602">
        <v>15.9</v>
      </c>
      <c r="E950602">
        <v>13.6</v>
      </c>
    </row>
    <row r="950603" spans="1:5" x14ac:dyDescent="0.25">
      <c r="A950603">
        <v>15.9</v>
      </c>
      <c r="E950603">
        <v>13.7</v>
      </c>
    </row>
    <row r="950604" spans="1:5" x14ac:dyDescent="0.25">
      <c r="A950604">
        <v>16</v>
      </c>
      <c r="E950604">
        <v>13.7</v>
      </c>
    </row>
    <row r="950605" spans="1:5" x14ac:dyDescent="0.25">
      <c r="A950605">
        <v>16</v>
      </c>
      <c r="E950605">
        <v>13.7</v>
      </c>
    </row>
    <row r="950606" spans="1:5" x14ac:dyDescent="0.25">
      <c r="A950606">
        <v>16.100000000000001</v>
      </c>
      <c r="E950606">
        <v>13.7</v>
      </c>
    </row>
    <row r="950607" spans="1:5" x14ac:dyDescent="0.25">
      <c r="A950607">
        <v>16.100000000000001</v>
      </c>
      <c r="E950607">
        <v>13.9</v>
      </c>
    </row>
    <row r="950608" spans="1:5" x14ac:dyDescent="0.25">
      <c r="A950608">
        <v>16.100000000000001</v>
      </c>
      <c r="E950608">
        <v>13.9</v>
      </c>
    </row>
    <row r="950609" spans="1:5" x14ac:dyDescent="0.25">
      <c r="A950609">
        <v>16.100000000000001</v>
      </c>
      <c r="E950609">
        <v>13.9</v>
      </c>
    </row>
    <row r="950610" spans="1:5" x14ac:dyDescent="0.25">
      <c r="A950610">
        <v>16.100000000000001</v>
      </c>
      <c r="E950610">
        <v>13.9</v>
      </c>
    </row>
    <row r="950611" spans="1:5" x14ac:dyDescent="0.25">
      <c r="A950611">
        <v>16.100000000000001</v>
      </c>
      <c r="E950611">
        <v>14</v>
      </c>
    </row>
    <row r="950612" spans="1:5" x14ac:dyDescent="0.25">
      <c r="A950612">
        <v>16.100000000000001</v>
      </c>
      <c r="E950612">
        <v>14</v>
      </c>
    </row>
    <row r="950613" spans="1:5" x14ac:dyDescent="0.25">
      <c r="A950613">
        <v>16.100000000000001</v>
      </c>
      <c r="E950613">
        <v>14</v>
      </c>
    </row>
    <row r="950614" spans="1:5" x14ac:dyDescent="0.25">
      <c r="A950614">
        <v>16.100000000000001</v>
      </c>
      <c r="E950614">
        <v>14.1</v>
      </c>
    </row>
    <row r="950615" spans="1:5" x14ac:dyDescent="0.25">
      <c r="A950615">
        <v>16.100000000000001</v>
      </c>
      <c r="E950615">
        <v>14.1</v>
      </c>
    </row>
    <row r="950616" spans="1:5" x14ac:dyDescent="0.25">
      <c r="A950616">
        <v>16.100000000000001</v>
      </c>
      <c r="E950616">
        <v>14.1</v>
      </c>
    </row>
    <row r="950617" spans="1:5" x14ac:dyDescent="0.25">
      <c r="A950617">
        <v>16.2</v>
      </c>
      <c r="E950617">
        <v>14.1</v>
      </c>
    </row>
    <row r="950618" spans="1:5" x14ac:dyDescent="0.25">
      <c r="A950618">
        <v>16.3</v>
      </c>
      <c r="E950618">
        <v>14.2</v>
      </c>
    </row>
    <row r="950619" spans="1:5" x14ac:dyDescent="0.25">
      <c r="A950619">
        <v>16.3</v>
      </c>
      <c r="E950619">
        <v>14.4</v>
      </c>
    </row>
    <row r="950620" spans="1:5" x14ac:dyDescent="0.25">
      <c r="A950620">
        <v>16.5</v>
      </c>
      <c r="E950620">
        <v>14.4</v>
      </c>
    </row>
    <row r="950621" spans="1:5" x14ac:dyDescent="0.25">
      <c r="A950621">
        <v>16.5</v>
      </c>
      <c r="E950621">
        <v>14.4</v>
      </c>
    </row>
    <row r="950622" spans="1:5" x14ac:dyDescent="0.25">
      <c r="A950622">
        <v>16.5</v>
      </c>
      <c r="E950622">
        <v>14.4</v>
      </c>
    </row>
    <row r="950623" spans="1:5" x14ac:dyDescent="0.25">
      <c r="A950623">
        <v>16.5</v>
      </c>
      <c r="E950623">
        <v>14.4</v>
      </c>
    </row>
    <row r="950624" spans="1:5" x14ac:dyDescent="0.25">
      <c r="A950624">
        <v>16.5</v>
      </c>
      <c r="E950624">
        <v>14.4</v>
      </c>
    </row>
    <row r="950625" spans="1:5" x14ac:dyDescent="0.25">
      <c r="A950625">
        <v>16.5</v>
      </c>
      <c r="E950625">
        <v>14.4</v>
      </c>
    </row>
    <row r="950626" spans="1:5" x14ac:dyDescent="0.25">
      <c r="A950626">
        <v>16.5</v>
      </c>
      <c r="E950626">
        <v>14.4</v>
      </c>
    </row>
    <row r="950627" spans="1:5" x14ac:dyDescent="0.25">
      <c r="A950627">
        <v>16.5</v>
      </c>
      <c r="E950627">
        <v>14.5</v>
      </c>
    </row>
    <row r="950628" spans="1:5" x14ac:dyDescent="0.25">
      <c r="A950628">
        <v>16.600000000000001</v>
      </c>
      <c r="E950628">
        <v>14.5</v>
      </c>
    </row>
    <row r="950629" spans="1:5" x14ac:dyDescent="0.25">
      <c r="A950629">
        <v>16.7</v>
      </c>
      <c r="E950629">
        <v>14.6</v>
      </c>
    </row>
    <row r="950630" spans="1:5" x14ac:dyDescent="0.25">
      <c r="A950630">
        <v>16.7</v>
      </c>
      <c r="E950630">
        <v>14.6</v>
      </c>
    </row>
    <row r="950631" spans="1:5" x14ac:dyDescent="0.25">
      <c r="A950631">
        <v>16.7</v>
      </c>
      <c r="E950631">
        <v>14.7</v>
      </c>
    </row>
    <row r="950632" spans="1:5" x14ac:dyDescent="0.25">
      <c r="A950632">
        <v>16.7</v>
      </c>
      <c r="E950632">
        <v>14.7</v>
      </c>
    </row>
    <row r="950633" spans="1:5" x14ac:dyDescent="0.25">
      <c r="A950633">
        <v>16.7</v>
      </c>
      <c r="E950633">
        <v>14.7</v>
      </c>
    </row>
    <row r="950634" spans="1:5" x14ac:dyDescent="0.25">
      <c r="A950634">
        <v>16.7</v>
      </c>
      <c r="E950634">
        <v>14.7</v>
      </c>
    </row>
    <row r="950635" spans="1:5" x14ac:dyDescent="0.25">
      <c r="A950635">
        <v>16.7</v>
      </c>
      <c r="E950635">
        <v>14.7</v>
      </c>
    </row>
    <row r="950636" spans="1:5" x14ac:dyDescent="0.25">
      <c r="A950636">
        <v>16.7</v>
      </c>
      <c r="E950636">
        <v>14.7</v>
      </c>
    </row>
    <row r="950637" spans="1:5" x14ac:dyDescent="0.25">
      <c r="A950637">
        <v>16.7</v>
      </c>
      <c r="E950637">
        <v>14.7</v>
      </c>
    </row>
    <row r="950638" spans="1:5" x14ac:dyDescent="0.25">
      <c r="A950638">
        <v>16.7</v>
      </c>
      <c r="E950638">
        <v>14.7</v>
      </c>
    </row>
    <row r="950639" spans="1:5" x14ac:dyDescent="0.25">
      <c r="A950639">
        <v>16.7</v>
      </c>
      <c r="E950639">
        <v>14.8</v>
      </c>
    </row>
    <row r="950640" spans="1:5" x14ac:dyDescent="0.25">
      <c r="A950640">
        <v>16.7</v>
      </c>
      <c r="E950640">
        <v>14.8</v>
      </c>
    </row>
    <row r="950641" spans="1:5" x14ac:dyDescent="0.25">
      <c r="A950641">
        <v>16.8</v>
      </c>
      <c r="E950641">
        <v>14.9</v>
      </c>
    </row>
    <row r="950642" spans="1:5" x14ac:dyDescent="0.25">
      <c r="A950642">
        <v>16.899999999999999</v>
      </c>
      <c r="E950642">
        <v>15</v>
      </c>
    </row>
    <row r="950643" spans="1:5" x14ac:dyDescent="0.25">
      <c r="A950643">
        <v>16.899999999999999</v>
      </c>
      <c r="E950643">
        <v>15</v>
      </c>
    </row>
    <row r="950644" spans="1:5" x14ac:dyDescent="0.25">
      <c r="A950644">
        <v>16.899999999999999</v>
      </c>
      <c r="E950644">
        <v>15.1</v>
      </c>
    </row>
    <row r="950645" spans="1:5" x14ac:dyDescent="0.25">
      <c r="A950645">
        <v>16.899999999999999</v>
      </c>
      <c r="E950645">
        <v>15.1</v>
      </c>
    </row>
    <row r="950646" spans="1:5" x14ac:dyDescent="0.25">
      <c r="A950646">
        <v>17</v>
      </c>
      <c r="E950646">
        <v>15.1</v>
      </c>
    </row>
    <row r="950647" spans="1:5" x14ac:dyDescent="0.25">
      <c r="A950647">
        <v>17.100000000000001</v>
      </c>
      <c r="E950647">
        <v>15.1</v>
      </c>
    </row>
    <row r="950648" spans="1:5" x14ac:dyDescent="0.25">
      <c r="A950648">
        <v>17.100000000000001</v>
      </c>
      <c r="E950648">
        <v>15.1</v>
      </c>
    </row>
    <row r="950649" spans="1:5" x14ac:dyDescent="0.25">
      <c r="A950649">
        <v>17.2</v>
      </c>
      <c r="E950649">
        <v>15.1</v>
      </c>
    </row>
    <row r="950650" spans="1:5" x14ac:dyDescent="0.25">
      <c r="A950650">
        <v>17.3</v>
      </c>
      <c r="E950650">
        <v>15.2</v>
      </c>
    </row>
    <row r="950651" spans="1:5" x14ac:dyDescent="0.25">
      <c r="A950651">
        <v>17.3</v>
      </c>
      <c r="E950651">
        <v>15.2</v>
      </c>
    </row>
    <row r="950652" spans="1:5" x14ac:dyDescent="0.25">
      <c r="A950652">
        <v>17.399999999999999</v>
      </c>
      <c r="E950652">
        <v>15.2</v>
      </c>
    </row>
    <row r="950653" spans="1:5" x14ac:dyDescent="0.25">
      <c r="A950653">
        <v>17.399999999999999</v>
      </c>
      <c r="E950653">
        <v>15.2</v>
      </c>
    </row>
    <row r="950654" spans="1:5" x14ac:dyDescent="0.25">
      <c r="A950654">
        <v>17.399999999999999</v>
      </c>
      <c r="E950654">
        <v>15.2</v>
      </c>
    </row>
    <row r="950655" spans="1:5" x14ac:dyDescent="0.25">
      <c r="A950655">
        <v>17.399999999999999</v>
      </c>
      <c r="E950655">
        <v>15.3</v>
      </c>
    </row>
    <row r="950656" spans="1:5" x14ac:dyDescent="0.25">
      <c r="A950656">
        <v>17.399999999999999</v>
      </c>
      <c r="E950656">
        <v>15.4</v>
      </c>
    </row>
    <row r="950657" spans="1:5" x14ac:dyDescent="0.25">
      <c r="A950657">
        <v>17.5</v>
      </c>
      <c r="E950657">
        <v>15.5</v>
      </c>
    </row>
    <row r="950658" spans="1:5" x14ac:dyDescent="0.25">
      <c r="A950658">
        <v>17.5</v>
      </c>
      <c r="E950658">
        <v>15.5</v>
      </c>
    </row>
    <row r="950659" spans="1:5" x14ac:dyDescent="0.25">
      <c r="A950659">
        <v>17.600000000000001</v>
      </c>
      <c r="E950659">
        <v>15.5</v>
      </c>
    </row>
    <row r="950660" spans="1:5" x14ac:dyDescent="0.25">
      <c r="A950660">
        <v>17.600000000000001</v>
      </c>
      <c r="E950660">
        <v>15.6</v>
      </c>
    </row>
    <row r="950661" spans="1:5" x14ac:dyDescent="0.25">
      <c r="A950661">
        <v>17.7</v>
      </c>
      <c r="E950661">
        <v>15.6</v>
      </c>
    </row>
    <row r="950662" spans="1:5" x14ac:dyDescent="0.25">
      <c r="A950662">
        <v>17.7</v>
      </c>
      <c r="E950662">
        <v>15.7</v>
      </c>
    </row>
    <row r="950663" spans="1:5" x14ac:dyDescent="0.25">
      <c r="A950663">
        <v>17.7</v>
      </c>
      <c r="E950663">
        <v>15.7</v>
      </c>
    </row>
    <row r="950664" spans="1:5" x14ac:dyDescent="0.25">
      <c r="A950664">
        <v>17.8</v>
      </c>
      <c r="E950664">
        <v>15.7</v>
      </c>
    </row>
    <row r="950665" spans="1:5" x14ac:dyDescent="0.25">
      <c r="A950665">
        <v>17.8</v>
      </c>
      <c r="E950665">
        <v>15.7</v>
      </c>
    </row>
    <row r="950666" spans="1:5" x14ac:dyDescent="0.25">
      <c r="A950666">
        <v>17.8</v>
      </c>
      <c r="E950666">
        <v>15.7</v>
      </c>
    </row>
    <row r="950667" spans="1:5" x14ac:dyDescent="0.25">
      <c r="A950667">
        <v>17.8</v>
      </c>
      <c r="E950667">
        <v>15.7</v>
      </c>
    </row>
    <row r="950668" spans="1:5" x14ac:dyDescent="0.25">
      <c r="A950668">
        <v>17.899999999999999</v>
      </c>
      <c r="E950668">
        <v>15.7</v>
      </c>
    </row>
    <row r="950669" spans="1:5" x14ac:dyDescent="0.25">
      <c r="A950669">
        <v>17.899999999999999</v>
      </c>
      <c r="E950669">
        <v>15.8</v>
      </c>
    </row>
    <row r="950670" spans="1:5" x14ac:dyDescent="0.25">
      <c r="A950670">
        <v>17.899999999999999</v>
      </c>
      <c r="E950670">
        <v>15.8</v>
      </c>
    </row>
    <row r="950671" spans="1:5" x14ac:dyDescent="0.25">
      <c r="A950671">
        <v>17.899999999999999</v>
      </c>
      <c r="E950671">
        <v>15.9</v>
      </c>
    </row>
    <row r="950672" spans="1:5" x14ac:dyDescent="0.25">
      <c r="A950672">
        <v>17.899999999999999</v>
      </c>
      <c r="E950672">
        <v>16.100000000000001</v>
      </c>
    </row>
    <row r="950673" spans="1:5" x14ac:dyDescent="0.25">
      <c r="A950673">
        <v>17.899999999999999</v>
      </c>
      <c r="E950673">
        <v>16.2</v>
      </c>
    </row>
    <row r="950674" spans="1:5" x14ac:dyDescent="0.25">
      <c r="A950674">
        <v>17.899999999999999</v>
      </c>
      <c r="E950674">
        <v>16.2</v>
      </c>
    </row>
    <row r="950675" spans="1:5" x14ac:dyDescent="0.25">
      <c r="A950675">
        <v>18</v>
      </c>
      <c r="E950675">
        <v>16.2</v>
      </c>
    </row>
    <row r="950676" spans="1:5" x14ac:dyDescent="0.25">
      <c r="A950676">
        <v>18.100000000000001</v>
      </c>
      <c r="E950676">
        <v>16.2</v>
      </c>
    </row>
    <row r="950677" spans="1:5" x14ac:dyDescent="0.25">
      <c r="A950677">
        <v>18.100000000000001</v>
      </c>
      <c r="E950677">
        <v>16.2</v>
      </c>
    </row>
    <row r="950678" spans="1:5" x14ac:dyDescent="0.25">
      <c r="A950678">
        <v>18.100000000000001</v>
      </c>
      <c r="E950678">
        <v>16.2</v>
      </c>
    </row>
    <row r="950679" spans="1:5" x14ac:dyDescent="0.25">
      <c r="A950679">
        <v>18.100000000000001</v>
      </c>
      <c r="E950679">
        <v>16.2</v>
      </c>
    </row>
    <row r="950680" spans="1:5" x14ac:dyDescent="0.25">
      <c r="A950680">
        <v>18.100000000000001</v>
      </c>
      <c r="E950680">
        <v>16.2</v>
      </c>
    </row>
    <row r="950681" spans="1:5" x14ac:dyDescent="0.25">
      <c r="A950681">
        <v>18.100000000000001</v>
      </c>
      <c r="E950681">
        <v>16.2</v>
      </c>
    </row>
    <row r="950682" spans="1:5" x14ac:dyDescent="0.25">
      <c r="A950682">
        <v>18.100000000000001</v>
      </c>
      <c r="E950682">
        <v>16.2</v>
      </c>
    </row>
    <row r="950683" spans="1:5" x14ac:dyDescent="0.25">
      <c r="A950683">
        <v>18.100000000000001</v>
      </c>
      <c r="E950683">
        <v>16.2</v>
      </c>
    </row>
    <row r="950684" spans="1:5" x14ac:dyDescent="0.25">
      <c r="A950684">
        <v>18.2</v>
      </c>
      <c r="E950684">
        <v>16.2</v>
      </c>
    </row>
    <row r="950685" spans="1:5" x14ac:dyDescent="0.25">
      <c r="A950685">
        <v>18.3</v>
      </c>
      <c r="E950685">
        <v>16.2</v>
      </c>
    </row>
    <row r="950686" spans="1:5" x14ac:dyDescent="0.25">
      <c r="A950686">
        <v>18.399999999999999</v>
      </c>
      <c r="E950686">
        <v>16.2</v>
      </c>
    </row>
    <row r="950687" spans="1:5" x14ac:dyDescent="0.25">
      <c r="A950687">
        <v>18.399999999999999</v>
      </c>
      <c r="E950687">
        <v>16.2</v>
      </c>
    </row>
    <row r="950688" spans="1:5" x14ac:dyDescent="0.25">
      <c r="A950688">
        <v>18.399999999999999</v>
      </c>
      <c r="E950688">
        <v>16.2</v>
      </c>
    </row>
    <row r="950689" spans="1:5" x14ac:dyDescent="0.25">
      <c r="A950689">
        <v>18.399999999999999</v>
      </c>
      <c r="E950689">
        <v>16.2</v>
      </c>
    </row>
    <row r="950690" spans="1:5" x14ac:dyDescent="0.25">
      <c r="A950690">
        <v>18.399999999999999</v>
      </c>
      <c r="E950690">
        <v>16.2</v>
      </c>
    </row>
    <row r="950691" spans="1:5" x14ac:dyDescent="0.25">
      <c r="A950691">
        <v>18.399999999999999</v>
      </c>
      <c r="E950691">
        <v>16.2</v>
      </c>
    </row>
    <row r="950692" spans="1:5" x14ac:dyDescent="0.25">
      <c r="A950692">
        <v>18.399999999999999</v>
      </c>
      <c r="E950692">
        <v>16.2</v>
      </c>
    </row>
    <row r="950693" spans="1:5" x14ac:dyDescent="0.25">
      <c r="A950693">
        <v>18.399999999999999</v>
      </c>
      <c r="E950693">
        <v>16.3</v>
      </c>
    </row>
    <row r="950694" spans="1:5" x14ac:dyDescent="0.25">
      <c r="A950694">
        <v>18.5</v>
      </c>
      <c r="E950694">
        <v>16.399999999999999</v>
      </c>
    </row>
    <row r="950695" spans="1:5" x14ac:dyDescent="0.25">
      <c r="A950695">
        <v>18.5</v>
      </c>
      <c r="E950695">
        <v>16.399999999999999</v>
      </c>
    </row>
    <row r="950696" spans="1:5" x14ac:dyDescent="0.25">
      <c r="A950696">
        <v>18.5</v>
      </c>
      <c r="E950696">
        <v>16.399999999999999</v>
      </c>
    </row>
    <row r="950697" spans="1:5" x14ac:dyDescent="0.25">
      <c r="A950697">
        <v>18.5</v>
      </c>
      <c r="E950697">
        <v>16.399999999999999</v>
      </c>
    </row>
    <row r="950698" spans="1:5" x14ac:dyDescent="0.25">
      <c r="A950698">
        <v>18.600000000000001</v>
      </c>
      <c r="E950698">
        <v>16.399999999999999</v>
      </c>
    </row>
    <row r="950699" spans="1:5" x14ac:dyDescent="0.25">
      <c r="A950699">
        <v>18.600000000000001</v>
      </c>
      <c r="E950699">
        <v>16.399999999999999</v>
      </c>
    </row>
    <row r="950700" spans="1:5" x14ac:dyDescent="0.25">
      <c r="A950700">
        <v>18.600000000000001</v>
      </c>
      <c r="E950700">
        <v>16.399999999999999</v>
      </c>
    </row>
    <row r="950701" spans="1:5" x14ac:dyDescent="0.25">
      <c r="A950701">
        <v>18.600000000000001</v>
      </c>
      <c r="E950701">
        <v>16.399999999999999</v>
      </c>
    </row>
    <row r="950702" spans="1:5" x14ac:dyDescent="0.25">
      <c r="A950702">
        <v>18.600000000000001</v>
      </c>
      <c r="E950702">
        <v>16.399999999999999</v>
      </c>
    </row>
    <row r="950703" spans="1:5" x14ac:dyDescent="0.25">
      <c r="A950703">
        <v>18.600000000000001</v>
      </c>
      <c r="E950703">
        <v>16.399999999999999</v>
      </c>
    </row>
    <row r="950704" spans="1:5" x14ac:dyDescent="0.25">
      <c r="A950704">
        <v>18.600000000000001</v>
      </c>
      <c r="E950704">
        <v>16.399999999999999</v>
      </c>
    </row>
    <row r="950705" spans="1:5" x14ac:dyDescent="0.25">
      <c r="A950705">
        <v>18.7</v>
      </c>
      <c r="E950705">
        <v>16.399999999999999</v>
      </c>
    </row>
    <row r="950706" spans="1:5" x14ac:dyDescent="0.25">
      <c r="A950706">
        <v>18.7</v>
      </c>
      <c r="E950706">
        <v>16.5</v>
      </c>
    </row>
    <row r="950707" spans="1:5" x14ac:dyDescent="0.25">
      <c r="A950707">
        <v>18.7</v>
      </c>
      <c r="E950707">
        <v>16.5</v>
      </c>
    </row>
    <row r="950708" spans="1:5" x14ac:dyDescent="0.25">
      <c r="A950708">
        <v>18.7</v>
      </c>
      <c r="E950708">
        <v>16.5</v>
      </c>
    </row>
    <row r="950709" spans="1:5" x14ac:dyDescent="0.25">
      <c r="A950709">
        <v>18.7</v>
      </c>
      <c r="E950709">
        <v>16.5</v>
      </c>
    </row>
    <row r="950710" spans="1:5" x14ac:dyDescent="0.25">
      <c r="A950710">
        <v>18.7</v>
      </c>
      <c r="E950710">
        <v>16.5</v>
      </c>
    </row>
    <row r="950711" spans="1:5" x14ac:dyDescent="0.25">
      <c r="A950711">
        <v>18.7</v>
      </c>
      <c r="E950711">
        <v>16.7</v>
      </c>
    </row>
    <row r="950712" spans="1:5" x14ac:dyDescent="0.25">
      <c r="A950712">
        <v>18.7</v>
      </c>
      <c r="E950712">
        <v>16.7</v>
      </c>
    </row>
    <row r="950713" spans="1:5" x14ac:dyDescent="0.25">
      <c r="A950713">
        <v>18.7</v>
      </c>
      <c r="E950713">
        <v>16.7</v>
      </c>
    </row>
    <row r="950714" spans="1:5" x14ac:dyDescent="0.25">
      <c r="A950714">
        <v>18.7</v>
      </c>
      <c r="E950714">
        <v>16.7</v>
      </c>
    </row>
    <row r="950715" spans="1:5" x14ac:dyDescent="0.25">
      <c r="A950715">
        <v>18.7</v>
      </c>
      <c r="E950715">
        <v>16.8</v>
      </c>
    </row>
    <row r="950716" spans="1:5" x14ac:dyDescent="0.25">
      <c r="A950716">
        <v>18.8</v>
      </c>
      <c r="E950716">
        <v>16.8</v>
      </c>
    </row>
    <row r="950717" spans="1:5" x14ac:dyDescent="0.25">
      <c r="A950717">
        <v>18.8</v>
      </c>
      <c r="E950717">
        <v>16.8</v>
      </c>
    </row>
    <row r="950718" spans="1:5" x14ac:dyDescent="0.25">
      <c r="A950718">
        <v>18.8</v>
      </c>
      <c r="E950718">
        <v>16.899999999999999</v>
      </c>
    </row>
    <row r="950719" spans="1:5" x14ac:dyDescent="0.25">
      <c r="A950719">
        <v>18.8</v>
      </c>
      <c r="E950719">
        <v>16.899999999999999</v>
      </c>
    </row>
    <row r="950720" spans="1:5" x14ac:dyDescent="0.25">
      <c r="A950720">
        <v>18.8</v>
      </c>
      <c r="E950720">
        <v>16.899999999999999</v>
      </c>
    </row>
    <row r="950721" spans="1:5" x14ac:dyDescent="0.25">
      <c r="A950721">
        <v>18.8</v>
      </c>
      <c r="E950721">
        <v>16.899999999999999</v>
      </c>
    </row>
    <row r="950722" spans="1:5" x14ac:dyDescent="0.25">
      <c r="A950722">
        <v>18.899999999999999</v>
      </c>
      <c r="E950722">
        <v>16.899999999999999</v>
      </c>
    </row>
    <row r="950723" spans="1:5" x14ac:dyDescent="0.25">
      <c r="A950723">
        <v>19</v>
      </c>
      <c r="E950723">
        <v>16.899999999999999</v>
      </c>
    </row>
    <row r="950724" spans="1:5" x14ac:dyDescent="0.25">
      <c r="A950724">
        <v>19</v>
      </c>
      <c r="E950724">
        <v>16.899999999999999</v>
      </c>
    </row>
    <row r="950725" spans="1:5" x14ac:dyDescent="0.25">
      <c r="A950725">
        <v>19</v>
      </c>
      <c r="E950725">
        <v>16.899999999999999</v>
      </c>
    </row>
    <row r="950726" spans="1:5" x14ac:dyDescent="0.25">
      <c r="A950726">
        <v>19</v>
      </c>
      <c r="E950726">
        <v>16.899999999999999</v>
      </c>
    </row>
    <row r="950727" spans="1:5" x14ac:dyDescent="0.25">
      <c r="A950727">
        <v>19</v>
      </c>
      <c r="E950727">
        <v>16.899999999999999</v>
      </c>
    </row>
    <row r="950728" spans="1:5" x14ac:dyDescent="0.25">
      <c r="A950728">
        <v>19</v>
      </c>
      <c r="E950728">
        <v>16.899999999999999</v>
      </c>
    </row>
    <row r="950729" spans="1:5" x14ac:dyDescent="0.25">
      <c r="A950729">
        <v>19</v>
      </c>
      <c r="E950729">
        <v>17.100000000000001</v>
      </c>
    </row>
    <row r="950730" spans="1:5" x14ac:dyDescent="0.25">
      <c r="A950730">
        <v>19</v>
      </c>
      <c r="E950730">
        <v>17.100000000000001</v>
      </c>
    </row>
    <row r="950731" spans="1:5" x14ac:dyDescent="0.25">
      <c r="A950731">
        <v>19</v>
      </c>
      <c r="E950731">
        <v>17.100000000000001</v>
      </c>
    </row>
    <row r="950732" spans="1:5" x14ac:dyDescent="0.25">
      <c r="A950732">
        <v>19.100000000000001</v>
      </c>
      <c r="E950732">
        <v>17.100000000000001</v>
      </c>
    </row>
    <row r="950733" spans="1:5" x14ac:dyDescent="0.25">
      <c r="A950733">
        <v>19.2</v>
      </c>
      <c r="E950733">
        <v>17.2</v>
      </c>
    </row>
    <row r="950734" spans="1:5" x14ac:dyDescent="0.25">
      <c r="A950734">
        <v>19.3</v>
      </c>
      <c r="E950734">
        <v>17.2</v>
      </c>
    </row>
    <row r="950735" spans="1:5" x14ac:dyDescent="0.25">
      <c r="A950735">
        <v>19.3</v>
      </c>
      <c r="E950735">
        <v>17.3</v>
      </c>
    </row>
    <row r="950736" spans="1:5" x14ac:dyDescent="0.25">
      <c r="A950736">
        <v>19.3</v>
      </c>
      <c r="E950736">
        <v>17.399999999999999</v>
      </c>
    </row>
    <row r="950737" spans="1:5" x14ac:dyDescent="0.25">
      <c r="A950737">
        <v>19.3</v>
      </c>
      <c r="E950737">
        <v>17.399999999999999</v>
      </c>
    </row>
    <row r="950738" spans="1:5" x14ac:dyDescent="0.25">
      <c r="A950738">
        <v>19.3</v>
      </c>
      <c r="E950738">
        <v>17.399999999999999</v>
      </c>
    </row>
    <row r="950739" spans="1:5" x14ac:dyDescent="0.25">
      <c r="A950739">
        <v>19.3</v>
      </c>
      <c r="E950739">
        <v>17.399999999999999</v>
      </c>
    </row>
    <row r="950740" spans="1:5" x14ac:dyDescent="0.25">
      <c r="A950740">
        <v>19.3</v>
      </c>
      <c r="E950740">
        <v>17.399999999999999</v>
      </c>
    </row>
    <row r="950741" spans="1:5" x14ac:dyDescent="0.25">
      <c r="A950741">
        <v>19.3</v>
      </c>
      <c r="E950741">
        <v>17.399999999999999</v>
      </c>
    </row>
    <row r="950742" spans="1:5" x14ac:dyDescent="0.25">
      <c r="A950742">
        <v>19.3</v>
      </c>
      <c r="E950742">
        <v>17.399999999999999</v>
      </c>
    </row>
    <row r="950743" spans="1:5" x14ac:dyDescent="0.25">
      <c r="A950743">
        <v>19.5</v>
      </c>
      <c r="E950743">
        <v>17.399999999999999</v>
      </c>
    </row>
    <row r="950744" spans="1:5" x14ac:dyDescent="0.25">
      <c r="A950744">
        <v>19.5</v>
      </c>
      <c r="E950744">
        <v>17.5</v>
      </c>
    </row>
    <row r="950745" spans="1:5" x14ac:dyDescent="0.25">
      <c r="A950745">
        <v>19.5</v>
      </c>
      <c r="E950745">
        <v>17.600000000000001</v>
      </c>
    </row>
    <row r="950746" spans="1:5" x14ac:dyDescent="0.25">
      <c r="A950746">
        <v>19.5</v>
      </c>
      <c r="E950746">
        <v>17.600000000000001</v>
      </c>
    </row>
    <row r="950747" spans="1:5" x14ac:dyDescent="0.25">
      <c r="A950747">
        <v>19.5</v>
      </c>
      <c r="E950747">
        <v>17.600000000000001</v>
      </c>
    </row>
    <row r="950748" spans="1:5" x14ac:dyDescent="0.25">
      <c r="A950748">
        <v>19.5</v>
      </c>
      <c r="E950748">
        <v>17.600000000000001</v>
      </c>
    </row>
    <row r="950749" spans="1:5" x14ac:dyDescent="0.25">
      <c r="A950749">
        <v>19.5</v>
      </c>
      <c r="E950749">
        <v>17.600000000000001</v>
      </c>
    </row>
    <row r="950750" spans="1:5" x14ac:dyDescent="0.25">
      <c r="A950750">
        <v>19.5</v>
      </c>
      <c r="E950750">
        <v>17.600000000000001</v>
      </c>
    </row>
    <row r="950751" spans="1:5" x14ac:dyDescent="0.25">
      <c r="A950751">
        <v>19.5</v>
      </c>
      <c r="E950751">
        <v>17.7</v>
      </c>
    </row>
    <row r="950752" spans="1:5" x14ac:dyDescent="0.25">
      <c r="A950752">
        <v>19.5</v>
      </c>
      <c r="E950752">
        <v>17.7</v>
      </c>
    </row>
    <row r="950753" spans="1:5" x14ac:dyDescent="0.25">
      <c r="A950753">
        <v>19.5</v>
      </c>
      <c r="E950753">
        <v>17.7</v>
      </c>
    </row>
    <row r="950754" spans="1:5" x14ac:dyDescent="0.25">
      <c r="A950754">
        <v>19.5</v>
      </c>
      <c r="E950754">
        <v>17.7</v>
      </c>
    </row>
    <row r="950755" spans="1:5" x14ac:dyDescent="0.25">
      <c r="A950755">
        <v>19.5</v>
      </c>
      <c r="E950755">
        <v>17.7</v>
      </c>
    </row>
    <row r="950756" spans="1:5" x14ac:dyDescent="0.25">
      <c r="A950756">
        <v>19.5</v>
      </c>
      <c r="E950756">
        <v>17.7</v>
      </c>
    </row>
    <row r="950757" spans="1:5" x14ac:dyDescent="0.25">
      <c r="A950757">
        <v>19.5</v>
      </c>
      <c r="E950757">
        <v>17.7</v>
      </c>
    </row>
    <row r="950758" spans="1:5" x14ac:dyDescent="0.25">
      <c r="A950758">
        <v>19.5</v>
      </c>
      <c r="E950758">
        <v>17.7</v>
      </c>
    </row>
    <row r="950759" spans="1:5" x14ac:dyDescent="0.25">
      <c r="A950759">
        <v>19.5</v>
      </c>
      <c r="E950759">
        <v>17.7</v>
      </c>
    </row>
    <row r="950760" spans="1:5" x14ac:dyDescent="0.25">
      <c r="A950760">
        <v>19.5</v>
      </c>
      <c r="E950760">
        <v>17.7</v>
      </c>
    </row>
    <row r="950761" spans="1:5" x14ac:dyDescent="0.25">
      <c r="A950761">
        <v>19.5</v>
      </c>
      <c r="E950761">
        <v>17.7</v>
      </c>
    </row>
    <row r="950762" spans="1:5" x14ac:dyDescent="0.25">
      <c r="A950762">
        <v>19.5</v>
      </c>
      <c r="E950762">
        <v>17.7</v>
      </c>
    </row>
    <row r="950763" spans="1:5" x14ac:dyDescent="0.25">
      <c r="A950763">
        <v>19.5</v>
      </c>
      <c r="E950763">
        <v>17.7</v>
      </c>
    </row>
    <row r="950764" spans="1:5" x14ac:dyDescent="0.25">
      <c r="A950764">
        <v>19.5</v>
      </c>
      <c r="E950764">
        <v>17.7</v>
      </c>
    </row>
    <row r="950765" spans="1:5" x14ac:dyDescent="0.25">
      <c r="A950765">
        <v>19.5</v>
      </c>
      <c r="E950765">
        <v>17.7</v>
      </c>
    </row>
    <row r="950766" spans="1:5" x14ac:dyDescent="0.25">
      <c r="A950766">
        <v>19.600000000000001</v>
      </c>
      <c r="E950766">
        <v>17.8</v>
      </c>
    </row>
    <row r="950767" spans="1:5" x14ac:dyDescent="0.25">
      <c r="A950767">
        <v>19.600000000000001</v>
      </c>
      <c r="E950767">
        <v>17.8</v>
      </c>
    </row>
    <row r="950768" spans="1:5" x14ac:dyDescent="0.25">
      <c r="A950768">
        <v>19.600000000000001</v>
      </c>
      <c r="E950768">
        <v>17.8</v>
      </c>
    </row>
    <row r="950769" spans="1:5" x14ac:dyDescent="0.25">
      <c r="A950769">
        <v>19.600000000000001</v>
      </c>
      <c r="E950769">
        <v>17.8</v>
      </c>
    </row>
    <row r="950770" spans="1:5" x14ac:dyDescent="0.25">
      <c r="A950770">
        <v>19.600000000000001</v>
      </c>
      <c r="E950770">
        <v>17.8</v>
      </c>
    </row>
    <row r="950771" spans="1:5" x14ac:dyDescent="0.25">
      <c r="A950771">
        <v>19.600000000000001</v>
      </c>
      <c r="E950771">
        <v>17.8</v>
      </c>
    </row>
    <row r="950772" spans="1:5" x14ac:dyDescent="0.25">
      <c r="A950772">
        <v>19.600000000000001</v>
      </c>
      <c r="E950772">
        <v>17.8</v>
      </c>
    </row>
    <row r="950773" spans="1:5" x14ac:dyDescent="0.25">
      <c r="A950773">
        <v>19.600000000000001</v>
      </c>
      <c r="E950773">
        <v>17.8</v>
      </c>
    </row>
    <row r="950774" spans="1:5" x14ac:dyDescent="0.25">
      <c r="A950774">
        <v>19.7</v>
      </c>
      <c r="E950774">
        <v>17.8</v>
      </c>
    </row>
    <row r="950775" spans="1:5" x14ac:dyDescent="0.25">
      <c r="A950775">
        <v>19.7</v>
      </c>
      <c r="E950775">
        <v>17.8</v>
      </c>
    </row>
    <row r="950776" spans="1:5" x14ac:dyDescent="0.25">
      <c r="A950776">
        <v>19.7</v>
      </c>
      <c r="E950776">
        <v>17.8</v>
      </c>
    </row>
    <row r="950777" spans="1:5" x14ac:dyDescent="0.25">
      <c r="A950777">
        <v>19.7</v>
      </c>
      <c r="E950777">
        <v>17.8</v>
      </c>
    </row>
    <row r="950778" spans="1:5" x14ac:dyDescent="0.25">
      <c r="A950778">
        <v>19.7</v>
      </c>
      <c r="E950778">
        <v>17.8</v>
      </c>
    </row>
    <row r="950779" spans="1:5" x14ac:dyDescent="0.25">
      <c r="A950779">
        <v>19.7</v>
      </c>
      <c r="E950779">
        <v>17.8</v>
      </c>
    </row>
    <row r="950780" spans="1:5" x14ac:dyDescent="0.25">
      <c r="A950780">
        <v>19.8</v>
      </c>
      <c r="E950780">
        <v>17.8</v>
      </c>
    </row>
    <row r="950781" spans="1:5" x14ac:dyDescent="0.25">
      <c r="A950781">
        <v>19.8</v>
      </c>
      <c r="E950781">
        <v>17.899999999999999</v>
      </c>
    </row>
    <row r="950782" spans="1:5" x14ac:dyDescent="0.25">
      <c r="A950782">
        <v>19.8</v>
      </c>
      <c r="E950782">
        <v>18</v>
      </c>
    </row>
    <row r="950783" spans="1:5" x14ac:dyDescent="0.25">
      <c r="A950783">
        <v>19.899999999999999</v>
      </c>
      <c r="E950783">
        <v>18</v>
      </c>
    </row>
    <row r="950784" spans="1:5" x14ac:dyDescent="0.25">
      <c r="A950784">
        <v>19.899999999999999</v>
      </c>
      <c r="E950784">
        <v>18</v>
      </c>
    </row>
    <row r="950785" spans="1:5" x14ac:dyDescent="0.25">
      <c r="A950785">
        <v>19.899999999999999</v>
      </c>
      <c r="E950785">
        <v>18</v>
      </c>
    </row>
    <row r="950786" spans="1:5" x14ac:dyDescent="0.25">
      <c r="A950786">
        <v>20.100000000000001</v>
      </c>
      <c r="E950786">
        <v>18</v>
      </c>
    </row>
    <row r="950787" spans="1:5" x14ac:dyDescent="0.25">
      <c r="A950787">
        <v>20.100000000000001</v>
      </c>
      <c r="E950787">
        <v>18</v>
      </c>
    </row>
    <row r="950788" spans="1:5" x14ac:dyDescent="0.25">
      <c r="A950788">
        <v>20.100000000000001</v>
      </c>
      <c r="E950788">
        <v>18</v>
      </c>
    </row>
    <row r="950789" spans="1:5" x14ac:dyDescent="0.25">
      <c r="A950789">
        <v>20.100000000000001</v>
      </c>
      <c r="E950789">
        <v>18</v>
      </c>
    </row>
    <row r="950790" spans="1:5" x14ac:dyDescent="0.25">
      <c r="A950790">
        <v>20.100000000000001</v>
      </c>
      <c r="E950790">
        <v>18</v>
      </c>
    </row>
    <row r="950791" spans="1:5" x14ac:dyDescent="0.25">
      <c r="A950791">
        <v>20.100000000000001</v>
      </c>
      <c r="E950791">
        <v>18</v>
      </c>
    </row>
    <row r="950792" spans="1:5" x14ac:dyDescent="0.25">
      <c r="A950792">
        <v>20.100000000000001</v>
      </c>
      <c r="E950792">
        <v>18.100000000000001</v>
      </c>
    </row>
    <row r="950793" spans="1:5" x14ac:dyDescent="0.25">
      <c r="A950793">
        <v>20.100000000000001</v>
      </c>
      <c r="E950793">
        <v>18.100000000000001</v>
      </c>
    </row>
    <row r="950794" spans="1:5" x14ac:dyDescent="0.25">
      <c r="A950794">
        <v>20.100000000000001</v>
      </c>
      <c r="E950794">
        <v>18.100000000000001</v>
      </c>
    </row>
    <row r="950795" spans="1:5" x14ac:dyDescent="0.25">
      <c r="A950795">
        <v>20.100000000000001</v>
      </c>
      <c r="E950795">
        <v>18.2</v>
      </c>
    </row>
    <row r="950796" spans="1:5" x14ac:dyDescent="0.25">
      <c r="A950796">
        <v>20.100000000000001</v>
      </c>
      <c r="E950796">
        <v>18.2</v>
      </c>
    </row>
    <row r="950797" spans="1:5" x14ac:dyDescent="0.25">
      <c r="A950797">
        <v>20.100000000000001</v>
      </c>
      <c r="E950797">
        <v>18.2</v>
      </c>
    </row>
    <row r="950798" spans="1:5" x14ac:dyDescent="0.25">
      <c r="A950798">
        <v>20.100000000000001</v>
      </c>
      <c r="E950798">
        <v>18.2</v>
      </c>
    </row>
    <row r="950799" spans="1:5" x14ac:dyDescent="0.25">
      <c r="A950799">
        <v>20.100000000000001</v>
      </c>
      <c r="E950799">
        <v>18.2</v>
      </c>
    </row>
    <row r="950800" spans="1:5" x14ac:dyDescent="0.25">
      <c r="A950800">
        <v>20.100000000000001</v>
      </c>
      <c r="E950800">
        <v>18.2</v>
      </c>
    </row>
    <row r="950801" spans="1:5" x14ac:dyDescent="0.25">
      <c r="A950801">
        <v>20.2</v>
      </c>
      <c r="E950801">
        <v>18.3</v>
      </c>
    </row>
    <row r="950802" spans="1:5" x14ac:dyDescent="0.25">
      <c r="A950802">
        <v>20.3</v>
      </c>
      <c r="E950802">
        <v>18.3</v>
      </c>
    </row>
    <row r="950803" spans="1:5" x14ac:dyDescent="0.25">
      <c r="A950803">
        <v>20.3</v>
      </c>
      <c r="E950803">
        <v>18.3</v>
      </c>
    </row>
    <row r="950804" spans="1:5" x14ac:dyDescent="0.25">
      <c r="A950804">
        <v>20.3</v>
      </c>
      <c r="E950804">
        <v>18.3</v>
      </c>
    </row>
    <row r="950805" spans="1:5" x14ac:dyDescent="0.25">
      <c r="A950805">
        <v>20.3</v>
      </c>
      <c r="E950805">
        <v>18.3</v>
      </c>
    </row>
    <row r="950806" spans="1:5" x14ac:dyDescent="0.25">
      <c r="A950806">
        <v>20.399999999999999</v>
      </c>
      <c r="E950806">
        <v>18.3</v>
      </c>
    </row>
    <row r="950807" spans="1:5" x14ac:dyDescent="0.25">
      <c r="A950807">
        <v>20.399999999999999</v>
      </c>
      <c r="E950807">
        <v>18.3</v>
      </c>
    </row>
    <row r="950808" spans="1:5" x14ac:dyDescent="0.25">
      <c r="A950808">
        <v>20.399999999999999</v>
      </c>
      <c r="E950808">
        <v>18.3</v>
      </c>
    </row>
    <row r="950809" spans="1:5" x14ac:dyDescent="0.25">
      <c r="A950809">
        <v>20.399999999999999</v>
      </c>
      <c r="E950809">
        <v>18.3</v>
      </c>
    </row>
    <row r="950810" spans="1:5" x14ac:dyDescent="0.25">
      <c r="A950810">
        <v>20.399999999999999</v>
      </c>
      <c r="E950810">
        <v>18.3</v>
      </c>
    </row>
    <row r="950811" spans="1:5" x14ac:dyDescent="0.25">
      <c r="A950811">
        <v>20.6</v>
      </c>
      <c r="E950811">
        <v>18.3</v>
      </c>
    </row>
    <row r="950812" spans="1:5" x14ac:dyDescent="0.25">
      <c r="A950812">
        <v>20.6</v>
      </c>
      <c r="E950812">
        <v>18.3</v>
      </c>
    </row>
    <row r="950813" spans="1:5" x14ac:dyDescent="0.25">
      <c r="A950813">
        <v>20.6</v>
      </c>
      <c r="E950813">
        <v>18.399999999999999</v>
      </c>
    </row>
    <row r="950814" spans="1:5" x14ac:dyDescent="0.25">
      <c r="A950814">
        <v>20.6</v>
      </c>
      <c r="E950814">
        <v>18.5</v>
      </c>
    </row>
    <row r="950815" spans="1:5" x14ac:dyDescent="0.25">
      <c r="A950815">
        <v>20.6</v>
      </c>
      <c r="E950815">
        <v>18.5</v>
      </c>
    </row>
    <row r="950816" spans="1:5" x14ac:dyDescent="0.25">
      <c r="A950816">
        <v>20.6</v>
      </c>
      <c r="E950816">
        <v>18.600000000000001</v>
      </c>
    </row>
    <row r="950817" spans="1:5" x14ac:dyDescent="0.25">
      <c r="A950817">
        <v>20.6</v>
      </c>
      <c r="E950817">
        <v>18.600000000000001</v>
      </c>
    </row>
    <row r="950818" spans="1:5" x14ac:dyDescent="0.25">
      <c r="A950818">
        <v>20.6</v>
      </c>
      <c r="E950818">
        <v>18.600000000000001</v>
      </c>
    </row>
    <row r="950819" spans="1:5" x14ac:dyDescent="0.25">
      <c r="A950819">
        <v>20.6</v>
      </c>
      <c r="E950819">
        <v>18.600000000000001</v>
      </c>
    </row>
    <row r="950820" spans="1:5" x14ac:dyDescent="0.25">
      <c r="A950820">
        <v>20.6</v>
      </c>
      <c r="E950820">
        <v>18.600000000000001</v>
      </c>
    </row>
    <row r="950821" spans="1:5" x14ac:dyDescent="0.25">
      <c r="A950821">
        <v>20.6</v>
      </c>
      <c r="E950821">
        <v>18.600000000000001</v>
      </c>
    </row>
    <row r="950822" spans="1:5" x14ac:dyDescent="0.25">
      <c r="A950822">
        <v>20.6</v>
      </c>
      <c r="E950822">
        <v>18.600000000000001</v>
      </c>
    </row>
    <row r="950823" spans="1:5" x14ac:dyDescent="0.25">
      <c r="A950823">
        <v>20.7</v>
      </c>
      <c r="E950823">
        <v>18.600000000000001</v>
      </c>
    </row>
    <row r="950824" spans="1:5" x14ac:dyDescent="0.25">
      <c r="A950824">
        <v>20.7</v>
      </c>
      <c r="E950824">
        <v>18.7</v>
      </c>
    </row>
    <row r="950825" spans="1:5" x14ac:dyDescent="0.25">
      <c r="A950825">
        <v>20.7</v>
      </c>
      <c r="E950825">
        <v>18.7</v>
      </c>
    </row>
    <row r="950826" spans="1:5" x14ac:dyDescent="0.25">
      <c r="A950826">
        <v>20.7</v>
      </c>
      <c r="E950826">
        <v>18.7</v>
      </c>
    </row>
    <row r="950827" spans="1:5" x14ac:dyDescent="0.25">
      <c r="A950827">
        <v>20.7</v>
      </c>
      <c r="E950827">
        <v>18.7</v>
      </c>
    </row>
    <row r="950828" spans="1:5" x14ac:dyDescent="0.25">
      <c r="A950828">
        <v>20.7</v>
      </c>
      <c r="E950828">
        <v>18.8</v>
      </c>
    </row>
    <row r="950829" spans="1:5" x14ac:dyDescent="0.25">
      <c r="A950829">
        <v>20.8</v>
      </c>
      <c r="E950829">
        <v>18.8</v>
      </c>
    </row>
    <row r="950830" spans="1:5" x14ac:dyDescent="0.25">
      <c r="A950830">
        <v>20.8</v>
      </c>
      <c r="E950830">
        <v>18.8</v>
      </c>
    </row>
    <row r="950831" spans="1:5" x14ac:dyDescent="0.25">
      <c r="A950831">
        <v>20.8</v>
      </c>
      <c r="E950831">
        <v>18.8</v>
      </c>
    </row>
    <row r="950832" spans="1:5" x14ac:dyDescent="0.25">
      <c r="A950832">
        <v>21</v>
      </c>
      <c r="E950832">
        <v>18.8</v>
      </c>
    </row>
    <row r="950833" spans="1:5" x14ac:dyDescent="0.25">
      <c r="A950833">
        <v>21</v>
      </c>
      <c r="E950833">
        <v>18.8</v>
      </c>
    </row>
    <row r="950834" spans="1:5" x14ac:dyDescent="0.25">
      <c r="A950834">
        <v>21</v>
      </c>
      <c r="E950834">
        <v>18.8</v>
      </c>
    </row>
    <row r="950835" spans="1:5" x14ac:dyDescent="0.25">
      <c r="A950835">
        <v>21.1</v>
      </c>
      <c r="E950835">
        <v>18.8</v>
      </c>
    </row>
    <row r="950836" spans="1:5" x14ac:dyDescent="0.25">
      <c r="A950836">
        <v>21.2</v>
      </c>
      <c r="E950836">
        <v>18.8</v>
      </c>
    </row>
    <row r="950837" spans="1:5" x14ac:dyDescent="0.25">
      <c r="A950837">
        <v>21.2</v>
      </c>
      <c r="E950837">
        <v>19</v>
      </c>
    </row>
    <row r="950838" spans="1:5" x14ac:dyDescent="0.25">
      <c r="A950838">
        <v>21.2</v>
      </c>
      <c r="E950838">
        <v>19</v>
      </c>
    </row>
    <row r="950839" spans="1:5" x14ac:dyDescent="0.25">
      <c r="A950839">
        <v>21.3</v>
      </c>
      <c r="E950839">
        <v>19</v>
      </c>
    </row>
    <row r="950840" spans="1:5" x14ac:dyDescent="0.25">
      <c r="A950840">
        <v>21.4</v>
      </c>
      <c r="E950840">
        <v>19</v>
      </c>
    </row>
    <row r="950841" spans="1:5" x14ac:dyDescent="0.25">
      <c r="A950841">
        <v>21.5</v>
      </c>
      <c r="E950841">
        <v>19</v>
      </c>
    </row>
    <row r="950842" spans="1:5" x14ac:dyDescent="0.25">
      <c r="A950842">
        <v>21.7</v>
      </c>
      <c r="E950842">
        <v>19.100000000000001</v>
      </c>
    </row>
    <row r="950843" spans="1:5" x14ac:dyDescent="0.25">
      <c r="A950843">
        <v>21.7</v>
      </c>
      <c r="E950843">
        <v>19.100000000000001</v>
      </c>
    </row>
    <row r="950844" spans="1:5" x14ac:dyDescent="0.25">
      <c r="A950844">
        <v>21.7</v>
      </c>
      <c r="E950844">
        <v>19.3</v>
      </c>
    </row>
    <row r="950845" spans="1:5" x14ac:dyDescent="0.25">
      <c r="A950845">
        <v>21.7</v>
      </c>
      <c r="E950845">
        <v>19.3</v>
      </c>
    </row>
    <row r="950846" spans="1:5" x14ac:dyDescent="0.25">
      <c r="A950846">
        <v>21.8</v>
      </c>
      <c r="E950846">
        <v>19.3</v>
      </c>
    </row>
    <row r="950847" spans="1:5" x14ac:dyDescent="0.25">
      <c r="A950847">
        <v>21.8</v>
      </c>
      <c r="E950847">
        <v>19.3</v>
      </c>
    </row>
    <row r="950848" spans="1:5" x14ac:dyDescent="0.25">
      <c r="A950848">
        <v>21.8</v>
      </c>
      <c r="E950848">
        <v>19.3</v>
      </c>
    </row>
    <row r="950849" spans="1:5" x14ac:dyDescent="0.25">
      <c r="A950849">
        <v>21.9</v>
      </c>
      <c r="E950849">
        <v>19.399999999999999</v>
      </c>
    </row>
    <row r="950850" spans="1:5" x14ac:dyDescent="0.25">
      <c r="A950850">
        <v>21.9</v>
      </c>
      <c r="E950850">
        <v>19.399999999999999</v>
      </c>
    </row>
    <row r="950851" spans="1:5" x14ac:dyDescent="0.25">
      <c r="A950851">
        <v>21.9</v>
      </c>
      <c r="E950851">
        <v>19.399999999999999</v>
      </c>
    </row>
    <row r="950852" spans="1:5" x14ac:dyDescent="0.25">
      <c r="A950852">
        <v>21.9</v>
      </c>
      <c r="E950852">
        <v>19.399999999999999</v>
      </c>
    </row>
    <row r="950853" spans="1:5" x14ac:dyDescent="0.25">
      <c r="A950853">
        <v>21.9</v>
      </c>
      <c r="E950853">
        <v>19.399999999999999</v>
      </c>
    </row>
    <row r="950854" spans="1:5" x14ac:dyDescent="0.25">
      <c r="A950854">
        <v>22</v>
      </c>
      <c r="E950854">
        <v>19.399999999999999</v>
      </c>
    </row>
    <row r="950855" spans="1:5" x14ac:dyDescent="0.25">
      <c r="A950855">
        <v>22</v>
      </c>
      <c r="E950855">
        <v>19.399999999999999</v>
      </c>
    </row>
    <row r="950856" spans="1:5" x14ac:dyDescent="0.25">
      <c r="A950856">
        <v>22</v>
      </c>
      <c r="E950856">
        <v>19.399999999999999</v>
      </c>
    </row>
    <row r="950857" spans="1:5" x14ac:dyDescent="0.25">
      <c r="A950857">
        <v>22.1</v>
      </c>
      <c r="E950857">
        <v>19.399999999999999</v>
      </c>
    </row>
    <row r="950858" spans="1:5" x14ac:dyDescent="0.25">
      <c r="A950858">
        <v>22.3</v>
      </c>
      <c r="E950858">
        <v>19.399999999999999</v>
      </c>
    </row>
    <row r="950859" spans="1:5" x14ac:dyDescent="0.25">
      <c r="A950859">
        <v>22.3</v>
      </c>
      <c r="E950859">
        <v>19.5</v>
      </c>
    </row>
    <row r="950860" spans="1:5" x14ac:dyDescent="0.25">
      <c r="A950860">
        <v>22.4</v>
      </c>
      <c r="E950860">
        <v>19.5</v>
      </c>
    </row>
    <row r="950861" spans="1:5" x14ac:dyDescent="0.25">
      <c r="A950861">
        <v>22.6</v>
      </c>
      <c r="E950861">
        <v>19.5</v>
      </c>
    </row>
    <row r="950862" spans="1:5" x14ac:dyDescent="0.25">
      <c r="A950862">
        <v>22.6</v>
      </c>
      <c r="E950862">
        <v>19.5</v>
      </c>
    </row>
    <row r="950863" spans="1:5" x14ac:dyDescent="0.25">
      <c r="A950863">
        <v>22.6</v>
      </c>
      <c r="E950863">
        <v>19.600000000000001</v>
      </c>
    </row>
    <row r="950864" spans="1:5" x14ac:dyDescent="0.25">
      <c r="A950864">
        <v>22.6</v>
      </c>
      <c r="E950864">
        <v>19.600000000000001</v>
      </c>
    </row>
    <row r="950865" spans="1:5" x14ac:dyDescent="0.25">
      <c r="A950865">
        <v>22.6</v>
      </c>
      <c r="E950865">
        <v>19.7</v>
      </c>
    </row>
    <row r="950866" spans="1:5" x14ac:dyDescent="0.25">
      <c r="A950866">
        <v>22.7</v>
      </c>
      <c r="E950866">
        <v>19.7</v>
      </c>
    </row>
    <row r="950867" spans="1:5" x14ac:dyDescent="0.25">
      <c r="A950867">
        <v>22.8</v>
      </c>
      <c r="E950867">
        <v>19.7</v>
      </c>
    </row>
    <row r="950868" spans="1:5" x14ac:dyDescent="0.25">
      <c r="A950868">
        <v>22.8</v>
      </c>
      <c r="E950868">
        <v>19.7</v>
      </c>
    </row>
    <row r="950869" spans="1:5" x14ac:dyDescent="0.25">
      <c r="A950869">
        <v>22.8</v>
      </c>
      <c r="E950869">
        <v>19.7</v>
      </c>
    </row>
    <row r="950870" spans="1:5" x14ac:dyDescent="0.25">
      <c r="A950870">
        <v>22.8</v>
      </c>
      <c r="E950870">
        <v>19.7</v>
      </c>
    </row>
    <row r="950871" spans="1:5" x14ac:dyDescent="0.25">
      <c r="A950871">
        <v>22.8</v>
      </c>
      <c r="E950871">
        <v>19.7</v>
      </c>
    </row>
    <row r="950872" spans="1:5" x14ac:dyDescent="0.25">
      <c r="A950872">
        <v>22.8</v>
      </c>
      <c r="E950872">
        <v>19.8</v>
      </c>
    </row>
    <row r="966658" spans="1:5" x14ac:dyDescent="0.25">
      <c r="A966658">
        <v>0</v>
      </c>
      <c r="E966658">
        <v>0</v>
      </c>
    </row>
    <row r="966659" spans="1:5" x14ac:dyDescent="0.25">
      <c r="A966659">
        <v>0</v>
      </c>
      <c r="E966659">
        <v>0</v>
      </c>
    </row>
    <row r="966660" spans="1:5" x14ac:dyDescent="0.25">
      <c r="A966660">
        <v>0.1</v>
      </c>
      <c r="E966660">
        <v>0</v>
      </c>
    </row>
    <row r="966661" spans="1:5" x14ac:dyDescent="0.25">
      <c r="A966661">
        <v>0.2</v>
      </c>
      <c r="E966661">
        <v>0.1</v>
      </c>
    </row>
    <row r="966662" spans="1:5" x14ac:dyDescent="0.25">
      <c r="A966662">
        <v>0.4</v>
      </c>
      <c r="E966662">
        <v>0.3</v>
      </c>
    </row>
    <row r="966663" spans="1:5" x14ac:dyDescent="0.25">
      <c r="A966663">
        <v>0.4</v>
      </c>
      <c r="E966663">
        <v>0.6</v>
      </c>
    </row>
    <row r="966664" spans="1:5" x14ac:dyDescent="0.25">
      <c r="A966664">
        <v>0.4</v>
      </c>
      <c r="E966664">
        <v>0.7</v>
      </c>
    </row>
    <row r="966665" spans="1:5" x14ac:dyDescent="0.25">
      <c r="A966665">
        <v>0.5</v>
      </c>
      <c r="E966665">
        <v>0.8</v>
      </c>
    </row>
    <row r="966666" spans="1:5" x14ac:dyDescent="0.25">
      <c r="A966666">
        <v>0.6</v>
      </c>
      <c r="E966666">
        <v>1</v>
      </c>
    </row>
    <row r="966667" spans="1:5" x14ac:dyDescent="0.25">
      <c r="A966667">
        <v>0.6</v>
      </c>
      <c r="E966667">
        <v>1.1000000000000001</v>
      </c>
    </row>
    <row r="966668" spans="1:5" x14ac:dyDescent="0.25">
      <c r="A966668">
        <v>0.6</v>
      </c>
      <c r="E966668">
        <v>1.2</v>
      </c>
    </row>
    <row r="966669" spans="1:5" x14ac:dyDescent="0.25">
      <c r="A966669">
        <v>0.7</v>
      </c>
      <c r="E966669">
        <v>1.3</v>
      </c>
    </row>
    <row r="966670" spans="1:5" x14ac:dyDescent="0.25">
      <c r="A966670">
        <v>0.7</v>
      </c>
      <c r="E966670">
        <v>1.3</v>
      </c>
    </row>
    <row r="966671" spans="1:5" x14ac:dyDescent="0.25">
      <c r="A966671">
        <v>0.9</v>
      </c>
      <c r="E966671">
        <v>1.4</v>
      </c>
    </row>
    <row r="966672" spans="1:5" x14ac:dyDescent="0.25">
      <c r="A966672">
        <v>0.9</v>
      </c>
      <c r="E966672">
        <v>1.4</v>
      </c>
    </row>
    <row r="966673" spans="1:5" x14ac:dyDescent="0.25">
      <c r="A966673">
        <v>0.9</v>
      </c>
      <c r="E966673">
        <v>1.4</v>
      </c>
    </row>
    <row r="966674" spans="1:5" x14ac:dyDescent="0.25">
      <c r="A966674">
        <v>1</v>
      </c>
      <c r="E966674">
        <v>1.4</v>
      </c>
    </row>
    <row r="966675" spans="1:5" x14ac:dyDescent="0.25">
      <c r="A966675">
        <v>1</v>
      </c>
      <c r="E966675">
        <v>1.5</v>
      </c>
    </row>
    <row r="966676" spans="1:5" x14ac:dyDescent="0.25">
      <c r="A966676">
        <v>1.2</v>
      </c>
      <c r="E966676">
        <v>1.6</v>
      </c>
    </row>
    <row r="966677" spans="1:5" x14ac:dyDescent="0.25">
      <c r="A966677">
        <v>1.2</v>
      </c>
      <c r="E966677">
        <v>1.6</v>
      </c>
    </row>
    <row r="966678" spans="1:5" x14ac:dyDescent="0.25">
      <c r="A966678">
        <v>1.2</v>
      </c>
      <c r="E966678">
        <v>1.7</v>
      </c>
    </row>
    <row r="966679" spans="1:5" x14ac:dyDescent="0.25">
      <c r="A966679">
        <v>1.2</v>
      </c>
      <c r="E966679">
        <v>1.8</v>
      </c>
    </row>
    <row r="966680" spans="1:5" x14ac:dyDescent="0.25">
      <c r="A966680">
        <v>1.2</v>
      </c>
      <c r="E966680">
        <v>2</v>
      </c>
    </row>
    <row r="966681" spans="1:5" x14ac:dyDescent="0.25">
      <c r="A966681">
        <v>1.2</v>
      </c>
      <c r="E966681">
        <v>2</v>
      </c>
    </row>
    <row r="966682" spans="1:5" x14ac:dyDescent="0.25">
      <c r="A966682">
        <v>1.2</v>
      </c>
      <c r="E966682">
        <v>2.1</v>
      </c>
    </row>
    <row r="966683" spans="1:5" x14ac:dyDescent="0.25">
      <c r="A966683">
        <v>1.2</v>
      </c>
      <c r="E966683">
        <v>2.1</v>
      </c>
    </row>
    <row r="966684" spans="1:5" x14ac:dyDescent="0.25">
      <c r="A966684">
        <v>1.2</v>
      </c>
      <c r="E966684">
        <v>2.1</v>
      </c>
    </row>
    <row r="966685" spans="1:5" x14ac:dyDescent="0.25">
      <c r="A966685">
        <v>1.2</v>
      </c>
      <c r="E966685">
        <v>2.1</v>
      </c>
    </row>
    <row r="966686" spans="1:5" x14ac:dyDescent="0.25">
      <c r="A966686">
        <v>1.2</v>
      </c>
      <c r="E966686">
        <v>2.1</v>
      </c>
    </row>
    <row r="966687" spans="1:5" x14ac:dyDescent="0.25">
      <c r="A966687">
        <v>1.3</v>
      </c>
      <c r="E966687">
        <v>2.4</v>
      </c>
    </row>
    <row r="966688" spans="1:5" x14ac:dyDescent="0.25">
      <c r="A966688">
        <v>1.4</v>
      </c>
      <c r="E966688">
        <v>2.4</v>
      </c>
    </row>
    <row r="966689" spans="1:5" x14ac:dyDescent="0.25">
      <c r="A966689">
        <v>1.5</v>
      </c>
      <c r="E966689">
        <v>2.5</v>
      </c>
    </row>
    <row r="966690" spans="1:5" x14ac:dyDescent="0.25">
      <c r="A966690">
        <v>1.6</v>
      </c>
      <c r="E966690">
        <v>2.5</v>
      </c>
    </row>
    <row r="966691" spans="1:5" x14ac:dyDescent="0.25">
      <c r="A966691">
        <v>1.7</v>
      </c>
      <c r="E966691">
        <v>2.5</v>
      </c>
    </row>
    <row r="966692" spans="1:5" x14ac:dyDescent="0.25">
      <c r="A966692">
        <v>1.9</v>
      </c>
      <c r="E966692">
        <v>2.5</v>
      </c>
    </row>
    <row r="966693" spans="1:5" x14ac:dyDescent="0.25">
      <c r="A966693">
        <v>1.9</v>
      </c>
      <c r="E966693">
        <v>2.5</v>
      </c>
    </row>
    <row r="966694" spans="1:5" x14ac:dyDescent="0.25">
      <c r="A966694">
        <v>1.9</v>
      </c>
      <c r="E966694">
        <v>2.6</v>
      </c>
    </row>
    <row r="966695" spans="1:5" x14ac:dyDescent="0.25">
      <c r="A966695">
        <v>2</v>
      </c>
      <c r="E966695">
        <v>2.6</v>
      </c>
    </row>
    <row r="966696" spans="1:5" x14ac:dyDescent="0.25">
      <c r="A966696">
        <v>2.1</v>
      </c>
      <c r="E966696">
        <v>2.6</v>
      </c>
    </row>
    <row r="966697" spans="1:5" x14ac:dyDescent="0.25">
      <c r="A966697">
        <v>2.1</v>
      </c>
      <c r="E966697">
        <v>2.6</v>
      </c>
    </row>
    <row r="966698" spans="1:5" x14ac:dyDescent="0.25">
      <c r="A966698">
        <v>2.2000000000000002</v>
      </c>
      <c r="E966698">
        <v>2.6</v>
      </c>
    </row>
    <row r="966699" spans="1:5" x14ac:dyDescent="0.25">
      <c r="A966699">
        <v>2.4</v>
      </c>
      <c r="E966699">
        <v>2.8</v>
      </c>
    </row>
    <row r="966700" spans="1:5" x14ac:dyDescent="0.25">
      <c r="A966700">
        <v>2.6</v>
      </c>
      <c r="E966700">
        <v>2.8</v>
      </c>
    </row>
    <row r="966701" spans="1:5" x14ac:dyDescent="0.25">
      <c r="A966701">
        <v>2.6</v>
      </c>
      <c r="E966701">
        <v>2.9</v>
      </c>
    </row>
    <row r="966702" spans="1:5" x14ac:dyDescent="0.25">
      <c r="A966702">
        <v>2.7</v>
      </c>
      <c r="E966702">
        <v>2.9</v>
      </c>
    </row>
    <row r="966703" spans="1:5" x14ac:dyDescent="0.25">
      <c r="A966703">
        <v>3</v>
      </c>
      <c r="E966703">
        <v>2.9</v>
      </c>
    </row>
    <row r="966704" spans="1:5" x14ac:dyDescent="0.25">
      <c r="A966704">
        <v>3.1</v>
      </c>
      <c r="E966704">
        <v>3</v>
      </c>
    </row>
    <row r="966705" spans="1:5" x14ac:dyDescent="0.25">
      <c r="A966705">
        <v>3.2</v>
      </c>
      <c r="E966705">
        <v>3.2</v>
      </c>
    </row>
    <row r="966706" spans="1:5" x14ac:dyDescent="0.25">
      <c r="A966706">
        <v>3.3</v>
      </c>
      <c r="E966706">
        <v>3.2</v>
      </c>
    </row>
    <row r="966707" spans="1:5" x14ac:dyDescent="0.25">
      <c r="A966707">
        <v>3.4</v>
      </c>
      <c r="E966707">
        <v>3.2</v>
      </c>
    </row>
    <row r="966708" spans="1:5" x14ac:dyDescent="0.25">
      <c r="A966708">
        <v>3.6</v>
      </c>
      <c r="E966708">
        <v>3.2</v>
      </c>
    </row>
    <row r="966709" spans="1:5" x14ac:dyDescent="0.25">
      <c r="A966709">
        <v>3.6</v>
      </c>
      <c r="E966709">
        <v>3.3</v>
      </c>
    </row>
    <row r="966710" spans="1:5" x14ac:dyDescent="0.25">
      <c r="A966710">
        <v>3.7</v>
      </c>
      <c r="E966710">
        <v>3.3</v>
      </c>
    </row>
    <row r="966711" spans="1:5" x14ac:dyDescent="0.25">
      <c r="A966711">
        <v>3.8</v>
      </c>
      <c r="E966711">
        <v>3.3</v>
      </c>
    </row>
    <row r="966712" spans="1:5" x14ac:dyDescent="0.25">
      <c r="A966712">
        <v>3.8</v>
      </c>
      <c r="E966712">
        <v>3.3</v>
      </c>
    </row>
    <row r="966713" spans="1:5" x14ac:dyDescent="0.25">
      <c r="A966713">
        <v>3.9</v>
      </c>
      <c r="E966713">
        <v>3.4</v>
      </c>
    </row>
    <row r="966714" spans="1:5" x14ac:dyDescent="0.25">
      <c r="A966714">
        <v>4.0999999999999996</v>
      </c>
      <c r="E966714">
        <v>3.5</v>
      </c>
    </row>
    <row r="966715" spans="1:5" x14ac:dyDescent="0.25">
      <c r="A966715">
        <v>4.0999999999999996</v>
      </c>
      <c r="E966715">
        <v>3.5</v>
      </c>
    </row>
    <row r="966716" spans="1:5" x14ac:dyDescent="0.25">
      <c r="A966716">
        <v>4.0999999999999996</v>
      </c>
      <c r="E966716">
        <v>3.6</v>
      </c>
    </row>
    <row r="966717" spans="1:5" x14ac:dyDescent="0.25">
      <c r="A966717">
        <v>4.0999999999999996</v>
      </c>
      <c r="E966717">
        <v>3.6</v>
      </c>
    </row>
    <row r="966718" spans="1:5" x14ac:dyDescent="0.25">
      <c r="A966718">
        <v>4.3</v>
      </c>
      <c r="E966718">
        <v>3.6</v>
      </c>
    </row>
    <row r="966719" spans="1:5" x14ac:dyDescent="0.25">
      <c r="A966719">
        <v>4.4000000000000004</v>
      </c>
      <c r="E966719">
        <v>3.8</v>
      </c>
    </row>
    <row r="966720" spans="1:5" x14ac:dyDescent="0.25">
      <c r="A966720">
        <v>4.4000000000000004</v>
      </c>
      <c r="E966720">
        <v>3.8</v>
      </c>
    </row>
    <row r="966721" spans="1:5" x14ac:dyDescent="0.25">
      <c r="A966721">
        <v>4.5</v>
      </c>
      <c r="E966721">
        <v>3.9</v>
      </c>
    </row>
    <row r="966722" spans="1:5" x14ac:dyDescent="0.25">
      <c r="A966722">
        <v>4.5</v>
      </c>
      <c r="E966722">
        <v>3.9</v>
      </c>
    </row>
    <row r="966723" spans="1:5" x14ac:dyDescent="0.25">
      <c r="A966723">
        <v>4.5999999999999996</v>
      </c>
      <c r="E966723">
        <v>4</v>
      </c>
    </row>
    <row r="966724" spans="1:5" x14ac:dyDescent="0.25">
      <c r="A966724">
        <v>4.7</v>
      </c>
      <c r="E966724">
        <v>4.0999999999999996</v>
      </c>
    </row>
    <row r="966725" spans="1:5" x14ac:dyDescent="0.25">
      <c r="A966725">
        <v>4.8</v>
      </c>
      <c r="E966725">
        <v>4.0999999999999996</v>
      </c>
    </row>
    <row r="966726" spans="1:5" x14ac:dyDescent="0.25">
      <c r="A966726">
        <v>4.8</v>
      </c>
      <c r="E966726">
        <v>4.2</v>
      </c>
    </row>
    <row r="966727" spans="1:5" x14ac:dyDescent="0.25">
      <c r="A966727">
        <v>5</v>
      </c>
      <c r="E966727">
        <v>4.2</v>
      </c>
    </row>
    <row r="966728" spans="1:5" x14ac:dyDescent="0.25">
      <c r="A966728">
        <v>5</v>
      </c>
      <c r="E966728">
        <v>4.4000000000000004</v>
      </c>
    </row>
    <row r="966729" spans="1:5" x14ac:dyDescent="0.25">
      <c r="A966729">
        <v>5.0999999999999996</v>
      </c>
      <c r="E966729">
        <v>4.4000000000000004</v>
      </c>
    </row>
    <row r="966730" spans="1:5" x14ac:dyDescent="0.25">
      <c r="A966730">
        <v>5.2</v>
      </c>
      <c r="E966730">
        <v>4.5</v>
      </c>
    </row>
    <row r="966731" spans="1:5" x14ac:dyDescent="0.25">
      <c r="A966731">
        <v>5.2</v>
      </c>
      <c r="E966731">
        <v>4.7</v>
      </c>
    </row>
    <row r="966732" spans="1:5" x14ac:dyDescent="0.25">
      <c r="A966732">
        <v>5.2</v>
      </c>
      <c r="E966732">
        <v>4.7</v>
      </c>
    </row>
    <row r="966733" spans="1:5" x14ac:dyDescent="0.25">
      <c r="A966733">
        <v>5.2</v>
      </c>
      <c r="E966733">
        <v>4.8</v>
      </c>
    </row>
    <row r="966734" spans="1:5" x14ac:dyDescent="0.25">
      <c r="A966734">
        <v>5.3</v>
      </c>
      <c r="E966734">
        <v>4.8</v>
      </c>
    </row>
    <row r="966735" spans="1:5" x14ac:dyDescent="0.25">
      <c r="A966735">
        <v>5.3</v>
      </c>
      <c r="E966735">
        <v>4.8</v>
      </c>
    </row>
    <row r="966736" spans="1:5" x14ac:dyDescent="0.25">
      <c r="A966736">
        <v>5.5</v>
      </c>
      <c r="E966736">
        <v>4.8</v>
      </c>
    </row>
    <row r="966737" spans="1:5" x14ac:dyDescent="0.25">
      <c r="A966737">
        <v>5.5</v>
      </c>
      <c r="E966737">
        <v>4.8</v>
      </c>
    </row>
    <row r="966738" spans="1:5" x14ac:dyDescent="0.25">
      <c r="A966738">
        <v>5.6</v>
      </c>
      <c r="E966738">
        <v>5</v>
      </c>
    </row>
    <row r="966739" spans="1:5" x14ac:dyDescent="0.25">
      <c r="A966739">
        <v>5.6</v>
      </c>
      <c r="E966739">
        <v>5</v>
      </c>
    </row>
    <row r="966740" spans="1:5" x14ac:dyDescent="0.25">
      <c r="A966740">
        <v>5.6</v>
      </c>
      <c r="E966740">
        <v>5</v>
      </c>
    </row>
    <row r="966741" spans="1:5" x14ac:dyDescent="0.25">
      <c r="A966741">
        <v>5.6</v>
      </c>
      <c r="E966741">
        <v>5</v>
      </c>
    </row>
    <row r="966742" spans="1:5" x14ac:dyDescent="0.25">
      <c r="A966742">
        <v>5.6</v>
      </c>
      <c r="E966742">
        <v>5</v>
      </c>
    </row>
    <row r="966743" spans="1:5" x14ac:dyDescent="0.25">
      <c r="A966743">
        <v>5.6</v>
      </c>
      <c r="E966743">
        <v>5</v>
      </c>
    </row>
    <row r="966744" spans="1:5" x14ac:dyDescent="0.25">
      <c r="A966744">
        <v>5.9</v>
      </c>
      <c r="E966744">
        <v>5</v>
      </c>
    </row>
    <row r="966745" spans="1:5" x14ac:dyDescent="0.25">
      <c r="A966745">
        <v>5.9</v>
      </c>
      <c r="E966745">
        <v>5.0999999999999996</v>
      </c>
    </row>
    <row r="966746" spans="1:5" x14ac:dyDescent="0.25">
      <c r="A966746">
        <v>5.9</v>
      </c>
      <c r="E966746">
        <v>5.0999999999999996</v>
      </c>
    </row>
    <row r="966747" spans="1:5" x14ac:dyDescent="0.25">
      <c r="A966747">
        <v>5.9</v>
      </c>
      <c r="E966747">
        <v>5.0999999999999996</v>
      </c>
    </row>
    <row r="966748" spans="1:5" x14ac:dyDescent="0.25">
      <c r="A966748">
        <v>6.1</v>
      </c>
      <c r="E966748">
        <v>5.0999999999999996</v>
      </c>
    </row>
    <row r="966749" spans="1:5" x14ac:dyDescent="0.25">
      <c r="A966749">
        <v>6.2</v>
      </c>
      <c r="E966749">
        <v>5.0999999999999996</v>
      </c>
    </row>
    <row r="966750" spans="1:5" x14ac:dyDescent="0.25">
      <c r="A966750">
        <v>6.2</v>
      </c>
      <c r="E966750">
        <v>5.0999999999999996</v>
      </c>
    </row>
    <row r="966751" spans="1:5" x14ac:dyDescent="0.25">
      <c r="A966751">
        <v>6.3</v>
      </c>
      <c r="E966751">
        <v>5.2</v>
      </c>
    </row>
    <row r="966752" spans="1:5" x14ac:dyDescent="0.25">
      <c r="A966752">
        <v>6.3</v>
      </c>
      <c r="E966752">
        <v>5.2</v>
      </c>
    </row>
    <row r="966753" spans="1:5" x14ac:dyDescent="0.25">
      <c r="A966753">
        <v>6.3</v>
      </c>
      <c r="E966753">
        <v>5.2</v>
      </c>
    </row>
    <row r="966754" spans="1:5" x14ac:dyDescent="0.25">
      <c r="A966754">
        <v>6.3</v>
      </c>
      <c r="E966754">
        <v>5.3</v>
      </c>
    </row>
    <row r="966755" spans="1:5" x14ac:dyDescent="0.25">
      <c r="A966755">
        <v>6.3</v>
      </c>
      <c r="E966755">
        <v>5.3</v>
      </c>
    </row>
    <row r="966756" spans="1:5" x14ac:dyDescent="0.25">
      <c r="A966756">
        <v>6.4</v>
      </c>
      <c r="E966756">
        <v>5.3</v>
      </c>
    </row>
    <row r="966757" spans="1:5" x14ac:dyDescent="0.25">
      <c r="A966757">
        <v>6.5</v>
      </c>
      <c r="E966757">
        <v>5.3</v>
      </c>
    </row>
    <row r="966758" spans="1:5" x14ac:dyDescent="0.25">
      <c r="A966758">
        <v>6.6</v>
      </c>
      <c r="E966758">
        <v>5.3</v>
      </c>
    </row>
    <row r="966759" spans="1:5" x14ac:dyDescent="0.25">
      <c r="A966759">
        <v>6.8</v>
      </c>
      <c r="E966759">
        <v>5.3</v>
      </c>
    </row>
    <row r="966760" spans="1:5" x14ac:dyDescent="0.25">
      <c r="A966760">
        <v>6.8</v>
      </c>
      <c r="E966760">
        <v>5.5</v>
      </c>
    </row>
    <row r="966761" spans="1:5" x14ac:dyDescent="0.25">
      <c r="A966761">
        <v>6.9</v>
      </c>
      <c r="E966761">
        <v>5.5</v>
      </c>
    </row>
    <row r="966762" spans="1:5" x14ac:dyDescent="0.25">
      <c r="A966762">
        <v>6.9</v>
      </c>
      <c r="E966762">
        <v>5.6</v>
      </c>
    </row>
    <row r="966763" spans="1:5" x14ac:dyDescent="0.25">
      <c r="A966763">
        <v>7.1</v>
      </c>
      <c r="E966763">
        <v>5.7</v>
      </c>
    </row>
    <row r="966764" spans="1:5" x14ac:dyDescent="0.25">
      <c r="A966764">
        <v>7.1</v>
      </c>
      <c r="E966764">
        <v>5.7</v>
      </c>
    </row>
    <row r="966765" spans="1:5" x14ac:dyDescent="0.25">
      <c r="A966765">
        <v>7.2</v>
      </c>
      <c r="E966765">
        <v>5.8</v>
      </c>
    </row>
    <row r="966766" spans="1:5" x14ac:dyDescent="0.25">
      <c r="A966766">
        <v>7.2</v>
      </c>
      <c r="E966766">
        <v>5.8</v>
      </c>
    </row>
    <row r="966767" spans="1:5" x14ac:dyDescent="0.25">
      <c r="A966767">
        <v>7.2</v>
      </c>
      <c r="E966767">
        <v>5.9</v>
      </c>
    </row>
    <row r="966768" spans="1:5" x14ac:dyDescent="0.25">
      <c r="A966768">
        <v>7.3</v>
      </c>
      <c r="E966768">
        <v>5.9</v>
      </c>
    </row>
    <row r="966769" spans="1:5" x14ac:dyDescent="0.25">
      <c r="A966769">
        <v>7.3</v>
      </c>
      <c r="E966769">
        <v>6</v>
      </c>
    </row>
    <row r="966770" spans="1:5" x14ac:dyDescent="0.25">
      <c r="A966770">
        <v>7.4</v>
      </c>
      <c r="E966770">
        <v>6</v>
      </c>
    </row>
    <row r="966771" spans="1:5" x14ac:dyDescent="0.25">
      <c r="A966771">
        <v>7.5</v>
      </c>
      <c r="E966771">
        <v>6</v>
      </c>
    </row>
    <row r="966772" spans="1:5" x14ac:dyDescent="0.25">
      <c r="A966772">
        <v>7.6</v>
      </c>
      <c r="E966772">
        <v>6</v>
      </c>
    </row>
    <row r="966773" spans="1:5" x14ac:dyDescent="0.25">
      <c r="A966773">
        <v>7.9</v>
      </c>
      <c r="E966773">
        <v>6.1</v>
      </c>
    </row>
    <row r="966774" spans="1:5" x14ac:dyDescent="0.25">
      <c r="A966774">
        <v>8.1</v>
      </c>
      <c r="E966774">
        <v>6.1</v>
      </c>
    </row>
    <row r="966775" spans="1:5" x14ac:dyDescent="0.25">
      <c r="A966775">
        <v>8.1</v>
      </c>
      <c r="E966775">
        <v>6.1</v>
      </c>
    </row>
    <row r="966776" spans="1:5" x14ac:dyDescent="0.25">
      <c r="A966776">
        <v>8.1999999999999993</v>
      </c>
      <c r="E966776">
        <v>6.1</v>
      </c>
    </row>
    <row r="966777" spans="1:5" x14ac:dyDescent="0.25">
      <c r="A966777">
        <v>8.1999999999999993</v>
      </c>
      <c r="E966777">
        <v>6.1</v>
      </c>
    </row>
    <row r="966778" spans="1:5" x14ac:dyDescent="0.25">
      <c r="A966778">
        <v>8.3000000000000007</v>
      </c>
      <c r="E966778">
        <v>6.1</v>
      </c>
    </row>
    <row r="966779" spans="1:5" x14ac:dyDescent="0.25">
      <c r="A966779">
        <v>8.3000000000000007</v>
      </c>
      <c r="E966779">
        <v>6.2</v>
      </c>
    </row>
    <row r="966780" spans="1:5" x14ac:dyDescent="0.25">
      <c r="A966780">
        <v>8.3000000000000007</v>
      </c>
      <c r="E966780">
        <v>6.2</v>
      </c>
    </row>
    <row r="966781" spans="1:5" x14ac:dyDescent="0.25">
      <c r="A966781">
        <v>8.3000000000000007</v>
      </c>
      <c r="E966781">
        <v>6.3</v>
      </c>
    </row>
    <row r="966782" spans="1:5" x14ac:dyDescent="0.25">
      <c r="A966782">
        <v>8.4</v>
      </c>
      <c r="E966782">
        <v>6.3</v>
      </c>
    </row>
    <row r="966783" spans="1:5" x14ac:dyDescent="0.25">
      <c r="A966783">
        <v>8.6</v>
      </c>
      <c r="E966783">
        <v>6.4</v>
      </c>
    </row>
    <row r="966784" spans="1:5" x14ac:dyDescent="0.25">
      <c r="A966784">
        <v>8.6999999999999993</v>
      </c>
      <c r="E966784">
        <v>6.4</v>
      </c>
    </row>
    <row r="966785" spans="1:5" x14ac:dyDescent="0.25">
      <c r="A966785">
        <v>8.9</v>
      </c>
      <c r="E966785">
        <v>6.4</v>
      </c>
    </row>
    <row r="966786" spans="1:5" x14ac:dyDescent="0.25">
      <c r="A966786">
        <v>9</v>
      </c>
      <c r="E966786">
        <v>6.4</v>
      </c>
    </row>
    <row r="966787" spans="1:5" x14ac:dyDescent="0.25">
      <c r="A966787">
        <v>9</v>
      </c>
      <c r="E966787">
        <v>6.4</v>
      </c>
    </row>
    <row r="966788" spans="1:5" x14ac:dyDescent="0.25">
      <c r="A966788">
        <v>9.1</v>
      </c>
      <c r="E966788">
        <v>6.4</v>
      </c>
    </row>
    <row r="966789" spans="1:5" x14ac:dyDescent="0.25">
      <c r="A966789">
        <v>9.1</v>
      </c>
      <c r="E966789">
        <v>6.4</v>
      </c>
    </row>
    <row r="966790" spans="1:5" x14ac:dyDescent="0.25">
      <c r="A966790">
        <v>9.1</v>
      </c>
      <c r="E966790">
        <v>6.5</v>
      </c>
    </row>
    <row r="966791" spans="1:5" x14ac:dyDescent="0.25">
      <c r="A966791">
        <v>9.1999999999999993</v>
      </c>
      <c r="E966791">
        <v>6.5</v>
      </c>
    </row>
    <row r="966792" spans="1:5" x14ac:dyDescent="0.25">
      <c r="A966792">
        <v>9.1999999999999993</v>
      </c>
      <c r="E966792">
        <v>6.6</v>
      </c>
    </row>
    <row r="966793" spans="1:5" x14ac:dyDescent="0.25">
      <c r="A966793">
        <v>9.1999999999999993</v>
      </c>
      <c r="E966793">
        <v>6.6</v>
      </c>
    </row>
    <row r="966794" spans="1:5" x14ac:dyDescent="0.25">
      <c r="A966794">
        <v>9.1999999999999993</v>
      </c>
      <c r="E966794">
        <v>6.6</v>
      </c>
    </row>
    <row r="966795" spans="1:5" x14ac:dyDescent="0.25">
      <c r="A966795">
        <v>9.3000000000000007</v>
      </c>
      <c r="E966795">
        <v>6.6</v>
      </c>
    </row>
    <row r="966796" spans="1:5" x14ac:dyDescent="0.25">
      <c r="A966796">
        <v>9.3000000000000007</v>
      </c>
      <c r="E966796">
        <v>6.7</v>
      </c>
    </row>
    <row r="966797" spans="1:5" x14ac:dyDescent="0.25">
      <c r="A966797">
        <v>9.3000000000000007</v>
      </c>
      <c r="E966797">
        <v>6.7</v>
      </c>
    </row>
    <row r="966798" spans="1:5" x14ac:dyDescent="0.25">
      <c r="A966798">
        <v>9.4</v>
      </c>
      <c r="E966798">
        <v>6.7</v>
      </c>
    </row>
    <row r="966799" spans="1:5" x14ac:dyDescent="0.25">
      <c r="A966799">
        <v>9.4</v>
      </c>
      <c r="E966799">
        <v>6.7</v>
      </c>
    </row>
    <row r="966800" spans="1:5" x14ac:dyDescent="0.25">
      <c r="A966800">
        <v>9.6</v>
      </c>
      <c r="E966800">
        <v>6.8</v>
      </c>
    </row>
    <row r="966801" spans="1:5" x14ac:dyDescent="0.25">
      <c r="A966801">
        <v>9.6</v>
      </c>
      <c r="E966801">
        <v>6.8</v>
      </c>
    </row>
    <row r="966802" spans="1:5" x14ac:dyDescent="0.25">
      <c r="A966802">
        <v>9.6</v>
      </c>
      <c r="E966802">
        <v>6.8</v>
      </c>
    </row>
    <row r="966803" spans="1:5" x14ac:dyDescent="0.25">
      <c r="A966803">
        <v>9.6</v>
      </c>
      <c r="E966803">
        <v>6.9</v>
      </c>
    </row>
    <row r="966804" spans="1:5" x14ac:dyDescent="0.25">
      <c r="A966804">
        <v>9.6</v>
      </c>
      <c r="E966804">
        <v>6.9</v>
      </c>
    </row>
    <row r="966805" spans="1:5" x14ac:dyDescent="0.25">
      <c r="A966805">
        <v>9.6</v>
      </c>
      <c r="E966805">
        <v>6.9</v>
      </c>
    </row>
    <row r="966806" spans="1:5" x14ac:dyDescent="0.25">
      <c r="A966806">
        <v>9.6999999999999993</v>
      </c>
      <c r="E966806">
        <v>6.9</v>
      </c>
    </row>
    <row r="966807" spans="1:5" x14ac:dyDescent="0.25">
      <c r="A966807">
        <v>9.6999999999999993</v>
      </c>
      <c r="E966807">
        <v>6.9</v>
      </c>
    </row>
    <row r="966808" spans="1:5" x14ac:dyDescent="0.25">
      <c r="A966808">
        <v>9.6999999999999993</v>
      </c>
      <c r="E966808">
        <v>6.9</v>
      </c>
    </row>
    <row r="966809" spans="1:5" x14ac:dyDescent="0.25">
      <c r="A966809">
        <v>9.8000000000000007</v>
      </c>
      <c r="E966809">
        <v>7</v>
      </c>
    </row>
    <row r="966810" spans="1:5" x14ac:dyDescent="0.25">
      <c r="A966810">
        <v>9.8000000000000007</v>
      </c>
      <c r="E966810">
        <v>7</v>
      </c>
    </row>
    <row r="966811" spans="1:5" x14ac:dyDescent="0.25">
      <c r="A966811">
        <v>9.9</v>
      </c>
      <c r="E966811">
        <v>7</v>
      </c>
    </row>
    <row r="966812" spans="1:5" x14ac:dyDescent="0.25">
      <c r="A966812">
        <v>9.9</v>
      </c>
      <c r="E966812">
        <v>7</v>
      </c>
    </row>
    <row r="966813" spans="1:5" x14ac:dyDescent="0.25">
      <c r="A966813">
        <v>10</v>
      </c>
      <c r="E966813">
        <v>7</v>
      </c>
    </row>
    <row r="966814" spans="1:5" x14ac:dyDescent="0.25">
      <c r="A966814">
        <v>10</v>
      </c>
      <c r="E966814">
        <v>7</v>
      </c>
    </row>
    <row r="966815" spans="1:5" x14ac:dyDescent="0.25">
      <c r="A966815">
        <v>10.1</v>
      </c>
      <c r="E966815">
        <v>7</v>
      </c>
    </row>
    <row r="966816" spans="1:5" x14ac:dyDescent="0.25">
      <c r="A966816">
        <v>10.1</v>
      </c>
      <c r="E966816">
        <v>7.1</v>
      </c>
    </row>
    <row r="966817" spans="1:5" x14ac:dyDescent="0.25">
      <c r="A966817">
        <v>10.199999999999999</v>
      </c>
      <c r="E966817">
        <v>7.1</v>
      </c>
    </row>
    <row r="966818" spans="1:5" x14ac:dyDescent="0.25">
      <c r="A966818">
        <v>10.3</v>
      </c>
      <c r="E966818">
        <v>7.1</v>
      </c>
    </row>
    <row r="966819" spans="1:5" x14ac:dyDescent="0.25">
      <c r="A966819">
        <v>10.4</v>
      </c>
      <c r="E966819">
        <v>7.2</v>
      </c>
    </row>
    <row r="966820" spans="1:5" x14ac:dyDescent="0.25">
      <c r="A966820">
        <v>10.4</v>
      </c>
      <c r="E966820">
        <v>7.2</v>
      </c>
    </row>
    <row r="966821" spans="1:5" x14ac:dyDescent="0.25">
      <c r="A966821">
        <v>10.5</v>
      </c>
      <c r="E966821">
        <v>7.2</v>
      </c>
    </row>
    <row r="966822" spans="1:5" x14ac:dyDescent="0.25">
      <c r="A966822">
        <v>10.5</v>
      </c>
      <c r="E966822">
        <v>7.2</v>
      </c>
    </row>
    <row r="966823" spans="1:5" x14ac:dyDescent="0.25">
      <c r="A966823">
        <v>10.5</v>
      </c>
      <c r="E966823">
        <v>7.2</v>
      </c>
    </row>
    <row r="966824" spans="1:5" x14ac:dyDescent="0.25">
      <c r="A966824">
        <v>10.5</v>
      </c>
      <c r="E966824">
        <v>7.2</v>
      </c>
    </row>
    <row r="966825" spans="1:5" x14ac:dyDescent="0.25">
      <c r="A966825">
        <v>10.6</v>
      </c>
      <c r="E966825">
        <v>7.2</v>
      </c>
    </row>
    <row r="966826" spans="1:5" x14ac:dyDescent="0.25">
      <c r="A966826">
        <v>10.6</v>
      </c>
      <c r="E966826">
        <v>7.4</v>
      </c>
    </row>
    <row r="966827" spans="1:5" x14ac:dyDescent="0.25">
      <c r="A966827">
        <v>10.6</v>
      </c>
      <c r="E966827">
        <v>7.5</v>
      </c>
    </row>
    <row r="966828" spans="1:5" x14ac:dyDescent="0.25">
      <c r="A966828">
        <v>10.7</v>
      </c>
      <c r="E966828">
        <v>7.5</v>
      </c>
    </row>
    <row r="966829" spans="1:5" x14ac:dyDescent="0.25">
      <c r="A966829">
        <v>10.7</v>
      </c>
      <c r="E966829">
        <v>7.5</v>
      </c>
    </row>
    <row r="966830" spans="1:5" x14ac:dyDescent="0.25">
      <c r="A966830">
        <v>10.7</v>
      </c>
      <c r="E966830">
        <v>7.6</v>
      </c>
    </row>
    <row r="966831" spans="1:5" x14ac:dyDescent="0.25">
      <c r="A966831">
        <v>10.8</v>
      </c>
      <c r="E966831">
        <v>7.6</v>
      </c>
    </row>
    <row r="966832" spans="1:5" x14ac:dyDescent="0.25">
      <c r="A966832">
        <v>10.9</v>
      </c>
      <c r="E966832">
        <v>7.6</v>
      </c>
    </row>
    <row r="966833" spans="1:5" x14ac:dyDescent="0.25">
      <c r="A966833">
        <v>11</v>
      </c>
      <c r="E966833">
        <v>7.6</v>
      </c>
    </row>
    <row r="966834" spans="1:5" x14ac:dyDescent="0.25">
      <c r="A966834">
        <v>11.1</v>
      </c>
      <c r="E966834">
        <v>7.6</v>
      </c>
    </row>
    <row r="966835" spans="1:5" x14ac:dyDescent="0.25">
      <c r="A966835">
        <v>11.1</v>
      </c>
      <c r="E966835">
        <v>7.6</v>
      </c>
    </row>
    <row r="966836" spans="1:5" x14ac:dyDescent="0.25">
      <c r="A966836">
        <v>11.2</v>
      </c>
      <c r="E966836">
        <v>7.6</v>
      </c>
    </row>
    <row r="966837" spans="1:5" x14ac:dyDescent="0.25">
      <c r="A966837">
        <v>11.3</v>
      </c>
      <c r="E966837">
        <v>7.6</v>
      </c>
    </row>
    <row r="966838" spans="1:5" x14ac:dyDescent="0.25">
      <c r="A966838">
        <v>11.4</v>
      </c>
      <c r="E966838">
        <v>7.7</v>
      </c>
    </row>
    <row r="966839" spans="1:5" x14ac:dyDescent="0.25">
      <c r="A966839">
        <v>11.4</v>
      </c>
      <c r="E966839">
        <v>7.8</v>
      </c>
    </row>
    <row r="966840" spans="1:5" x14ac:dyDescent="0.25">
      <c r="A966840">
        <v>11.4</v>
      </c>
      <c r="E966840">
        <v>7.9</v>
      </c>
    </row>
    <row r="966841" spans="1:5" x14ac:dyDescent="0.25">
      <c r="A966841">
        <v>11.5</v>
      </c>
      <c r="E966841">
        <v>7.9</v>
      </c>
    </row>
    <row r="966842" spans="1:5" x14ac:dyDescent="0.25">
      <c r="A966842">
        <v>11.6</v>
      </c>
      <c r="E966842">
        <v>7.9</v>
      </c>
    </row>
    <row r="966843" spans="1:5" x14ac:dyDescent="0.25">
      <c r="A966843">
        <v>11.6</v>
      </c>
      <c r="E966843">
        <v>7.9</v>
      </c>
    </row>
    <row r="966844" spans="1:5" x14ac:dyDescent="0.25">
      <c r="A966844">
        <v>11.6</v>
      </c>
      <c r="E966844">
        <v>7.9</v>
      </c>
    </row>
    <row r="966845" spans="1:5" x14ac:dyDescent="0.25">
      <c r="A966845">
        <v>11.6</v>
      </c>
      <c r="E966845">
        <v>7.9</v>
      </c>
    </row>
    <row r="966846" spans="1:5" x14ac:dyDescent="0.25">
      <c r="A966846">
        <v>11.6</v>
      </c>
      <c r="E966846">
        <v>7.9</v>
      </c>
    </row>
    <row r="966847" spans="1:5" x14ac:dyDescent="0.25">
      <c r="A966847">
        <v>11.6</v>
      </c>
      <c r="E966847">
        <v>8</v>
      </c>
    </row>
    <row r="966848" spans="1:5" x14ac:dyDescent="0.25">
      <c r="A966848">
        <v>11.8</v>
      </c>
      <c r="E966848">
        <v>8</v>
      </c>
    </row>
    <row r="966849" spans="1:5" x14ac:dyDescent="0.25">
      <c r="A966849">
        <v>11.9</v>
      </c>
      <c r="E966849">
        <v>8</v>
      </c>
    </row>
    <row r="966850" spans="1:5" x14ac:dyDescent="0.25">
      <c r="A966850">
        <v>11.9</v>
      </c>
      <c r="E966850">
        <v>8</v>
      </c>
    </row>
    <row r="966851" spans="1:5" x14ac:dyDescent="0.25">
      <c r="A966851">
        <v>11.9</v>
      </c>
      <c r="E966851">
        <v>8.3000000000000007</v>
      </c>
    </row>
    <row r="966852" spans="1:5" x14ac:dyDescent="0.25">
      <c r="A966852">
        <v>11.9</v>
      </c>
      <c r="E966852">
        <v>8.4</v>
      </c>
    </row>
    <row r="966853" spans="1:5" x14ac:dyDescent="0.25">
      <c r="A966853">
        <v>12</v>
      </c>
      <c r="E966853">
        <v>8.4</v>
      </c>
    </row>
    <row r="966854" spans="1:5" x14ac:dyDescent="0.25">
      <c r="A966854">
        <v>12.1</v>
      </c>
      <c r="E966854">
        <v>8.5</v>
      </c>
    </row>
    <row r="966855" spans="1:5" x14ac:dyDescent="0.25">
      <c r="A966855">
        <v>12.2</v>
      </c>
      <c r="E966855">
        <v>8.5</v>
      </c>
    </row>
    <row r="966856" spans="1:5" x14ac:dyDescent="0.25">
      <c r="A966856">
        <v>12.2</v>
      </c>
      <c r="E966856">
        <v>8.5</v>
      </c>
    </row>
    <row r="966857" spans="1:5" x14ac:dyDescent="0.25">
      <c r="A966857">
        <v>12.2</v>
      </c>
      <c r="E966857">
        <v>8.6</v>
      </c>
    </row>
    <row r="966858" spans="1:5" x14ac:dyDescent="0.25">
      <c r="A966858">
        <v>12.2</v>
      </c>
      <c r="E966858">
        <v>8.6999999999999993</v>
      </c>
    </row>
    <row r="966859" spans="1:5" x14ac:dyDescent="0.25">
      <c r="A966859">
        <v>12.3</v>
      </c>
      <c r="E966859">
        <v>8.6999999999999993</v>
      </c>
    </row>
    <row r="966860" spans="1:5" x14ac:dyDescent="0.25">
      <c r="A966860">
        <v>12.3</v>
      </c>
      <c r="E966860">
        <v>8.8000000000000007</v>
      </c>
    </row>
    <row r="966861" spans="1:5" x14ac:dyDescent="0.25">
      <c r="A966861">
        <v>12.3</v>
      </c>
      <c r="E966861">
        <v>8.8000000000000007</v>
      </c>
    </row>
    <row r="966862" spans="1:5" x14ac:dyDescent="0.25">
      <c r="A966862">
        <v>12.4</v>
      </c>
      <c r="E966862">
        <v>8.8000000000000007</v>
      </c>
    </row>
    <row r="966863" spans="1:5" x14ac:dyDescent="0.25">
      <c r="A966863">
        <v>12.4</v>
      </c>
      <c r="E966863">
        <v>8.9</v>
      </c>
    </row>
    <row r="966864" spans="1:5" x14ac:dyDescent="0.25">
      <c r="A966864">
        <v>12.4</v>
      </c>
      <c r="E966864">
        <v>9</v>
      </c>
    </row>
    <row r="966865" spans="1:5" x14ac:dyDescent="0.25">
      <c r="A966865">
        <v>12.5</v>
      </c>
      <c r="E966865">
        <v>9.1</v>
      </c>
    </row>
    <row r="966866" spans="1:5" x14ac:dyDescent="0.25">
      <c r="A966866">
        <v>12.5</v>
      </c>
      <c r="E966866">
        <v>9.1</v>
      </c>
    </row>
    <row r="966867" spans="1:5" x14ac:dyDescent="0.25">
      <c r="A966867">
        <v>12.5</v>
      </c>
      <c r="E966867">
        <v>9.1</v>
      </c>
    </row>
    <row r="966868" spans="1:5" x14ac:dyDescent="0.25">
      <c r="A966868">
        <v>12.5</v>
      </c>
      <c r="E966868">
        <v>9.3000000000000007</v>
      </c>
    </row>
    <row r="966869" spans="1:5" x14ac:dyDescent="0.25">
      <c r="A966869">
        <v>12.5</v>
      </c>
      <c r="E966869">
        <v>9.4</v>
      </c>
    </row>
    <row r="966870" spans="1:5" x14ac:dyDescent="0.25">
      <c r="A966870">
        <v>12.5</v>
      </c>
      <c r="E966870">
        <v>9.4</v>
      </c>
    </row>
    <row r="966871" spans="1:5" x14ac:dyDescent="0.25">
      <c r="A966871">
        <v>12.6</v>
      </c>
      <c r="E966871">
        <v>9.4</v>
      </c>
    </row>
    <row r="966872" spans="1:5" x14ac:dyDescent="0.25">
      <c r="A966872">
        <v>12.7</v>
      </c>
      <c r="E966872">
        <v>9.4</v>
      </c>
    </row>
    <row r="966873" spans="1:5" x14ac:dyDescent="0.25">
      <c r="A966873">
        <v>12.7</v>
      </c>
      <c r="E966873">
        <v>9.4</v>
      </c>
    </row>
    <row r="966874" spans="1:5" x14ac:dyDescent="0.25">
      <c r="A966874">
        <v>12.7</v>
      </c>
      <c r="E966874">
        <v>9.4</v>
      </c>
    </row>
    <row r="966875" spans="1:5" x14ac:dyDescent="0.25">
      <c r="A966875">
        <v>12.9</v>
      </c>
      <c r="E966875">
        <v>9.5</v>
      </c>
    </row>
    <row r="966876" spans="1:5" x14ac:dyDescent="0.25">
      <c r="A966876">
        <v>12.9</v>
      </c>
      <c r="E966876">
        <v>9.5</v>
      </c>
    </row>
    <row r="966877" spans="1:5" x14ac:dyDescent="0.25">
      <c r="A966877">
        <v>12.9</v>
      </c>
      <c r="E966877">
        <v>9.5</v>
      </c>
    </row>
    <row r="966878" spans="1:5" x14ac:dyDescent="0.25">
      <c r="A966878">
        <v>12.9</v>
      </c>
      <c r="E966878">
        <v>9.5</v>
      </c>
    </row>
    <row r="966879" spans="1:5" x14ac:dyDescent="0.25">
      <c r="A966879">
        <v>12.9</v>
      </c>
      <c r="E966879">
        <v>9.5</v>
      </c>
    </row>
    <row r="966880" spans="1:5" x14ac:dyDescent="0.25">
      <c r="A966880">
        <v>12.9</v>
      </c>
      <c r="E966880">
        <v>9.5</v>
      </c>
    </row>
    <row r="966881" spans="1:5" x14ac:dyDescent="0.25">
      <c r="A966881">
        <v>13</v>
      </c>
      <c r="E966881">
        <v>9.6</v>
      </c>
    </row>
    <row r="966882" spans="1:5" x14ac:dyDescent="0.25">
      <c r="A966882">
        <v>13</v>
      </c>
      <c r="E966882">
        <v>9.6</v>
      </c>
    </row>
    <row r="966883" spans="1:5" x14ac:dyDescent="0.25">
      <c r="A966883">
        <v>13</v>
      </c>
      <c r="E966883">
        <v>9.6</v>
      </c>
    </row>
    <row r="966884" spans="1:5" x14ac:dyDescent="0.25">
      <c r="A966884">
        <v>13</v>
      </c>
      <c r="E966884">
        <v>9.6</v>
      </c>
    </row>
    <row r="966885" spans="1:5" x14ac:dyDescent="0.25">
      <c r="A966885">
        <v>13.1</v>
      </c>
      <c r="E966885">
        <v>9.6</v>
      </c>
    </row>
    <row r="966886" spans="1:5" x14ac:dyDescent="0.25">
      <c r="A966886">
        <v>13.1</v>
      </c>
      <c r="E966886">
        <v>9.6</v>
      </c>
    </row>
    <row r="966887" spans="1:5" x14ac:dyDescent="0.25">
      <c r="A966887">
        <v>13.1</v>
      </c>
      <c r="E966887">
        <v>9.6999999999999993</v>
      </c>
    </row>
    <row r="966888" spans="1:5" x14ac:dyDescent="0.25">
      <c r="A966888">
        <v>13.1</v>
      </c>
      <c r="E966888">
        <v>9.6999999999999993</v>
      </c>
    </row>
    <row r="966889" spans="1:5" x14ac:dyDescent="0.25">
      <c r="A966889">
        <v>13.1</v>
      </c>
      <c r="E966889">
        <v>9.6999999999999993</v>
      </c>
    </row>
    <row r="966890" spans="1:5" x14ac:dyDescent="0.25">
      <c r="A966890">
        <v>13.1</v>
      </c>
      <c r="E966890">
        <v>9.9</v>
      </c>
    </row>
    <row r="966891" spans="1:5" x14ac:dyDescent="0.25">
      <c r="A966891">
        <v>13.2</v>
      </c>
      <c r="E966891">
        <v>9.9</v>
      </c>
    </row>
    <row r="966892" spans="1:5" x14ac:dyDescent="0.25">
      <c r="A966892">
        <v>13.3</v>
      </c>
      <c r="E966892">
        <v>10.1</v>
      </c>
    </row>
    <row r="966893" spans="1:5" x14ac:dyDescent="0.25">
      <c r="A966893">
        <v>13.4</v>
      </c>
      <c r="E966893">
        <v>10.1</v>
      </c>
    </row>
    <row r="966894" spans="1:5" x14ac:dyDescent="0.25">
      <c r="A966894">
        <v>13.4</v>
      </c>
      <c r="E966894">
        <v>10.1</v>
      </c>
    </row>
    <row r="966895" spans="1:5" x14ac:dyDescent="0.25">
      <c r="A966895">
        <v>13.4</v>
      </c>
      <c r="E966895">
        <v>10.1</v>
      </c>
    </row>
    <row r="966896" spans="1:5" x14ac:dyDescent="0.25">
      <c r="A966896">
        <v>13.4</v>
      </c>
      <c r="E966896">
        <v>10.199999999999999</v>
      </c>
    </row>
    <row r="966897" spans="1:5" x14ac:dyDescent="0.25">
      <c r="A966897">
        <v>13.4</v>
      </c>
      <c r="E966897">
        <v>10.199999999999999</v>
      </c>
    </row>
    <row r="966898" spans="1:5" x14ac:dyDescent="0.25">
      <c r="A966898">
        <v>13.4</v>
      </c>
      <c r="E966898">
        <v>10.3</v>
      </c>
    </row>
    <row r="966899" spans="1:5" x14ac:dyDescent="0.25">
      <c r="A966899">
        <v>13.4</v>
      </c>
      <c r="E966899">
        <v>10.4</v>
      </c>
    </row>
    <row r="966900" spans="1:5" x14ac:dyDescent="0.25">
      <c r="A966900">
        <v>13.4</v>
      </c>
      <c r="E966900">
        <v>10.4</v>
      </c>
    </row>
    <row r="966901" spans="1:5" x14ac:dyDescent="0.25">
      <c r="A966901">
        <v>13.4</v>
      </c>
      <c r="E966901">
        <v>10.5</v>
      </c>
    </row>
    <row r="966902" spans="1:5" x14ac:dyDescent="0.25">
      <c r="A966902">
        <v>13.4</v>
      </c>
      <c r="E966902">
        <v>10.6</v>
      </c>
    </row>
    <row r="966903" spans="1:5" x14ac:dyDescent="0.25">
      <c r="A966903">
        <v>13.4</v>
      </c>
      <c r="E966903">
        <v>10.6</v>
      </c>
    </row>
    <row r="966904" spans="1:5" x14ac:dyDescent="0.25">
      <c r="A966904">
        <v>13.4</v>
      </c>
      <c r="E966904">
        <v>10.6</v>
      </c>
    </row>
    <row r="966905" spans="1:5" x14ac:dyDescent="0.25">
      <c r="A966905">
        <v>13.4</v>
      </c>
      <c r="E966905">
        <v>10.6</v>
      </c>
    </row>
    <row r="966906" spans="1:5" x14ac:dyDescent="0.25">
      <c r="A966906">
        <v>13.4</v>
      </c>
      <c r="E966906">
        <v>10.6</v>
      </c>
    </row>
    <row r="966907" spans="1:5" x14ac:dyDescent="0.25">
      <c r="A966907">
        <v>13.4</v>
      </c>
      <c r="E966907">
        <v>10.6</v>
      </c>
    </row>
    <row r="966908" spans="1:5" x14ac:dyDescent="0.25">
      <c r="A966908">
        <v>13.4</v>
      </c>
      <c r="E966908">
        <v>10.6</v>
      </c>
    </row>
    <row r="966909" spans="1:5" x14ac:dyDescent="0.25">
      <c r="A966909">
        <v>13.4</v>
      </c>
      <c r="E966909">
        <v>10.7</v>
      </c>
    </row>
    <row r="966910" spans="1:5" x14ac:dyDescent="0.25">
      <c r="A966910">
        <v>13.4</v>
      </c>
      <c r="E966910">
        <v>10.7</v>
      </c>
    </row>
    <row r="966911" spans="1:5" x14ac:dyDescent="0.25">
      <c r="A966911">
        <v>13.4</v>
      </c>
      <c r="E966911">
        <v>10.7</v>
      </c>
    </row>
    <row r="966912" spans="1:5" x14ac:dyDescent="0.25">
      <c r="A966912">
        <v>13.4</v>
      </c>
      <c r="E966912">
        <v>10.8</v>
      </c>
    </row>
    <row r="966913" spans="1:5" x14ac:dyDescent="0.25">
      <c r="A966913">
        <v>13.4</v>
      </c>
      <c r="E966913">
        <v>10.8</v>
      </c>
    </row>
    <row r="966914" spans="1:5" x14ac:dyDescent="0.25">
      <c r="A966914">
        <v>13.4</v>
      </c>
      <c r="E966914">
        <v>10.8</v>
      </c>
    </row>
    <row r="966915" spans="1:5" x14ac:dyDescent="0.25">
      <c r="A966915">
        <v>13.4</v>
      </c>
      <c r="E966915">
        <v>10.8</v>
      </c>
    </row>
    <row r="966916" spans="1:5" x14ac:dyDescent="0.25">
      <c r="A966916">
        <v>13.4</v>
      </c>
      <c r="E966916">
        <v>10.8</v>
      </c>
    </row>
    <row r="966917" spans="1:5" x14ac:dyDescent="0.25">
      <c r="A966917">
        <v>13.5</v>
      </c>
      <c r="E966917">
        <v>10.8</v>
      </c>
    </row>
    <row r="966918" spans="1:5" x14ac:dyDescent="0.25">
      <c r="A966918">
        <v>13.5</v>
      </c>
      <c r="E966918">
        <v>10.8</v>
      </c>
    </row>
    <row r="966919" spans="1:5" x14ac:dyDescent="0.25">
      <c r="A966919">
        <v>13.7</v>
      </c>
      <c r="E966919">
        <v>10.8</v>
      </c>
    </row>
    <row r="966920" spans="1:5" x14ac:dyDescent="0.25">
      <c r="A966920">
        <v>13.8</v>
      </c>
      <c r="E966920">
        <v>10.8</v>
      </c>
    </row>
    <row r="966921" spans="1:5" x14ac:dyDescent="0.25">
      <c r="A966921">
        <v>13.9</v>
      </c>
      <c r="E966921">
        <v>10.9</v>
      </c>
    </row>
    <row r="966922" spans="1:5" x14ac:dyDescent="0.25">
      <c r="A966922">
        <v>13.9</v>
      </c>
      <c r="E966922">
        <v>10.9</v>
      </c>
    </row>
    <row r="966923" spans="1:5" x14ac:dyDescent="0.25">
      <c r="A966923">
        <v>13.9</v>
      </c>
      <c r="E966923">
        <v>11</v>
      </c>
    </row>
    <row r="966924" spans="1:5" x14ac:dyDescent="0.25">
      <c r="A966924">
        <v>13.9</v>
      </c>
      <c r="E966924">
        <v>11</v>
      </c>
    </row>
    <row r="966925" spans="1:5" x14ac:dyDescent="0.25">
      <c r="A966925">
        <v>14</v>
      </c>
      <c r="E966925">
        <v>11</v>
      </c>
    </row>
    <row r="966926" spans="1:5" x14ac:dyDescent="0.25">
      <c r="A966926">
        <v>14.1</v>
      </c>
      <c r="E966926">
        <v>11</v>
      </c>
    </row>
    <row r="966927" spans="1:5" x14ac:dyDescent="0.25">
      <c r="A966927">
        <v>14.1</v>
      </c>
      <c r="E966927">
        <v>11</v>
      </c>
    </row>
    <row r="966928" spans="1:5" x14ac:dyDescent="0.25">
      <c r="A966928">
        <v>14.1</v>
      </c>
      <c r="E966928">
        <v>11</v>
      </c>
    </row>
    <row r="966929" spans="1:5" x14ac:dyDescent="0.25">
      <c r="A966929">
        <v>14.1</v>
      </c>
      <c r="E966929">
        <v>11.1</v>
      </c>
    </row>
    <row r="966930" spans="1:5" x14ac:dyDescent="0.25">
      <c r="A966930">
        <v>14.2</v>
      </c>
      <c r="E966930">
        <v>11.1</v>
      </c>
    </row>
    <row r="966931" spans="1:5" x14ac:dyDescent="0.25">
      <c r="A966931">
        <v>14.2</v>
      </c>
      <c r="E966931">
        <v>11.1</v>
      </c>
    </row>
    <row r="966932" spans="1:5" x14ac:dyDescent="0.25">
      <c r="A966932">
        <v>14.2</v>
      </c>
      <c r="E966932">
        <v>11.1</v>
      </c>
    </row>
    <row r="966933" spans="1:5" x14ac:dyDescent="0.25">
      <c r="A966933">
        <v>14.2</v>
      </c>
      <c r="E966933">
        <v>11.3</v>
      </c>
    </row>
    <row r="966934" spans="1:5" x14ac:dyDescent="0.25">
      <c r="A966934">
        <v>14.2</v>
      </c>
      <c r="E966934">
        <v>11.4</v>
      </c>
    </row>
    <row r="966935" spans="1:5" x14ac:dyDescent="0.25">
      <c r="A966935">
        <v>14.2</v>
      </c>
      <c r="E966935">
        <v>11.4</v>
      </c>
    </row>
    <row r="966936" spans="1:5" x14ac:dyDescent="0.25">
      <c r="A966936">
        <v>14.2</v>
      </c>
      <c r="E966936">
        <v>11.4</v>
      </c>
    </row>
    <row r="966937" spans="1:5" x14ac:dyDescent="0.25">
      <c r="A966937">
        <v>14.2</v>
      </c>
      <c r="E966937">
        <v>11.4</v>
      </c>
    </row>
    <row r="966938" spans="1:5" x14ac:dyDescent="0.25">
      <c r="A966938">
        <v>14.3</v>
      </c>
      <c r="E966938">
        <v>11.4</v>
      </c>
    </row>
    <row r="966939" spans="1:5" x14ac:dyDescent="0.25">
      <c r="A966939">
        <v>14.3</v>
      </c>
      <c r="E966939">
        <v>11.5</v>
      </c>
    </row>
    <row r="966940" spans="1:5" x14ac:dyDescent="0.25">
      <c r="A966940">
        <v>14.3</v>
      </c>
      <c r="E966940">
        <v>11.6</v>
      </c>
    </row>
    <row r="966941" spans="1:5" x14ac:dyDescent="0.25">
      <c r="A966941">
        <v>14.4</v>
      </c>
      <c r="E966941">
        <v>11.7</v>
      </c>
    </row>
    <row r="966942" spans="1:5" x14ac:dyDescent="0.25">
      <c r="A966942">
        <v>14.4</v>
      </c>
      <c r="E966942">
        <v>11.7</v>
      </c>
    </row>
    <row r="966943" spans="1:5" x14ac:dyDescent="0.25">
      <c r="A966943">
        <v>14.4</v>
      </c>
      <c r="E966943">
        <v>11.7</v>
      </c>
    </row>
    <row r="966944" spans="1:5" x14ac:dyDescent="0.25">
      <c r="A966944">
        <v>14.4</v>
      </c>
      <c r="E966944">
        <v>11.7</v>
      </c>
    </row>
    <row r="966945" spans="1:5" x14ac:dyDescent="0.25">
      <c r="A966945">
        <v>14.6</v>
      </c>
      <c r="E966945">
        <v>11.7</v>
      </c>
    </row>
    <row r="966946" spans="1:5" x14ac:dyDescent="0.25">
      <c r="A966946">
        <v>14.6</v>
      </c>
      <c r="E966946">
        <v>11.7</v>
      </c>
    </row>
    <row r="966947" spans="1:5" x14ac:dyDescent="0.25">
      <c r="A966947">
        <v>14.7</v>
      </c>
      <c r="E966947">
        <v>11.7</v>
      </c>
    </row>
    <row r="966948" spans="1:5" x14ac:dyDescent="0.25">
      <c r="A966948">
        <v>14.8</v>
      </c>
      <c r="E966948">
        <v>11.7</v>
      </c>
    </row>
    <row r="966949" spans="1:5" x14ac:dyDescent="0.25">
      <c r="A966949">
        <v>14.8</v>
      </c>
      <c r="E966949">
        <v>11.7</v>
      </c>
    </row>
    <row r="966950" spans="1:5" x14ac:dyDescent="0.25">
      <c r="A966950">
        <v>14.8</v>
      </c>
      <c r="E966950">
        <v>11.7</v>
      </c>
    </row>
    <row r="966951" spans="1:5" x14ac:dyDescent="0.25">
      <c r="A966951">
        <v>14.9</v>
      </c>
      <c r="E966951">
        <v>11.7</v>
      </c>
    </row>
    <row r="966952" spans="1:5" x14ac:dyDescent="0.25">
      <c r="A966952">
        <v>14.9</v>
      </c>
      <c r="E966952">
        <v>11.8</v>
      </c>
    </row>
    <row r="966953" spans="1:5" x14ac:dyDescent="0.25">
      <c r="A966953">
        <v>14.9</v>
      </c>
      <c r="E966953">
        <v>11.8</v>
      </c>
    </row>
    <row r="966954" spans="1:5" x14ac:dyDescent="0.25">
      <c r="A966954">
        <v>15</v>
      </c>
      <c r="E966954">
        <v>11.8</v>
      </c>
    </row>
    <row r="966955" spans="1:5" x14ac:dyDescent="0.25">
      <c r="A966955">
        <v>15</v>
      </c>
      <c r="E966955">
        <v>11.8</v>
      </c>
    </row>
    <row r="966956" spans="1:5" x14ac:dyDescent="0.25">
      <c r="A966956">
        <v>15</v>
      </c>
      <c r="E966956">
        <v>11.8</v>
      </c>
    </row>
    <row r="966957" spans="1:5" x14ac:dyDescent="0.25">
      <c r="A966957">
        <v>15.1</v>
      </c>
      <c r="E966957">
        <v>11.8</v>
      </c>
    </row>
    <row r="966958" spans="1:5" x14ac:dyDescent="0.25">
      <c r="A966958">
        <v>15.1</v>
      </c>
      <c r="E966958">
        <v>11.8</v>
      </c>
    </row>
    <row r="966959" spans="1:5" x14ac:dyDescent="0.25">
      <c r="A966959">
        <v>15.2</v>
      </c>
      <c r="E966959">
        <v>11.9</v>
      </c>
    </row>
    <row r="966960" spans="1:5" x14ac:dyDescent="0.25">
      <c r="A966960">
        <v>15.3</v>
      </c>
      <c r="E966960">
        <v>12.2</v>
      </c>
    </row>
    <row r="966961" spans="1:5" x14ac:dyDescent="0.25">
      <c r="A966961">
        <v>15.3</v>
      </c>
      <c r="E966961">
        <v>12.2</v>
      </c>
    </row>
    <row r="966962" spans="1:5" x14ac:dyDescent="0.25">
      <c r="A966962">
        <v>15.3</v>
      </c>
      <c r="E966962">
        <v>12.2</v>
      </c>
    </row>
    <row r="966963" spans="1:5" x14ac:dyDescent="0.25">
      <c r="A966963">
        <v>15.3</v>
      </c>
      <c r="E966963">
        <v>12.2</v>
      </c>
    </row>
    <row r="966964" spans="1:5" x14ac:dyDescent="0.25">
      <c r="A966964">
        <v>15.4</v>
      </c>
      <c r="E966964">
        <v>12.2</v>
      </c>
    </row>
    <row r="966965" spans="1:5" x14ac:dyDescent="0.25">
      <c r="A966965">
        <v>15.5</v>
      </c>
      <c r="E966965">
        <v>12.2</v>
      </c>
    </row>
    <row r="966966" spans="1:5" x14ac:dyDescent="0.25">
      <c r="A966966">
        <v>15.5</v>
      </c>
      <c r="E966966">
        <v>12.2</v>
      </c>
    </row>
    <row r="966967" spans="1:5" x14ac:dyDescent="0.25">
      <c r="A966967">
        <v>15.5</v>
      </c>
      <c r="E966967">
        <v>12.2</v>
      </c>
    </row>
    <row r="966968" spans="1:5" x14ac:dyDescent="0.25">
      <c r="A966968">
        <v>15.5</v>
      </c>
      <c r="E966968">
        <v>12.5</v>
      </c>
    </row>
    <row r="966969" spans="1:5" x14ac:dyDescent="0.25">
      <c r="A966969">
        <v>15.5</v>
      </c>
      <c r="E966969">
        <v>12.5</v>
      </c>
    </row>
    <row r="966970" spans="1:5" x14ac:dyDescent="0.25">
      <c r="A966970">
        <v>15.5</v>
      </c>
      <c r="E966970">
        <v>12.6</v>
      </c>
    </row>
    <row r="966971" spans="1:5" x14ac:dyDescent="0.25">
      <c r="A966971">
        <v>15.5</v>
      </c>
      <c r="E966971">
        <v>12.7</v>
      </c>
    </row>
    <row r="966972" spans="1:5" x14ac:dyDescent="0.25">
      <c r="A966972">
        <v>15.5</v>
      </c>
      <c r="E966972">
        <v>12.7</v>
      </c>
    </row>
    <row r="966973" spans="1:5" x14ac:dyDescent="0.25">
      <c r="A966973">
        <v>15.6</v>
      </c>
      <c r="E966973">
        <v>12.8</v>
      </c>
    </row>
    <row r="966974" spans="1:5" x14ac:dyDescent="0.25">
      <c r="A966974">
        <v>15.7</v>
      </c>
      <c r="E966974">
        <v>12.8</v>
      </c>
    </row>
    <row r="966975" spans="1:5" x14ac:dyDescent="0.25">
      <c r="A966975">
        <v>15.7</v>
      </c>
      <c r="E966975">
        <v>12.9</v>
      </c>
    </row>
    <row r="966976" spans="1:5" x14ac:dyDescent="0.25">
      <c r="A966976">
        <v>15.7</v>
      </c>
      <c r="E966976">
        <v>13</v>
      </c>
    </row>
    <row r="966977" spans="1:5" x14ac:dyDescent="0.25">
      <c r="A966977">
        <v>15.7</v>
      </c>
      <c r="E966977">
        <v>13</v>
      </c>
    </row>
    <row r="966978" spans="1:5" x14ac:dyDescent="0.25">
      <c r="A966978">
        <v>15.7</v>
      </c>
      <c r="E966978">
        <v>13</v>
      </c>
    </row>
    <row r="966979" spans="1:5" x14ac:dyDescent="0.25">
      <c r="A966979">
        <v>15.7</v>
      </c>
      <c r="E966979">
        <v>13.1</v>
      </c>
    </row>
    <row r="966980" spans="1:5" x14ac:dyDescent="0.25">
      <c r="A966980">
        <v>15.7</v>
      </c>
      <c r="E966980">
        <v>13.1</v>
      </c>
    </row>
    <row r="966981" spans="1:5" x14ac:dyDescent="0.25">
      <c r="A966981">
        <v>15.8</v>
      </c>
      <c r="E966981">
        <v>13.2</v>
      </c>
    </row>
    <row r="966982" spans="1:5" x14ac:dyDescent="0.25">
      <c r="A966982">
        <v>15.9</v>
      </c>
      <c r="E966982">
        <v>13.3</v>
      </c>
    </row>
    <row r="966983" spans="1:5" x14ac:dyDescent="0.25">
      <c r="A966983">
        <v>15.9</v>
      </c>
      <c r="E966983">
        <v>13.4</v>
      </c>
    </row>
    <row r="966984" spans="1:5" x14ac:dyDescent="0.25">
      <c r="A966984">
        <v>15.9</v>
      </c>
      <c r="E966984">
        <v>13.4</v>
      </c>
    </row>
    <row r="966985" spans="1:5" x14ac:dyDescent="0.25">
      <c r="A966985">
        <v>15.9</v>
      </c>
      <c r="E966985">
        <v>13.6</v>
      </c>
    </row>
    <row r="966986" spans="1:5" x14ac:dyDescent="0.25">
      <c r="A966986">
        <v>15.9</v>
      </c>
      <c r="E966986">
        <v>13.6</v>
      </c>
    </row>
    <row r="966987" spans="1:5" x14ac:dyDescent="0.25">
      <c r="A966987">
        <v>15.9</v>
      </c>
      <c r="E966987">
        <v>13.7</v>
      </c>
    </row>
    <row r="966988" spans="1:5" x14ac:dyDescent="0.25">
      <c r="A966988">
        <v>16</v>
      </c>
      <c r="E966988">
        <v>13.7</v>
      </c>
    </row>
    <row r="966989" spans="1:5" x14ac:dyDescent="0.25">
      <c r="A966989">
        <v>16</v>
      </c>
      <c r="E966989">
        <v>13.7</v>
      </c>
    </row>
    <row r="966990" spans="1:5" x14ac:dyDescent="0.25">
      <c r="A966990">
        <v>16.100000000000001</v>
      </c>
      <c r="E966990">
        <v>13.7</v>
      </c>
    </row>
    <row r="966991" spans="1:5" x14ac:dyDescent="0.25">
      <c r="A966991">
        <v>16.100000000000001</v>
      </c>
      <c r="E966991">
        <v>13.9</v>
      </c>
    </row>
    <row r="966992" spans="1:5" x14ac:dyDescent="0.25">
      <c r="A966992">
        <v>16.100000000000001</v>
      </c>
      <c r="E966992">
        <v>13.9</v>
      </c>
    </row>
    <row r="966993" spans="1:5" x14ac:dyDescent="0.25">
      <c r="A966993">
        <v>16.100000000000001</v>
      </c>
      <c r="E966993">
        <v>13.9</v>
      </c>
    </row>
    <row r="966994" spans="1:5" x14ac:dyDescent="0.25">
      <c r="A966994">
        <v>16.100000000000001</v>
      </c>
      <c r="E966994">
        <v>13.9</v>
      </c>
    </row>
    <row r="966995" spans="1:5" x14ac:dyDescent="0.25">
      <c r="A966995">
        <v>16.100000000000001</v>
      </c>
      <c r="E966995">
        <v>14</v>
      </c>
    </row>
    <row r="966996" spans="1:5" x14ac:dyDescent="0.25">
      <c r="A966996">
        <v>16.100000000000001</v>
      </c>
      <c r="E966996">
        <v>14</v>
      </c>
    </row>
    <row r="966997" spans="1:5" x14ac:dyDescent="0.25">
      <c r="A966997">
        <v>16.100000000000001</v>
      </c>
      <c r="E966997">
        <v>14</v>
      </c>
    </row>
    <row r="966998" spans="1:5" x14ac:dyDescent="0.25">
      <c r="A966998">
        <v>16.100000000000001</v>
      </c>
      <c r="E966998">
        <v>14.1</v>
      </c>
    </row>
    <row r="966999" spans="1:5" x14ac:dyDescent="0.25">
      <c r="A966999">
        <v>16.100000000000001</v>
      </c>
      <c r="E966999">
        <v>14.1</v>
      </c>
    </row>
    <row r="967000" spans="1:5" x14ac:dyDescent="0.25">
      <c r="A967000">
        <v>16.100000000000001</v>
      </c>
      <c r="E967000">
        <v>14.1</v>
      </c>
    </row>
    <row r="967001" spans="1:5" x14ac:dyDescent="0.25">
      <c r="A967001">
        <v>16.2</v>
      </c>
      <c r="E967001">
        <v>14.1</v>
      </c>
    </row>
    <row r="967002" spans="1:5" x14ac:dyDescent="0.25">
      <c r="A967002">
        <v>16.3</v>
      </c>
      <c r="E967002">
        <v>14.2</v>
      </c>
    </row>
    <row r="967003" spans="1:5" x14ac:dyDescent="0.25">
      <c r="A967003">
        <v>16.3</v>
      </c>
      <c r="E967003">
        <v>14.4</v>
      </c>
    </row>
    <row r="967004" spans="1:5" x14ac:dyDescent="0.25">
      <c r="A967004">
        <v>16.5</v>
      </c>
      <c r="E967004">
        <v>14.4</v>
      </c>
    </row>
    <row r="967005" spans="1:5" x14ac:dyDescent="0.25">
      <c r="A967005">
        <v>16.5</v>
      </c>
      <c r="E967005">
        <v>14.4</v>
      </c>
    </row>
    <row r="967006" spans="1:5" x14ac:dyDescent="0.25">
      <c r="A967006">
        <v>16.5</v>
      </c>
      <c r="E967006">
        <v>14.4</v>
      </c>
    </row>
    <row r="967007" spans="1:5" x14ac:dyDescent="0.25">
      <c r="A967007">
        <v>16.5</v>
      </c>
      <c r="E967007">
        <v>14.4</v>
      </c>
    </row>
    <row r="967008" spans="1:5" x14ac:dyDescent="0.25">
      <c r="A967008">
        <v>16.5</v>
      </c>
      <c r="E967008">
        <v>14.4</v>
      </c>
    </row>
    <row r="967009" spans="1:5" x14ac:dyDescent="0.25">
      <c r="A967009">
        <v>16.5</v>
      </c>
      <c r="E967009">
        <v>14.4</v>
      </c>
    </row>
    <row r="967010" spans="1:5" x14ac:dyDescent="0.25">
      <c r="A967010">
        <v>16.5</v>
      </c>
      <c r="E967010">
        <v>14.4</v>
      </c>
    </row>
    <row r="967011" spans="1:5" x14ac:dyDescent="0.25">
      <c r="A967011">
        <v>16.5</v>
      </c>
      <c r="E967011">
        <v>14.5</v>
      </c>
    </row>
    <row r="967012" spans="1:5" x14ac:dyDescent="0.25">
      <c r="A967012">
        <v>16.600000000000001</v>
      </c>
      <c r="E967012">
        <v>14.5</v>
      </c>
    </row>
    <row r="967013" spans="1:5" x14ac:dyDescent="0.25">
      <c r="A967013">
        <v>16.7</v>
      </c>
      <c r="E967013">
        <v>14.6</v>
      </c>
    </row>
    <row r="967014" spans="1:5" x14ac:dyDescent="0.25">
      <c r="A967014">
        <v>16.7</v>
      </c>
      <c r="E967014">
        <v>14.6</v>
      </c>
    </row>
    <row r="967015" spans="1:5" x14ac:dyDescent="0.25">
      <c r="A967015">
        <v>16.7</v>
      </c>
      <c r="E967015">
        <v>14.7</v>
      </c>
    </row>
    <row r="967016" spans="1:5" x14ac:dyDescent="0.25">
      <c r="A967016">
        <v>16.7</v>
      </c>
      <c r="E967016">
        <v>14.7</v>
      </c>
    </row>
    <row r="967017" spans="1:5" x14ac:dyDescent="0.25">
      <c r="A967017">
        <v>16.7</v>
      </c>
      <c r="E967017">
        <v>14.7</v>
      </c>
    </row>
    <row r="967018" spans="1:5" x14ac:dyDescent="0.25">
      <c r="A967018">
        <v>16.7</v>
      </c>
      <c r="E967018">
        <v>14.7</v>
      </c>
    </row>
    <row r="967019" spans="1:5" x14ac:dyDescent="0.25">
      <c r="A967019">
        <v>16.7</v>
      </c>
      <c r="E967019">
        <v>14.7</v>
      </c>
    </row>
    <row r="967020" spans="1:5" x14ac:dyDescent="0.25">
      <c r="A967020">
        <v>16.7</v>
      </c>
      <c r="E967020">
        <v>14.7</v>
      </c>
    </row>
    <row r="967021" spans="1:5" x14ac:dyDescent="0.25">
      <c r="A967021">
        <v>16.7</v>
      </c>
      <c r="E967021">
        <v>14.7</v>
      </c>
    </row>
    <row r="967022" spans="1:5" x14ac:dyDescent="0.25">
      <c r="A967022">
        <v>16.7</v>
      </c>
      <c r="E967022">
        <v>14.7</v>
      </c>
    </row>
    <row r="967023" spans="1:5" x14ac:dyDescent="0.25">
      <c r="A967023">
        <v>16.7</v>
      </c>
      <c r="E967023">
        <v>14.8</v>
      </c>
    </row>
    <row r="967024" spans="1:5" x14ac:dyDescent="0.25">
      <c r="A967024">
        <v>16.7</v>
      </c>
      <c r="E967024">
        <v>14.8</v>
      </c>
    </row>
    <row r="967025" spans="1:5" x14ac:dyDescent="0.25">
      <c r="A967025">
        <v>16.8</v>
      </c>
      <c r="E967025">
        <v>14.9</v>
      </c>
    </row>
    <row r="967026" spans="1:5" x14ac:dyDescent="0.25">
      <c r="A967026">
        <v>16.899999999999999</v>
      </c>
      <c r="E967026">
        <v>15</v>
      </c>
    </row>
    <row r="967027" spans="1:5" x14ac:dyDescent="0.25">
      <c r="A967027">
        <v>16.899999999999999</v>
      </c>
      <c r="E967027">
        <v>15</v>
      </c>
    </row>
    <row r="967028" spans="1:5" x14ac:dyDescent="0.25">
      <c r="A967028">
        <v>16.899999999999999</v>
      </c>
      <c r="E967028">
        <v>15.1</v>
      </c>
    </row>
    <row r="967029" spans="1:5" x14ac:dyDescent="0.25">
      <c r="A967029">
        <v>16.899999999999999</v>
      </c>
      <c r="E967029">
        <v>15.1</v>
      </c>
    </row>
    <row r="967030" spans="1:5" x14ac:dyDescent="0.25">
      <c r="A967030">
        <v>17</v>
      </c>
      <c r="E967030">
        <v>15.1</v>
      </c>
    </row>
    <row r="967031" spans="1:5" x14ac:dyDescent="0.25">
      <c r="A967031">
        <v>17.100000000000001</v>
      </c>
      <c r="E967031">
        <v>15.1</v>
      </c>
    </row>
    <row r="967032" spans="1:5" x14ac:dyDescent="0.25">
      <c r="A967032">
        <v>17.100000000000001</v>
      </c>
      <c r="E967032">
        <v>15.1</v>
      </c>
    </row>
    <row r="967033" spans="1:5" x14ac:dyDescent="0.25">
      <c r="A967033">
        <v>17.2</v>
      </c>
      <c r="E967033">
        <v>15.1</v>
      </c>
    </row>
    <row r="967034" spans="1:5" x14ac:dyDescent="0.25">
      <c r="A967034">
        <v>17.3</v>
      </c>
      <c r="E967034">
        <v>15.2</v>
      </c>
    </row>
    <row r="967035" spans="1:5" x14ac:dyDescent="0.25">
      <c r="A967035">
        <v>17.3</v>
      </c>
      <c r="E967035">
        <v>15.2</v>
      </c>
    </row>
    <row r="967036" spans="1:5" x14ac:dyDescent="0.25">
      <c r="A967036">
        <v>17.399999999999999</v>
      </c>
      <c r="E967036">
        <v>15.2</v>
      </c>
    </row>
    <row r="967037" spans="1:5" x14ac:dyDescent="0.25">
      <c r="A967037">
        <v>17.399999999999999</v>
      </c>
      <c r="E967037">
        <v>15.2</v>
      </c>
    </row>
    <row r="967038" spans="1:5" x14ac:dyDescent="0.25">
      <c r="A967038">
        <v>17.399999999999999</v>
      </c>
      <c r="E967038">
        <v>15.2</v>
      </c>
    </row>
    <row r="967039" spans="1:5" x14ac:dyDescent="0.25">
      <c r="A967039">
        <v>17.399999999999999</v>
      </c>
      <c r="E967039">
        <v>15.3</v>
      </c>
    </row>
    <row r="967040" spans="1:5" x14ac:dyDescent="0.25">
      <c r="A967040">
        <v>17.399999999999999</v>
      </c>
      <c r="E967040">
        <v>15.4</v>
      </c>
    </row>
    <row r="967041" spans="1:5" x14ac:dyDescent="0.25">
      <c r="A967041">
        <v>17.5</v>
      </c>
      <c r="E967041">
        <v>15.5</v>
      </c>
    </row>
    <row r="967042" spans="1:5" x14ac:dyDescent="0.25">
      <c r="A967042">
        <v>17.5</v>
      </c>
      <c r="E967042">
        <v>15.5</v>
      </c>
    </row>
    <row r="967043" spans="1:5" x14ac:dyDescent="0.25">
      <c r="A967043">
        <v>17.600000000000001</v>
      </c>
      <c r="E967043">
        <v>15.5</v>
      </c>
    </row>
    <row r="967044" spans="1:5" x14ac:dyDescent="0.25">
      <c r="A967044">
        <v>17.600000000000001</v>
      </c>
      <c r="E967044">
        <v>15.6</v>
      </c>
    </row>
    <row r="967045" spans="1:5" x14ac:dyDescent="0.25">
      <c r="A967045">
        <v>17.7</v>
      </c>
      <c r="E967045">
        <v>15.6</v>
      </c>
    </row>
    <row r="967046" spans="1:5" x14ac:dyDescent="0.25">
      <c r="A967046">
        <v>17.7</v>
      </c>
      <c r="E967046">
        <v>15.7</v>
      </c>
    </row>
    <row r="967047" spans="1:5" x14ac:dyDescent="0.25">
      <c r="A967047">
        <v>17.7</v>
      </c>
      <c r="E967047">
        <v>15.7</v>
      </c>
    </row>
    <row r="967048" spans="1:5" x14ac:dyDescent="0.25">
      <c r="A967048">
        <v>17.8</v>
      </c>
      <c r="E967048">
        <v>15.7</v>
      </c>
    </row>
    <row r="967049" spans="1:5" x14ac:dyDescent="0.25">
      <c r="A967049">
        <v>17.8</v>
      </c>
      <c r="E967049">
        <v>15.7</v>
      </c>
    </row>
    <row r="967050" spans="1:5" x14ac:dyDescent="0.25">
      <c r="A967050">
        <v>17.8</v>
      </c>
      <c r="E967050">
        <v>15.7</v>
      </c>
    </row>
    <row r="967051" spans="1:5" x14ac:dyDescent="0.25">
      <c r="A967051">
        <v>17.8</v>
      </c>
      <c r="E967051">
        <v>15.7</v>
      </c>
    </row>
    <row r="967052" spans="1:5" x14ac:dyDescent="0.25">
      <c r="A967052">
        <v>17.899999999999999</v>
      </c>
      <c r="E967052">
        <v>15.7</v>
      </c>
    </row>
    <row r="967053" spans="1:5" x14ac:dyDescent="0.25">
      <c r="A967053">
        <v>17.899999999999999</v>
      </c>
      <c r="E967053">
        <v>15.8</v>
      </c>
    </row>
    <row r="967054" spans="1:5" x14ac:dyDescent="0.25">
      <c r="A967054">
        <v>17.899999999999999</v>
      </c>
      <c r="E967054">
        <v>15.8</v>
      </c>
    </row>
    <row r="967055" spans="1:5" x14ac:dyDescent="0.25">
      <c r="A967055">
        <v>17.899999999999999</v>
      </c>
      <c r="E967055">
        <v>15.9</v>
      </c>
    </row>
    <row r="967056" spans="1:5" x14ac:dyDescent="0.25">
      <c r="A967056">
        <v>17.899999999999999</v>
      </c>
      <c r="E967056">
        <v>16.100000000000001</v>
      </c>
    </row>
    <row r="967057" spans="1:5" x14ac:dyDescent="0.25">
      <c r="A967057">
        <v>17.899999999999999</v>
      </c>
      <c r="E967057">
        <v>16.2</v>
      </c>
    </row>
    <row r="967058" spans="1:5" x14ac:dyDescent="0.25">
      <c r="A967058">
        <v>17.899999999999999</v>
      </c>
      <c r="E967058">
        <v>16.2</v>
      </c>
    </row>
    <row r="967059" spans="1:5" x14ac:dyDescent="0.25">
      <c r="A967059">
        <v>18</v>
      </c>
      <c r="E967059">
        <v>16.2</v>
      </c>
    </row>
    <row r="967060" spans="1:5" x14ac:dyDescent="0.25">
      <c r="A967060">
        <v>18.100000000000001</v>
      </c>
      <c r="E967060">
        <v>16.2</v>
      </c>
    </row>
    <row r="967061" spans="1:5" x14ac:dyDescent="0.25">
      <c r="A967061">
        <v>18.100000000000001</v>
      </c>
      <c r="E967061">
        <v>16.2</v>
      </c>
    </row>
    <row r="967062" spans="1:5" x14ac:dyDescent="0.25">
      <c r="A967062">
        <v>18.100000000000001</v>
      </c>
      <c r="E967062">
        <v>16.2</v>
      </c>
    </row>
    <row r="967063" spans="1:5" x14ac:dyDescent="0.25">
      <c r="A967063">
        <v>18.100000000000001</v>
      </c>
      <c r="E967063">
        <v>16.2</v>
      </c>
    </row>
    <row r="967064" spans="1:5" x14ac:dyDescent="0.25">
      <c r="A967064">
        <v>18.100000000000001</v>
      </c>
      <c r="E967064">
        <v>16.2</v>
      </c>
    </row>
    <row r="967065" spans="1:5" x14ac:dyDescent="0.25">
      <c r="A967065">
        <v>18.100000000000001</v>
      </c>
      <c r="E967065">
        <v>16.2</v>
      </c>
    </row>
    <row r="967066" spans="1:5" x14ac:dyDescent="0.25">
      <c r="A967066">
        <v>18.100000000000001</v>
      </c>
      <c r="E967066">
        <v>16.2</v>
      </c>
    </row>
    <row r="967067" spans="1:5" x14ac:dyDescent="0.25">
      <c r="A967067">
        <v>18.100000000000001</v>
      </c>
      <c r="E967067">
        <v>16.2</v>
      </c>
    </row>
    <row r="967068" spans="1:5" x14ac:dyDescent="0.25">
      <c r="A967068">
        <v>18.2</v>
      </c>
      <c r="E967068">
        <v>16.2</v>
      </c>
    </row>
    <row r="967069" spans="1:5" x14ac:dyDescent="0.25">
      <c r="A967069">
        <v>18.3</v>
      </c>
      <c r="E967069">
        <v>16.2</v>
      </c>
    </row>
    <row r="967070" spans="1:5" x14ac:dyDescent="0.25">
      <c r="A967070">
        <v>18.399999999999999</v>
      </c>
      <c r="E967070">
        <v>16.2</v>
      </c>
    </row>
    <row r="967071" spans="1:5" x14ac:dyDescent="0.25">
      <c r="A967071">
        <v>18.399999999999999</v>
      </c>
      <c r="E967071">
        <v>16.2</v>
      </c>
    </row>
    <row r="967072" spans="1:5" x14ac:dyDescent="0.25">
      <c r="A967072">
        <v>18.399999999999999</v>
      </c>
      <c r="E967072">
        <v>16.2</v>
      </c>
    </row>
    <row r="967073" spans="1:5" x14ac:dyDescent="0.25">
      <c r="A967073">
        <v>18.399999999999999</v>
      </c>
      <c r="E967073">
        <v>16.2</v>
      </c>
    </row>
    <row r="967074" spans="1:5" x14ac:dyDescent="0.25">
      <c r="A967074">
        <v>18.399999999999999</v>
      </c>
      <c r="E967074">
        <v>16.2</v>
      </c>
    </row>
    <row r="967075" spans="1:5" x14ac:dyDescent="0.25">
      <c r="A967075">
        <v>18.399999999999999</v>
      </c>
      <c r="E967075">
        <v>16.2</v>
      </c>
    </row>
    <row r="967076" spans="1:5" x14ac:dyDescent="0.25">
      <c r="A967076">
        <v>18.399999999999999</v>
      </c>
      <c r="E967076">
        <v>16.2</v>
      </c>
    </row>
    <row r="967077" spans="1:5" x14ac:dyDescent="0.25">
      <c r="A967077">
        <v>18.399999999999999</v>
      </c>
      <c r="E967077">
        <v>16.3</v>
      </c>
    </row>
    <row r="967078" spans="1:5" x14ac:dyDescent="0.25">
      <c r="A967078">
        <v>18.5</v>
      </c>
      <c r="E967078">
        <v>16.399999999999999</v>
      </c>
    </row>
    <row r="967079" spans="1:5" x14ac:dyDescent="0.25">
      <c r="A967079">
        <v>18.5</v>
      </c>
      <c r="E967079">
        <v>16.399999999999999</v>
      </c>
    </row>
    <row r="967080" spans="1:5" x14ac:dyDescent="0.25">
      <c r="A967080">
        <v>18.5</v>
      </c>
      <c r="E967080">
        <v>16.399999999999999</v>
      </c>
    </row>
    <row r="967081" spans="1:5" x14ac:dyDescent="0.25">
      <c r="A967081">
        <v>18.5</v>
      </c>
      <c r="E967081">
        <v>16.399999999999999</v>
      </c>
    </row>
    <row r="967082" spans="1:5" x14ac:dyDescent="0.25">
      <c r="A967082">
        <v>18.600000000000001</v>
      </c>
      <c r="E967082">
        <v>16.399999999999999</v>
      </c>
    </row>
    <row r="967083" spans="1:5" x14ac:dyDescent="0.25">
      <c r="A967083">
        <v>18.600000000000001</v>
      </c>
      <c r="E967083">
        <v>16.399999999999999</v>
      </c>
    </row>
    <row r="967084" spans="1:5" x14ac:dyDescent="0.25">
      <c r="A967084">
        <v>18.600000000000001</v>
      </c>
      <c r="E967084">
        <v>16.399999999999999</v>
      </c>
    </row>
    <row r="967085" spans="1:5" x14ac:dyDescent="0.25">
      <c r="A967085">
        <v>18.600000000000001</v>
      </c>
      <c r="E967085">
        <v>16.399999999999999</v>
      </c>
    </row>
    <row r="967086" spans="1:5" x14ac:dyDescent="0.25">
      <c r="A967086">
        <v>18.600000000000001</v>
      </c>
      <c r="E967086">
        <v>16.399999999999999</v>
      </c>
    </row>
    <row r="967087" spans="1:5" x14ac:dyDescent="0.25">
      <c r="A967087">
        <v>18.600000000000001</v>
      </c>
      <c r="E967087">
        <v>16.399999999999999</v>
      </c>
    </row>
    <row r="967088" spans="1:5" x14ac:dyDescent="0.25">
      <c r="A967088">
        <v>18.600000000000001</v>
      </c>
      <c r="E967088">
        <v>16.399999999999999</v>
      </c>
    </row>
    <row r="967089" spans="1:5" x14ac:dyDescent="0.25">
      <c r="A967089">
        <v>18.7</v>
      </c>
      <c r="E967089">
        <v>16.399999999999999</v>
      </c>
    </row>
    <row r="967090" spans="1:5" x14ac:dyDescent="0.25">
      <c r="A967090">
        <v>18.7</v>
      </c>
      <c r="E967090">
        <v>16.5</v>
      </c>
    </row>
    <row r="967091" spans="1:5" x14ac:dyDescent="0.25">
      <c r="A967091">
        <v>18.7</v>
      </c>
      <c r="E967091">
        <v>16.5</v>
      </c>
    </row>
    <row r="967092" spans="1:5" x14ac:dyDescent="0.25">
      <c r="A967092">
        <v>18.7</v>
      </c>
      <c r="E967092">
        <v>16.5</v>
      </c>
    </row>
    <row r="967093" spans="1:5" x14ac:dyDescent="0.25">
      <c r="A967093">
        <v>18.7</v>
      </c>
      <c r="E967093">
        <v>16.5</v>
      </c>
    </row>
    <row r="967094" spans="1:5" x14ac:dyDescent="0.25">
      <c r="A967094">
        <v>18.7</v>
      </c>
      <c r="E967094">
        <v>16.5</v>
      </c>
    </row>
    <row r="967095" spans="1:5" x14ac:dyDescent="0.25">
      <c r="A967095">
        <v>18.7</v>
      </c>
      <c r="E967095">
        <v>16.7</v>
      </c>
    </row>
    <row r="967096" spans="1:5" x14ac:dyDescent="0.25">
      <c r="A967096">
        <v>18.7</v>
      </c>
      <c r="E967096">
        <v>16.7</v>
      </c>
    </row>
    <row r="967097" spans="1:5" x14ac:dyDescent="0.25">
      <c r="A967097">
        <v>18.7</v>
      </c>
      <c r="E967097">
        <v>16.7</v>
      </c>
    </row>
    <row r="967098" spans="1:5" x14ac:dyDescent="0.25">
      <c r="A967098">
        <v>18.7</v>
      </c>
      <c r="E967098">
        <v>16.7</v>
      </c>
    </row>
    <row r="967099" spans="1:5" x14ac:dyDescent="0.25">
      <c r="A967099">
        <v>18.7</v>
      </c>
      <c r="E967099">
        <v>16.8</v>
      </c>
    </row>
    <row r="967100" spans="1:5" x14ac:dyDescent="0.25">
      <c r="A967100">
        <v>18.8</v>
      </c>
      <c r="E967100">
        <v>16.8</v>
      </c>
    </row>
    <row r="967101" spans="1:5" x14ac:dyDescent="0.25">
      <c r="A967101">
        <v>18.8</v>
      </c>
      <c r="E967101">
        <v>16.8</v>
      </c>
    </row>
    <row r="967102" spans="1:5" x14ac:dyDescent="0.25">
      <c r="A967102">
        <v>18.8</v>
      </c>
      <c r="E967102">
        <v>16.899999999999999</v>
      </c>
    </row>
    <row r="967103" spans="1:5" x14ac:dyDescent="0.25">
      <c r="A967103">
        <v>18.8</v>
      </c>
      <c r="E967103">
        <v>16.899999999999999</v>
      </c>
    </row>
    <row r="967104" spans="1:5" x14ac:dyDescent="0.25">
      <c r="A967104">
        <v>18.8</v>
      </c>
      <c r="E967104">
        <v>16.899999999999999</v>
      </c>
    </row>
    <row r="967105" spans="1:5" x14ac:dyDescent="0.25">
      <c r="A967105">
        <v>18.8</v>
      </c>
      <c r="E967105">
        <v>16.899999999999999</v>
      </c>
    </row>
    <row r="967106" spans="1:5" x14ac:dyDescent="0.25">
      <c r="A967106">
        <v>18.899999999999999</v>
      </c>
      <c r="E967106">
        <v>16.899999999999999</v>
      </c>
    </row>
    <row r="967107" spans="1:5" x14ac:dyDescent="0.25">
      <c r="A967107">
        <v>19</v>
      </c>
      <c r="E967107">
        <v>16.899999999999999</v>
      </c>
    </row>
    <row r="967108" spans="1:5" x14ac:dyDescent="0.25">
      <c r="A967108">
        <v>19</v>
      </c>
      <c r="E967108">
        <v>16.899999999999999</v>
      </c>
    </row>
    <row r="967109" spans="1:5" x14ac:dyDescent="0.25">
      <c r="A967109">
        <v>19</v>
      </c>
      <c r="E967109">
        <v>16.899999999999999</v>
      </c>
    </row>
    <row r="967110" spans="1:5" x14ac:dyDescent="0.25">
      <c r="A967110">
        <v>19</v>
      </c>
      <c r="E967110">
        <v>16.899999999999999</v>
      </c>
    </row>
    <row r="967111" spans="1:5" x14ac:dyDescent="0.25">
      <c r="A967111">
        <v>19</v>
      </c>
      <c r="E967111">
        <v>16.899999999999999</v>
      </c>
    </row>
    <row r="967112" spans="1:5" x14ac:dyDescent="0.25">
      <c r="A967112">
        <v>19</v>
      </c>
      <c r="E967112">
        <v>16.899999999999999</v>
      </c>
    </row>
    <row r="967113" spans="1:5" x14ac:dyDescent="0.25">
      <c r="A967113">
        <v>19</v>
      </c>
      <c r="E967113">
        <v>17.100000000000001</v>
      </c>
    </row>
    <row r="967114" spans="1:5" x14ac:dyDescent="0.25">
      <c r="A967114">
        <v>19</v>
      </c>
      <c r="E967114">
        <v>17.100000000000001</v>
      </c>
    </row>
    <row r="967115" spans="1:5" x14ac:dyDescent="0.25">
      <c r="A967115">
        <v>19</v>
      </c>
      <c r="E967115">
        <v>17.100000000000001</v>
      </c>
    </row>
    <row r="967116" spans="1:5" x14ac:dyDescent="0.25">
      <c r="A967116">
        <v>19.100000000000001</v>
      </c>
      <c r="E967116">
        <v>17.100000000000001</v>
      </c>
    </row>
    <row r="967117" spans="1:5" x14ac:dyDescent="0.25">
      <c r="A967117">
        <v>19.2</v>
      </c>
      <c r="E967117">
        <v>17.2</v>
      </c>
    </row>
    <row r="967118" spans="1:5" x14ac:dyDescent="0.25">
      <c r="A967118">
        <v>19.3</v>
      </c>
      <c r="E967118">
        <v>17.2</v>
      </c>
    </row>
    <row r="967119" spans="1:5" x14ac:dyDescent="0.25">
      <c r="A967119">
        <v>19.3</v>
      </c>
      <c r="E967119">
        <v>17.3</v>
      </c>
    </row>
    <row r="967120" spans="1:5" x14ac:dyDescent="0.25">
      <c r="A967120">
        <v>19.3</v>
      </c>
      <c r="E967120">
        <v>17.399999999999999</v>
      </c>
    </row>
    <row r="967121" spans="1:5" x14ac:dyDescent="0.25">
      <c r="A967121">
        <v>19.3</v>
      </c>
      <c r="E967121">
        <v>17.399999999999999</v>
      </c>
    </row>
    <row r="967122" spans="1:5" x14ac:dyDescent="0.25">
      <c r="A967122">
        <v>19.3</v>
      </c>
      <c r="E967122">
        <v>17.399999999999999</v>
      </c>
    </row>
    <row r="967123" spans="1:5" x14ac:dyDescent="0.25">
      <c r="A967123">
        <v>19.3</v>
      </c>
      <c r="E967123">
        <v>17.399999999999999</v>
      </c>
    </row>
    <row r="967124" spans="1:5" x14ac:dyDescent="0.25">
      <c r="A967124">
        <v>19.3</v>
      </c>
      <c r="E967124">
        <v>17.399999999999999</v>
      </c>
    </row>
    <row r="967125" spans="1:5" x14ac:dyDescent="0.25">
      <c r="A967125">
        <v>19.3</v>
      </c>
      <c r="E967125">
        <v>17.399999999999999</v>
      </c>
    </row>
    <row r="967126" spans="1:5" x14ac:dyDescent="0.25">
      <c r="A967126">
        <v>19.3</v>
      </c>
      <c r="E967126">
        <v>17.399999999999999</v>
      </c>
    </row>
    <row r="967127" spans="1:5" x14ac:dyDescent="0.25">
      <c r="A967127">
        <v>19.5</v>
      </c>
      <c r="E967127">
        <v>17.399999999999999</v>
      </c>
    </row>
    <row r="967128" spans="1:5" x14ac:dyDescent="0.25">
      <c r="A967128">
        <v>19.5</v>
      </c>
      <c r="E967128">
        <v>17.5</v>
      </c>
    </row>
    <row r="967129" spans="1:5" x14ac:dyDescent="0.25">
      <c r="A967129">
        <v>19.5</v>
      </c>
      <c r="E967129">
        <v>17.600000000000001</v>
      </c>
    </row>
    <row r="967130" spans="1:5" x14ac:dyDescent="0.25">
      <c r="A967130">
        <v>19.5</v>
      </c>
      <c r="E967130">
        <v>17.600000000000001</v>
      </c>
    </row>
    <row r="967131" spans="1:5" x14ac:dyDescent="0.25">
      <c r="A967131">
        <v>19.5</v>
      </c>
      <c r="E967131">
        <v>17.600000000000001</v>
      </c>
    </row>
    <row r="967132" spans="1:5" x14ac:dyDescent="0.25">
      <c r="A967132">
        <v>19.5</v>
      </c>
      <c r="E967132">
        <v>17.600000000000001</v>
      </c>
    </row>
    <row r="967133" spans="1:5" x14ac:dyDescent="0.25">
      <c r="A967133">
        <v>19.5</v>
      </c>
      <c r="E967133">
        <v>17.600000000000001</v>
      </c>
    </row>
    <row r="967134" spans="1:5" x14ac:dyDescent="0.25">
      <c r="A967134">
        <v>19.5</v>
      </c>
      <c r="E967134">
        <v>17.600000000000001</v>
      </c>
    </row>
    <row r="967135" spans="1:5" x14ac:dyDescent="0.25">
      <c r="A967135">
        <v>19.5</v>
      </c>
      <c r="E967135">
        <v>17.7</v>
      </c>
    </row>
    <row r="967136" spans="1:5" x14ac:dyDescent="0.25">
      <c r="A967136">
        <v>19.5</v>
      </c>
      <c r="E967136">
        <v>17.7</v>
      </c>
    </row>
    <row r="967137" spans="1:5" x14ac:dyDescent="0.25">
      <c r="A967137">
        <v>19.5</v>
      </c>
      <c r="E967137">
        <v>17.7</v>
      </c>
    </row>
    <row r="967138" spans="1:5" x14ac:dyDescent="0.25">
      <c r="A967138">
        <v>19.5</v>
      </c>
      <c r="E967138">
        <v>17.7</v>
      </c>
    </row>
    <row r="967139" spans="1:5" x14ac:dyDescent="0.25">
      <c r="A967139">
        <v>19.5</v>
      </c>
      <c r="E967139">
        <v>17.7</v>
      </c>
    </row>
    <row r="967140" spans="1:5" x14ac:dyDescent="0.25">
      <c r="A967140">
        <v>19.5</v>
      </c>
      <c r="E967140">
        <v>17.7</v>
      </c>
    </row>
    <row r="967141" spans="1:5" x14ac:dyDescent="0.25">
      <c r="A967141">
        <v>19.5</v>
      </c>
      <c r="E967141">
        <v>17.7</v>
      </c>
    </row>
    <row r="967142" spans="1:5" x14ac:dyDescent="0.25">
      <c r="A967142">
        <v>19.5</v>
      </c>
      <c r="E967142">
        <v>17.7</v>
      </c>
    </row>
    <row r="967143" spans="1:5" x14ac:dyDescent="0.25">
      <c r="A967143">
        <v>19.5</v>
      </c>
      <c r="E967143">
        <v>17.7</v>
      </c>
    </row>
    <row r="967144" spans="1:5" x14ac:dyDescent="0.25">
      <c r="A967144">
        <v>19.5</v>
      </c>
      <c r="E967144">
        <v>17.7</v>
      </c>
    </row>
    <row r="967145" spans="1:5" x14ac:dyDescent="0.25">
      <c r="A967145">
        <v>19.5</v>
      </c>
      <c r="E967145">
        <v>17.7</v>
      </c>
    </row>
    <row r="967146" spans="1:5" x14ac:dyDescent="0.25">
      <c r="A967146">
        <v>19.5</v>
      </c>
      <c r="E967146">
        <v>17.7</v>
      </c>
    </row>
    <row r="967147" spans="1:5" x14ac:dyDescent="0.25">
      <c r="A967147">
        <v>19.5</v>
      </c>
      <c r="E967147">
        <v>17.7</v>
      </c>
    </row>
    <row r="967148" spans="1:5" x14ac:dyDescent="0.25">
      <c r="A967148">
        <v>19.5</v>
      </c>
      <c r="E967148">
        <v>17.7</v>
      </c>
    </row>
    <row r="967149" spans="1:5" x14ac:dyDescent="0.25">
      <c r="A967149">
        <v>19.5</v>
      </c>
      <c r="E967149">
        <v>17.7</v>
      </c>
    </row>
    <row r="967150" spans="1:5" x14ac:dyDescent="0.25">
      <c r="A967150">
        <v>19.600000000000001</v>
      </c>
      <c r="E967150">
        <v>17.8</v>
      </c>
    </row>
    <row r="967151" spans="1:5" x14ac:dyDescent="0.25">
      <c r="A967151">
        <v>19.600000000000001</v>
      </c>
      <c r="E967151">
        <v>17.8</v>
      </c>
    </row>
    <row r="967152" spans="1:5" x14ac:dyDescent="0.25">
      <c r="A967152">
        <v>19.600000000000001</v>
      </c>
      <c r="E967152">
        <v>17.8</v>
      </c>
    </row>
    <row r="967153" spans="1:5" x14ac:dyDescent="0.25">
      <c r="A967153">
        <v>19.600000000000001</v>
      </c>
      <c r="E967153">
        <v>17.8</v>
      </c>
    </row>
    <row r="967154" spans="1:5" x14ac:dyDescent="0.25">
      <c r="A967154">
        <v>19.600000000000001</v>
      </c>
      <c r="E967154">
        <v>17.8</v>
      </c>
    </row>
    <row r="967155" spans="1:5" x14ac:dyDescent="0.25">
      <c r="A967155">
        <v>19.600000000000001</v>
      </c>
      <c r="E967155">
        <v>17.8</v>
      </c>
    </row>
    <row r="967156" spans="1:5" x14ac:dyDescent="0.25">
      <c r="A967156">
        <v>19.600000000000001</v>
      </c>
      <c r="E967156">
        <v>17.8</v>
      </c>
    </row>
    <row r="967157" spans="1:5" x14ac:dyDescent="0.25">
      <c r="A967157">
        <v>19.600000000000001</v>
      </c>
      <c r="E967157">
        <v>17.8</v>
      </c>
    </row>
    <row r="967158" spans="1:5" x14ac:dyDescent="0.25">
      <c r="A967158">
        <v>19.7</v>
      </c>
      <c r="E967158">
        <v>17.8</v>
      </c>
    </row>
    <row r="967159" spans="1:5" x14ac:dyDescent="0.25">
      <c r="A967159">
        <v>19.7</v>
      </c>
      <c r="E967159">
        <v>17.8</v>
      </c>
    </row>
    <row r="967160" spans="1:5" x14ac:dyDescent="0.25">
      <c r="A967160">
        <v>19.7</v>
      </c>
      <c r="E967160">
        <v>17.8</v>
      </c>
    </row>
    <row r="967161" spans="1:5" x14ac:dyDescent="0.25">
      <c r="A967161">
        <v>19.7</v>
      </c>
      <c r="E967161">
        <v>17.8</v>
      </c>
    </row>
    <row r="967162" spans="1:5" x14ac:dyDescent="0.25">
      <c r="A967162">
        <v>19.7</v>
      </c>
      <c r="E967162">
        <v>17.8</v>
      </c>
    </row>
    <row r="967163" spans="1:5" x14ac:dyDescent="0.25">
      <c r="A967163">
        <v>19.7</v>
      </c>
      <c r="E967163">
        <v>17.8</v>
      </c>
    </row>
    <row r="967164" spans="1:5" x14ac:dyDescent="0.25">
      <c r="A967164">
        <v>19.8</v>
      </c>
      <c r="E967164">
        <v>17.8</v>
      </c>
    </row>
    <row r="967165" spans="1:5" x14ac:dyDescent="0.25">
      <c r="A967165">
        <v>19.8</v>
      </c>
      <c r="E967165">
        <v>17.899999999999999</v>
      </c>
    </row>
    <row r="967166" spans="1:5" x14ac:dyDescent="0.25">
      <c r="A967166">
        <v>19.8</v>
      </c>
      <c r="E967166">
        <v>18</v>
      </c>
    </row>
    <row r="967167" spans="1:5" x14ac:dyDescent="0.25">
      <c r="A967167">
        <v>19.899999999999999</v>
      </c>
      <c r="E967167">
        <v>18</v>
      </c>
    </row>
    <row r="967168" spans="1:5" x14ac:dyDescent="0.25">
      <c r="A967168">
        <v>19.899999999999999</v>
      </c>
      <c r="E967168">
        <v>18</v>
      </c>
    </row>
    <row r="967169" spans="1:5" x14ac:dyDescent="0.25">
      <c r="A967169">
        <v>19.899999999999999</v>
      </c>
      <c r="E967169">
        <v>18</v>
      </c>
    </row>
    <row r="967170" spans="1:5" x14ac:dyDescent="0.25">
      <c r="A967170">
        <v>20.100000000000001</v>
      </c>
      <c r="E967170">
        <v>18</v>
      </c>
    </row>
    <row r="967171" spans="1:5" x14ac:dyDescent="0.25">
      <c r="A967171">
        <v>20.100000000000001</v>
      </c>
      <c r="E967171">
        <v>18</v>
      </c>
    </row>
    <row r="967172" spans="1:5" x14ac:dyDescent="0.25">
      <c r="A967172">
        <v>20.100000000000001</v>
      </c>
      <c r="E967172">
        <v>18</v>
      </c>
    </row>
    <row r="967173" spans="1:5" x14ac:dyDescent="0.25">
      <c r="A967173">
        <v>20.100000000000001</v>
      </c>
      <c r="E967173">
        <v>18</v>
      </c>
    </row>
    <row r="967174" spans="1:5" x14ac:dyDescent="0.25">
      <c r="A967174">
        <v>20.100000000000001</v>
      </c>
      <c r="E967174">
        <v>18</v>
      </c>
    </row>
    <row r="967175" spans="1:5" x14ac:dyDescent="0.25">
      <c r="A967175">
        <v>20.100000000000001</v>
      </c>
      <c r="E967175">
        <v>18</v>
      </c>
    </row>
    <row r="967176" spans="1:5" x14ac:dyDescent="0.25">
      <c r="A967176">
        <v>20.100000000000001</v>
      </c>
      <c r="E967176">
        <v>18.100000000000001</v>
      </c>
    </row>
    <row r="967177" spans="1:5" x14ac:dyDescent="0.25">
      <c r="A967177">
        <v>20.100000000000001</v>
      </c>
      <c r="E967177">
        <v>18.100000000000001</v>
      </c>
    </row>
    <row r="967178" spans="1:5" x14ac:dyDescent="0.25">
      <c r="A967178">
        <v>20.100000000000001</v>
      </c>
      <c r="E967178">
        <v>18.100000000000001</v>
      </c>
    </row>
    <row r="967179" spans="1:5" x14ac:dyDescent="0.25">
      <c r="A967179">
        <v>20.100000000000001</v>
      </c>
      <c r="E967179">
        <v>18.2</v>
      </c>
    </row>
    <row r="967180" spans="1:5" x14ac:dyDescent="0.25">
      <c r="A967180">
        <v>20.100000000000001</v>
      </c>
      <c r="E967180">
        <v>18.2</v>
      </c>
    </row>
    <row r="967181" spans="1:5" x14ac:dyDescent="0.25">
      <c r="A967181">
        <v>20.100000000000001</v>
      </c>
      <c r="E967181">
        <v>18.2</v>
      </c>
    </row>
    <row r="967182" spans="1:5" x14ac:dyDescent="0.25">
      <c r="A967182">
        <v>20.100000000000001</v>
      </c>
      <c r="E967182">
        <v>18.2</v>
      </c>
    </row>
    <row r="967183" spans="1:5" x14ac:dyDescent="0.25">
      <c r="A967183">
        <v>20.100000000000001</v>
      </c>
      <c r="E967183">
        <v>18.2</v>
      </c>
    </row>
    <row r="967184" spans="1:5" x14ac:dyDescent="0.25">
      <c r="A967184">
        <v>20.100000000000001</v>
      </c>
      <c r="E967184">
        <v>18.2</v>
      </c>
    </row>
    <row r="967185" spans="1:5" x14ac:dyDescent="0.25">
      <c r="A967185">
        <v>20.2</v>
      </c>
      <c r="E967185">
        <v>18.3</v>
      </c>
    </row>
    <row r="967186" spans="1:5" x14ac:dyDescent="0.25">
      <c r="A967186">
        <v>20.3</v>
      </c>
      <c r="E967186">
        <v>18.3</v>
      </c>
    </row>
    <row r="967187" spans="1:5" x14ac:dyDescent="0.25">
      <c r="A967187">
        <v>20.3</v>
      </c>
      <c r="E967187">
        <v>18.3</v>
      </c>
    </row>
    <row r="967188" spans="1:5" x14ac:dyDescent="0.25">
      <c r="A967188">
        <v>20.3</v>
      </c>
      <c r="E967188">
        <v>18.3</v>
      </c>
    </row>
    <row r="967189" spans="1:5" x14ac:dyDescent="0.25">
      <c r="A967189">
        <v>20.3</v>
      </c>
      <c r="E967189">
        <v>18.3</v>
      </c>
    </row>
    <row r="967190" spans="1:5" x14ac:dyDescent="0.25">
      <c r="A967190">
        <v>20.399999999999999</v>
      </c>
      <c r="E967190">
        <v>18.3</v>
      </c>
    </row>
    <row r="967191" spans="1:5" x14ac:dyDescent="0.25">
      <c r="A967191">
        <v>20.399999999999999</v>
      </c>
      <c r="E967191">
        <v>18.3</v>
      </c>
    </row>
    <row r="967192" spans="1:5" x14ac:dyDescent="0.25">
      <c r="A967192">
        <v>20.399999999999999</v>
      </c>
      <c r="E967192">
        <v>18.3</v>
      </c>
    </row>
    <row r="967193" spans="1:5" x14ac:dyDescent="0.25">
      <c r="A967193">
        <v>20.399999999999999</v>
      </c>
      <c r="E967193">
        <v>18.3</v>
      </c>
    </row>
    <row r="967194" spans="1:5" x14ac:dyDescent="0.25">
      <c r="A967194">
        <v>20.399999999999999</v>
      </c>
      <c r="E967194">
        <v>18.3</v>
      </c>
    </row>
    <row r="967195" spans="1:5" x14ac:dyDescent="0.25">
      <c r="A967195">
        <v>20.6</v>
      </c>
      <c r="E967195">
        <v>18.3</v>
      </c>
    </row>
    <row r="967196" spans="1:5" x14ac:dyDescent="0.25">
      <c r="A967196">
        <v>20.6</v>
      </c>
      <c r="E967196">
        <v>18.3</v>
      </c>
    </row>
    <row r="967197" spans="1:5" x14ac:dyDescent="0.25">
      <c r="A967197">
        <v>20.6</v>
      </c>
      <c r="E967197">
        <v>18.399999999999999</v>
      </c>
    </row>
    <row r="967198" spans="1:5" x14ac:dyDescent="0.25">
      <c r="A967198">
        <v>20.6</v>
      </c>
      <c r="E967198">
        <v>18.5</v>
      </c>
    </row>
    <row r="967199" spans="1:5" x14ac:dyDescent="0.25">
      <c r="A967199">
        <v>20.6</v>
      </c>
      <c r="E967199">
        <v>18.5</v>
      </c>
    </row>
    <row r="967200" spans="1:5" x14ac:dyDescent="0.25">
      <c r="A967200">
        <v>20.6</v>
      </c>
      <c r="E967200">
        <v>18.600000000000001</v>
      </c>
    </row>
    <row r="967201" spans="1:5" x14ac:dyDescent="0.25">
      <c r="A967201">
        <v>20.6</v>
      </c>
      <c r="E967201">
        <v>18.600000000000001</v>
      </c>
    </row>
    <row r="967202" spans="1:5" x14ac:dyDescent="0.25">
      <c r="A967202">
        <v>20.6</v>
      </c>
      <c r="E967202">
        <v>18.600000000000001</v>
      </c>
    </row>
    <row r="967203" spans="1:5" x14ac:dyDescent="0.25">
      <c r="A967203">
        <v>20.6</v>
      </c>
      <c r="E967203">
        <v>18.600000000000001</v>
      </c>
    </row>
    <row r="967204" spans="1:5" x14ac:dyDescent="0.25">
      <c r="A967204">
        <v>20.6</v>
      </c>
      <c r="E967204">
        <v>18.600000000000001</v>
      </c>
    </row>
    <row r="967205" spans="1:5" x14ac:dyDescent="0.25">
      <c r="A967205">
        <v>20.6</v>
      </c>
      <c r="E967205">
        <v>18.600000000000001</v>
      </c>
    </row>
    <row r="967206" spans="1:5" x14ac:dyDescent="0.25">
      <c r="A967206">
        <v>20.6</v>
      </c>
      <c r="E967206">
        <v>18.600000000000001</v>
      </c>
    </row>
    <row r="967207" spans="1:5" x14ac:dyDescent="0.25">
      <c r="A967207">
        <v>20.7</v>
      </c>
      <c r="E967207">
        <v>18.600000000000001</v>
      </c>
    </row>
    <row r="967208" spans="1:5" x14ac:dyDescent="0.25">
      <c r="A967208">
        <v>20.7</v>
      </c>
      <c r="E967208">
        <v>18.7</v>
      </c>
    </row>
    <row r="967209" spans="1:5" x14ac:dyDescent="0.25">
      <c r="A967209">
        <v>20.7</v>
      </c>
      <c r="E967209">
        <v>18.7</v>
      </c>
    </row>
    <row r="967210" spans="1:5" x14ac:dyDescent="0.25">
      <c r="A967210">
        <v>20.7</v>
      </c>
      <c r="E967210">
        <v>18.7</v>
      </c>
    </row>
    <row r="967211" spans="1:5" x14ac:dyDescent="0.25">
      <c r="A967211">
        <v>20.7</v>
      </c>
      <c r="E967211">
        <v>18.7</v>
      </c>
    </row>
    <row r="967212" spans="1:5" x14ac:dyDescent="0.25">
      <c r="A967212">
        <v>20.7</v>
      </c>
      <c r="E967212">
        <v>18.8</v>
      </c>
    </row>
    <row r="967213" spans="1:5" x14ac:dyDescent="0.25">
      <c r="A967213">
        <v>20.8</v>
      </c>
      <c r="E967213">
        <v>18.8</v>
      </c>
    </row>
    <row r="967214" spans="1:5" x14ac:dyDescent="0.25">
      <c r="A967214">
        <v>20.8</v>
      </c>
      <c r="E967214">
        <v>18.8</v>
      </c>
    </row>
    <row r="967215" spans="1:5" x14ac:dyDescent="0.25">
      <c r="A967215">
        <v>20.8</v>
      </c>
      <c r="E967215">
        <v>18.8</v>
      </c>
    </row>
    <row r="967216" spans="1:5" x14ac:dyDescent="0.25">
      <c r="A967216">
        <v>21</v>
      </c>
      <c r="E967216">
        <v>18.8</v>
      </c>
    </row>
    <row r="967217" spans="1:5" x14ac:dyDescent="0.25">
      <c r="A967217">
        <v>21</v>
      </c>
      <c r="E967217">
        <v>18.8</v>
      </c>
    </row>
    <row r="967218" spans="1:5" x14ac:dyDescent="0.25">
      <c r="A967218">
        <v>21</v>
      </c>
      <c r="E967218">
        <v>18.8</v>
      </c>
    </row>
    <row r="967219" spans="1:5" x14ac:dyDescent="0.25">
      <c r="A967219">
        <v>21.1</v>
      </c>
      <c r="E967219">
        <v>18.8</v>
      </c>
    </row>
    <row r="967220" spans="1:5" x14ac:dyDescent="0.25">
      <c r="A967220">
        <v>21.2</v>
      </c>
      <c r="E967220">
        <v>18.8</v>
      </c>
    </row>
    <row r="967221" spans="1:5" x14ac:dyDescent="0.25">
      <c r="A967221">
        <v>21.2</v>
      </c>
      <c r="E967221">
        <v>19</v>
      </c>
    </row>
    <row r="967222" spans="1:5" x14ac:dyDescent="0.25">
      <c r="A967222">
        <v>21.2</v>
      </c>
      <c r="E967222">
        <v>19</v>
      </c>
    </row>
    <row r="967223" spans="1:5" x14ac:dyDescent="0.25">
      <c r="A967223">
        <v>21.3</v>
      </c>
      <c r="E967223">
        <v>19</v>
      </c>
    </row>
    <row r="967224" spans="1:5" x14ac:dyDescent="0.25">
      <c r="A967224">
        <v>21.4</v>
      </c>
      <c r="E967224">
        <v>19</v>
      </c>
    </row>
    <row r="967225" spans="1:5" x14ac:dyDescent="0.25">
      <c r="A967225">
        <v>21.5</v>
      </c>
      <c r="E967225">
        <v>19</v>
      </c>
    </row>
    <row r="967226" spans="1:5" x14ac:dyDescent="0.25">
      <c r="A967226">
        <v>21.7</v>
      </c>
      <c r="E967226">
        <v>19.100000000000001</v>
      </c>
    </row>
    <row r="967227" spans="1:5" x14ac:dyDescent="0.25">
      <c r="A967227">
        <v>21.7</v>
      </c>
      <c r="E967227">
        <v>19.100000000000001</v>
      </c>
    </row>
    <row r="967228" spans="1:5" x14ac:dyDescent="0.25">
      <c r="A967228">
        <v>21.7</v>
      </c>
      <c r="E967228">
        <v>19.3</v>
      </c>
    </row>
    <row r="967229" spans="1:5" x14ac:dyDescent="0.25">
      <c r="A967229">
        <v>21.7</v>
      </c>
      <c r="E967229">
        <v>19.3</v>
      </c>
    </row>
    <row r="967230" spans="1:5" x14ac:dyDescent="0.25">
      <c r="A967230">
        <v>21.8</v>
      </c>
      <c r="E967230">
        <v>19.3</v>
      </c>
    </row>
    <row r="967231" spans="1:5" x14ac:dyDescent="0.25">
      <c r="A967231">
        <v>21.8</v>
      </c>
      <c r="E967231">
        <v>19.3</v>
      </c>
    </row>
    <row r="967232" spans="1:5" x14ac:dyDescent="0.25">
      <c r="A967232">
        <v>21.8</v>
      </c>
      <c r="E967232">
        <v>19.3</v>
      </c>
    </row>
    <row r="967233" spans="1:5" x14ac:dyDescent="0.25">
      <c r="A967233">
        <v>21.9</v>
      </c>
      <c r="E967233">
        <v>19.399999999999999</v>
      </c>
    </row>
    <row r="967234" spans="1:5" x14ac:dyDescent="0.25">
      <c r="A967234">
        <v>21.9</v>
      </c>
      <c r="E967234">
        <v>19.399999999999999</v>
      </c>
    </row>
    <row r="967235" spans="1:5" x14ac:dyDescent="0.25">
      <c r="A967235">
        <v>21.9</v>
      </c>
      <c r="E967235">
        <v>19.399999999999999</v>
      </c>
    </row>
    <row r="967236" spans="1:5" x14ac:dyDescent="0.25">
      <c r="A967236">
        <v>21.9</v>
      </c>
      <c r="E967236">
        <v>19.399999999999999</v>
      </c>
    </row>
    <row r="967237" spans="1:5" x14ac:dyDescent="0.25">
      <c r="A967237">
        <v>21.9</v>
      </c>
      <c r="E967237">
        <v>19.399999999999999</v>
      </c>
    </row>
    <row r="967238" spans="1:5" x14ac:dyDescent="0.25">
      <c r="A967238">
        <v>22</v>
      </c>
      <c r="E967238">
        <v>19.399999999999999</v>
      </c>
    </row>
    <row r="967239" spans="1:5" x14ac:dyDescent="0.25">
      <c r="A967239">
        <v>22</v>
      </c>
      <c r="E967239">
        <v>19.399999999999999</v>
      </c>
    </row>
    <row r="967240" spans="1:5" x14ac:dyDescent="0.25">
      <c r="A967240">
        <v>22</v>
      </c>
      <c r="E967240">
        <v>19.399999999999999</v>
      </c>
    </row>
    <row r="967241" spans="1:5" x14ac:dyDescent="0.25">
      <c r="A967241">
        <v>22.1</v>
      </c>
      <c r="E967241">
        <v>19.399999999999999</v>
      </c>
    </row>
    <row r="967242" spans="1:5" x14ac:dyDescent="0.25">
      <c r="A967242">
        <v>22.3</v>
      </c>
      <c r="E967242">
        <v>19.399999999999999</v>
      </c>
    </row>
    <row r="967243" spans="1:5" x14ac:dyDescent="0.25">
      <c r="A967243">
        <v>22.3</v>
      </c>
      <c r="E967243">
        <v>19.5</v>
      </c>
    </row>
    <row r="967244" spans="1:5" x14ac:dyDescent="0.25">
      <c r="A967244">
        <v>22.4</v>
      </c>
      <c r="E967244">
        <v>19.5</v>
      </c>
    </row>
    <row r="967245" spans="1:5" x14ac:dyDescent="0.25">
      <c r="A967245">
        <v>22.6</v>
      </c>
      <c r="E967245">
        <v>19.5</v>
      </c>
    </row>
    <row r="967246" spans="1:5" x14ac:dyDescent="0.25">
      <c r="A967246">
        <v>22.6</v>
      </c>
      <c r="E967246">
        <v>19.5</v>
      </c>
    </row>
    <row r="967247" spans="1:5" x14ac:dyDescent="0.25">
      <c r="A967247">
        <v>22.6</v>
      </c>
      <c r="E967247">
        <v>19.600000000000001</v>
      </c>
    </row>
    <row r="967248" spans="1:5" x14ac:dyDescent="0.25">
      <c r="A967248">
        <v>22.6</v>
      </c>
      <c r="E967248">
        <v>19.600000000000001</v>
      </c>
    </row>
    <row r="967249" spans="1:5" x14ac:dyDescent="0.25">
      <c r="A967249">
        <v>22.6</v>
      </c>
      <c r="E967249">
        <v>19.7</v>
      </c>
    </row>
    <row r="967250" spans="1:5" x14ac:dyDescent="0.25">
      <c r="A967250">
        <v>22.7</v>
      </c>
      <c r="E967250">
        <v>19.7</v>
      </c>
    </row>
    <row r="967251" spans="1:5" x14ac:dyDescent="0.25">
      <c r="A967251">
        <v>22.8</v>
      </c>
      <c r="E967251">
        <v>19.7</v>
      </c>
    </row>
    <row r="967252" spans="1:5" x14ac:dyDescent="0.25">
      <c r="A967252">
        <v>22.8</v>
      </c>
      <c r="E967252">
        <v>19.7</v>
      </c>
    </row>
    <row r="967253" spans="1:5" x14ac:dyDescent="0.25">
      <c r="A967253">
        <v>22.8</v>
      </c>
      <c r="E967253">
        <v>19.7</v>
      </c>
    </row>
    <row r="967254" spans="1:5" x14ac:dyDescent="0.25">
      <c r="A967254">
        <v>22.8</v>
      </c>
      <c r="E967254">
        <v>19.7</v>
      </c>
    </row>
    <row r="967255" spans="1:5" x14ac:dyDescent="0.25">
      <c r="A967255">
        <v>22.8</v>
      </c>
      <c r="E967255">
        <v>19.7</v>
      </c>
    </row>
    <row r="967256" spans="1:5" x14ac:dyDescent="0.25">
      <c r="A967256">
        <v>22.8</v>
      </c>
      <c r="E967256">
        <v>19.8</v>
      </c>
    </row>
    <row r="983042" spans="1:5" x14ac:dyDescent="0.25">
      <c r="A983042">
        <v>0</v>
      </c>
      <c r="E983042">
        <v>0</v>
      </c>
    </row>
    <row r="983043" spans="1:5" x14ac:dyDescent="0.25">
      <c r="A983043">
        <v>0</v>
      </c>
      <c r="E983043">
        <v>0</v>
      </c>
    </row>
    <row r="983044" spans="1:5" x14ac:dyDescent="0.25">
      <c r="A983044">
        <v>0.1</v>
      </c>
      <c r="E983044">
        <v>0</v>
      </c>
    </row>
    <row r="983045" spans="1:5" x14ac:dyDescent="0.25">
      <c r="A983045">
        <v>0.2</v>
      </c>
      <c r="E983045">
        <v>0.1</v>
      </c>
    </row>
    <row r="983046" spans="1:5" x14ac:dyDescent="0.25">
      <c r="A983046">
        <v>0.4</v>
      </c>
      <c r="E983046">
        <v>0.3</v>
      </c>
    </row>
    <row r="983047" spans="1:5" x14ac:dyDescent="0.25">
      <c r="A983047">
        <v>0.4</v>
      </c>
      <c r="E983047">
        <v>0.6</v>
      </c>
    </row>
    <row r="983048" spans="1:5" x14ac:dyDescent="0.25">
      <c r="A983048">
        <v>0.4</v>
      </c>
      <c r="E983048">
        <v>0.7</v>
      </c>
    </row>
    <row r="983049" spans="1:5" x14ac:dyDescent="0.25">
      <c r="A983049">
        <v>0.5</v>
      </c>
      <c r="E983049">
        <v>0.8</v>
      </c>
    </row>
    <row r="983050" spans="1:5" x14ac:dyDescent="0.25">
      <c r="A983050">
        <v>0.6</v>
      </c>
      <c r="E983050">
        <v>1</v>
      </c>
    </row>
    <row r="983051" spans="1:5" x14ac:dyDescent="0.25">
      <c r="A983051">
        <v>0.6</v>
      </c>
      <c r="E983051">
        <v>1.1000000000000001</v>
      </c>
    </row>
    <row r="983052" spans="1:5" x14ac:dyDescent="0.25">
      <c r="A983052">
        <v>0.6</v>
      </c>
      <c r="E983052">
        <v>1.2</v>
      </c>
    </row>
    <row r="983053" spans="1:5" x14ac:dyDescent="0.25">
      <c r="A983053">
        <v>0.7</v>
      </c>
      <c r="E983053">
        <v>1.3</v>
      </c>
    </row>
    <row r="983054" spans="1:5" x14ac:dyDescent="0.25">
      <c r="A983054">
        <v>0.7</v>
      </c>
      <c r="E983054">
        <v>1.3</v>
      </c>
    </row>
    <row r="983055" spans="1:5" x14ac:dyDescent="0.25">
      <c r="A983055">
        <v>0.9</v>
      </c>
      <c r="E983055">
        <v>1.4</v>
      </c>
    </row>
    <row r="983056" spans="1:5" x14ac:dyDescent="0.25">
      <c r="A983056">
        <v>0.9</v>
      </c>
      <c r="E983056">
        <v>1.4</v>
      </c>
    </row>
    <row r="983057" spans="1:5" x14ac:dyDescent="0.25">
      <c r="A983057">
        <v>0.9</v>
      </c>
      <c r="E983057">
        <v>1.4</v>
      </c>
    </row>
    <row r="983058" spans="1:5" x14ac:dyDescent="0.25">
      <c r="A983058">
        <v>1</v>
      </c>
      <c r="E983058">
        <v>1.4</v>
      </c>
    </row>
    <row r="983059" spans="1:5" x14ac:dyDescent="0.25">
      <c r="A983059">
        <v>1</v>
      </c>
      <c r="E983059">
        <v>1.5</v>
      </c>
    </row>
    <row r="983060" spans="1:5" x14ac:dyDescent="0.25">
      <c r="A983060">
        <v>1.2</v>
      </c>
      <c r="E983060">
        <v>1.6</v>
      </c>
    </row>
    <row r="983061" spans="1:5" x14ac:dyDescent="0.25">
      <c r="A983061">
        <v>1.2</v>
      </c>
      <c r="E983061">
        <v>1.6</v>
      </c>
    </row>
    <row r="983062" spans="1:5" x14ac:dyDescent="0.25">
      <c r="A983062">
        <v>1.2</v>
      </c>
      <c r="E983062">
        <v>1.7</v>
      </c>
    </row>
    <row r="983063" spans="1:5" x14ac:dyDescent="0.25">
      <c r="A983063">
        <v>1.2</v>
      </c>
      <c r="E983063">
        <v>1.8</v>
      </c>
    </row>
    <row r="983064" spans="1:5" x14ac:dyDescent="0.25">
      <c r="A983064">
        <v>1.2</v>
      </c>
      <c r="E983064">
        <v>2</v>
      </c>
    </row>
    <row r="983065" spans="1:5" x14ac:dyDescent="0.25">
      <c r="A983065">
        <v>1.2</v>
      </c>
      <c r="E983065">
        <v>2</v>
      </c>
    </row>
    <row r="983066" spans="1:5" x14ac:dyDescent="0.25">
      <c r="A983066">
        <v>1.2</v>
      </c>
      <c r="E983066">
        <v>2.1</v>
      </c>
    </row>
    <row r="983067" spans="1:5" x14ac:dyDescent="0.25">
      <c r="A983067">
        <v>1.2</v>
      </c>
      <c r="E983067">
        <v>2.1</v>
      </c>
    </row>
    <row r="983068" spans="1:5" x14ac:dyDescent="0.25">
      <c r="A983068">
        <v>1.2</v>
      </c>
      <c r="E983068">
        <v>2.1</v>
      </c>
    </row>
    <row r="983069" spans="1:5" x14ac:dyDescent="0.25">
      <c r="A983069">
        <v>1.2</v>
      </c>
      <c r="E983069">
        <v>2.1</v>
      </c>
    </row>
    <row r="983070" spans="1:5" x14ac:dyDescent="0.25">
      <c r="A983070">
        <v>1.2</v>
      </c>
      <c r="E983070">
        <v>2.1</v>
      </c>
    </row>
    <row r="983071" spans="1:5" x14ac:dyDescent="0.25">
      <c r="A983071">
        <v>1.3</v>
      </c>
      <c r="E983071">
        <v>2.4</v>
      </c>
    </row>
    <row r="983072" spans="1:5" x14ac:dyDescent="0.25">
      <c r="A983072">
        <v>1.4</v>
      </c>
      <c r="E983072">
        <v>2.4</v>
      </c>
    </row>
    <row r="983073" spans="1:5" x14ac:dyDescent="0.25">
      <c r="A983073">
        <v>1.5</v>
      </c>
      <c r="E983073">
        <v>2.5</v>
      </c>
    </row>
    <row r="983074" spans="1:5" x14ac:dyDescent="0.25">
      <c r="A983074">
        <v>1.6</v>
      </c>
      <c r="E983074">
        <v>2.5</v>
      </c>
    </row>
    <row r="983075" spans="1:5" x14ac:dyDescent="0.25">
      <c r="A983075">
        <v>1.7</v>
      </c>
      <c r="E983075">
        <v>2.5</v>
      </c>
    </row>
    <row r="983076" spans="1:5" x14ac:dyDescent="0.25">
      <c r="A983076">
        <v>1.9</v>
      </c>
      <c r="E983076">
        <v>2.5</v>
      </c>
    </row>
    <row r="983077" spans="1:5" x14ac:dyDescent="0.25">
      <c r="A983077">
        <v>1.9</v>
      </c>
      <c r="E983077">
        <v>2.5</v>
      </c>
    </row>
    <row r="983078" spans="1:5" x14ac:dyDescent="0.25">
      <c r="A983078">
        <v>1.9</v>
      </c>
      <c r="E983078">
        <v>2.6</v>
      </c>
    </row>
    <row r="983079" spans="1:5" x14ac:dyDescent="0.25">
      <c r="A983079">
        <v>2</v>
      </c>
      <c r="E983079">
        <v>2.6</v>
      </c>
    </row>
    <row r="983080" spans="1:5" x14ac:dyDescent="0.25">
      <c r="A983080">
        <v>2.1</v>
      </c>
      <c r="E983080">
        <v>2.6</v>
      </c>
    </row>
    <row r="983081" spans="1:5" x14ac:dyDescent="0.25">
      <c r="A983081">
        <v>2.1</v>
      </c>
      <c r="E983081">
        <v>2.6</v>
      </c>
    </row>
    <row r="983082" spans="1:5" x14ac:dyDescent="0.25">
      <c r="A983082">
        <v>2.2000000000000002</v>
      </c>
      <c r="E983082">
        <v>2.6</v>
      </c>
    </row>
    <row r="983083" spans="1:5" x14ac:dyDescent="0.25">
      <c r="A983083">
        <v>2.4</v>
      </c>
      <c r="E983083">
        <v>2.8</v>
      </c>
    </row>
    <row r="983084" spans="1:5" x14ac:dyDescent="0.25">
      <c r="A983084">
        <v>2.6</v>
      </c>
      <c r="E983084">
        <v>2.8</v>
      </c>
    </row>
    <row r="983085" spans="1:5" x14ac:dyDescent="0.25">
      <c r="A983085">
        <v>2.6</v>
      </c>
      <c r="E983085">
        <v>2.9</v>
      </c>
    </row>
    <row r="983086" spans="1:5" x14ac:dyDescent="0.25">
      <c r="A983086">
        <v>2.7</v>
      </c>
      <c r="E983086">
        <v>2.9</v>
      </c>
    </row>
    <row r="983087" spans="1:5" x14ac:dyDescent="0.25">
      <c r="A983087">
        <v>3</v>
      </c>
      <c r="E983087">
        <v>2.9</v>
      </c>
    </row>
    <row r="983088" spans="1:5" x14ac:dyDescent="0.25">
      <c r="A983088">
        <v>3.1</v>
      </c>
      <c r="E983088">
        <v>3</v>
      </c>
    </row>
    <row r="983089" spans="1:5" x14ac:dyDescent="0.25">
      <c r="A983089">
        <v>3.2</v>
      </c>
      <c r="E983089">
        <v>3.2</v>
      </c>
    </row>
    <row r="983090" spans="1:5" x14ac:dyDescent="0.25">
      <c r="A983090">
        <v>3.3</v>
      </c>
      <c r="E983090">
        <v>3.2</v>
      </c>
    </row>
    <row r="983091" spans="1:5" x14ac:dyDescent="0.25">
      <c r="A983091">
        <v>3.4</v>
      </c>
      <c r="E983091">
        <v>3.2</v>
      </c>
    </row>
    <row r="983092" spans="1:5" x14ac:dyDescent="0.25">
      <c r="A983092">
        <v>3.6</v>
      </c>
      <c r="E983092">
        <v>3.2</v>
      </c>
    </row>
    <row r="983093" spans="1:5" x14ac:dyDescent="0.25">
      <c r="A983093">
        <v>3.6</v>
      </c>
      <c r="E983093">
        <v>3.3</v>
      </c>
    </row>
    <row r="983094" spans="1:5" x14ac:dyDescent="0.25">
      <c r="A983094">
        <v>3.7</v>
      </c>
      <c r="E983094">
        <v>3.3</v>
      </c>
    </row>
    <row r="983095" spans="1:5" x14ac:dyDescent="0.25">
      <c r="A983095">
        <v>3.8</v>
      </c>
      <c r="E983095">
        <v>3.3</v>
      </c>
    </row>
    <row r="983096" spans="1:5" x14ac:dyDescent="0.25">
      <c r="A983096">
        <v>3.8</v>
      </c>
      <c r="E983096">
        <v>3.3</v>
      </c>
    </row>
    <row r="983097" spans="1:5" x14ac:dyDescent="0.25">
      <c r="A983097">
        <v>3.9</v>
      </c>
      <c r="E983097">
        <v>3.4</v>
      </c>
    </row>
    <row r="983098" spans="1:5" x14ac:dyDescent="0.25">
      <c r="A983098">
        <v>4.0999999999999996</v>
      </c>
      <c r="E983098">
        <v>3.5</v>
      </c>
    </row>
    <row r="983099" spans="1:5" x14ac:dyDescent="0.25">
      <c r="A983099">
        <v>4.0999999999999996</v>
      </c>
      <c r="E983099">
        <v>3.5</v>
      </c>
    </row>
    <row r="983100" spans="1:5" x14ac:dyDescent="0.25">
      <c r="A983100">
        <v>4.0999999999999996</v>
      </c>
      <c r="E983100">
        <v>3.6</v>
      </c>
    </row>
    <row r="983101" spans="1:5" x14ac:dyDescent="0.25">
      <c r="A983101">
        <v>4.0999999999999996</v>
      </c>
      <c r="E983101">
        <v>3.6</v>
      </c>
    </row>
    <row r="983102" spans="1:5" x14ac:dyDescent="0.25">
      <c r="A983102">
        <v>4.3</v>
      </c>
      <c r="E983102">
        <v>3.6</v>
      </c>
    </row>
    <row r="983103" spans="1:5" x14ac:dyDescent="0.25">
      <c r="A983103">
        <v>4.4000000000000004</v>
      </c>
      <c r="E983103">
        <v>3.8</v>
      </c>
    </row>
    <row r="983104" spans="1:5" x14ac:dyDescent="0.25">
      <c r="A983104">
        <v>4.4000000000000004</v>
      </c>
      <c r="E983104">
        <v>3.8</v>
      </c>
    </row>
    <row r="983105" spans="1:5" x14ac:dyDescent="0.25">
      <c r="A983105">
        <v>4.5</v>
      </c>
      <c r="E983105">
        <v>3.9</v>
      </c>
    </row>
    <row r="983106" spans="1:5" x14ac:dyDescent="0.25">
      <c r="A983106">
        <v>4.5</v>
      </c>
      <c r="E983106">
        <v>3.9</v>
      </c>
    </row>
    <row r="983107" spans="1:5" x14ac:dyDescent="0.25">
      <c r="A983107">
        <v>4.5999999999999996</v>
      </c>
      <c r="E983107">
        <v>4</v>
      </c>
    </row>
    <row r="983108" spans="1:5" x14ac:dyDescent="0.25">
      <c r="A983108">
        <v>4.7</v>
      </c>
      <c r="E983108">
        <v>4.0999999999999996</v>
      </c>
    </row>
    <row r="983109" spans="1:5" x14ac:dyDescent="0.25">
      <c r="A983109">
        <v>4.8</v>
      </c>
      <c r="E983109">
        <v>4.0999999999999996</v>
      </c>
    </row>
    <row r="983110" spans="1:5" x14ac:dyDescent="0.25">
      <c r="A983110">
        <v>4.8</v>
      </c>
      <c r="E983110">
        <v>4.2</v>
      </c>
    </row>
    <row r="983111" spans="1:5" x14ac:dyDescent="0.25">
      <c r="A983111">
        <v>5</v>
      </c>
      <c r="E983111">
        <v>4.2</v>
      </c>
    </row>
    <row r="983112" spans="1:5" x14ac:dyDescent="0.25">
      <c r="A983112">
        <v>5</v>
      </c>
      <c r="E983112">
        <v>4.4000000000000004</v>
      </c>
    </row>
    <row r="983113" spans="1:5" x14ac:dyDescent="0.25">
      <c r="A983113">
        <v>5.0999999999999996</v>
      </c>
      <c r="E983113">
        <v>4.4000000000000004</v>
      </c>
    </row>
    <row r="983114" spans="1:5" x14ac:dyDescent="0.25">
      <c r="A983114">
        <v>5.2</v>
      </c>
      <c r="E983114">
        <v>4.5</v>
      </c>
    </row>
    <row r="983115" spans="1:5" x14ac:dyDescent="0.25">
      <c r="A983115">
        <v>5.2</v>
      </c>
      <c r="E983115">
        <v>4.7</v>
      </c>
    </row>
    <row r="983116" spans="1:5" x14ac:dyDescent="0.25">
      <c r="A983116">
        <v>5.2</v>
      </c>
      <c r="E983116">
        <v>4.7</v>
      </c>
    </row>
    <row r="983117" spans="1:5" x14ac:dyDescent="0.25">
      <c r="A983117">
        <v>5.2</v>
      </c>
      <c r="E983117">
        <v>4.8</v>
      </c>
    </row>
    <row r="983118" spans="1:5" x14ac:dyDescent="0.25">
      <c r="A983118">
        <v>5.3</v>
      </c>
      <c r="E983118">
        <v>4.8</v>
      </c>
    </row>
    <row r="983119" spans="1:5" x14ac:dyDescent="0.25">
      <c r="A983119">
        <v>5.3</v>
      </c>
      <c r="E983119">
        <v>4.8</v>
      </c>
    </row>
    <row r="983120" spans="1:5" x14ac:dyDescent="0.25">
      <c r="A983120">
        <v>5.5</v>
      </c>
      <c r="E983120">
        <v>4.8</v>
      </c>
    </row>
    <row r="983121" spans="1:5" x14ac:dyDescent="0.25">
      <c r="A983121">
        <v>5.5</v>
      </c>
      <c r="E983121">
        <v>4.8</v>
      </c>
    </row>
    <row r="983122" spans="1:5" x14ac:dyDescent="0.25">
      <c r="A983122">
        <v>5.6</v>
      </c>
      <c r="E983122">
        <v>5</v>
      </c>
    </row>
    <row r="983123" spans="1:5" x14ac:dyDescent="0.25">
      <c r="A983123">
        <v>5.6</v>
      </c>
      <c r="E983123">
        <v>5</v>
      </c>
    </row>
    <row r="983124" spans="1:5" x14ac:dyDescent="0.25">
      <c r="A983124">
        <v>5.6</v>
      </c>
      <c r="E983124">
        <v>5</v>
      </c>
    </row>
    <row r="983125" spans="1:5" x14ac:dyDescent="0.25">
      <c r="A983125">
        <v>5.6</v>
      </c>
      <c r="E983125">
        <v>5</v>
      </c>
    </row>
    <row r="983126" spans="1:5" x14ac:dyDescent="0.25">
      <c r="A983126">
        <v>5.6</v>
      </c>
      <c r="E983126">
        <v>5</v>
      </c>
    </row>
    <row r="983127" spans="1:5" x14ac:dyDescent="0.25">
      <c r="A983127">
        <v>5.6</v>
      </c>
      <c r="E983127">
        <v>5</v>
      </c>
    </row>
    <row r="983128" spans="1:5" x14ac:dyDescent="0.25">
      <c r="A983128">
        <v>5.9</v>
      </c>
      <c r="E983128">
        <v>5</v>
      </c>
    </row>
    <row r="983129" spans="1:5" x14ac:dyDescent="0.25">
      <c r="A983129">
        <v>5.9</v>
      </c>
      <c r="E983129">
        <v>5.0999999999999996</v>
      </c>
    </row>
    <row r="983130" spans="1:5" x14ac:dyDescent="0.25">
      <c r="A983130">
        <v>5.9</v>
      </c>
      <c r="E983130">
        <v>5.0999999999999996</v>
      </c>
    </row>
    <row r="983131" spans="1:5" x14ac:dyDescent="0.25">
      <c r="A983131">
        <v>5.9</v>
      </c>
      <c r="E983131">
        <v>5.0999999999999996</v>
      </c>
    </row>
    <row r="983132" spans="1:5" x14ac:dyDescent="0.25">
      <c r="A983132">
        <v>6.1</v>
      </c>
      <c r="E983132">
        <v>5.0999999999999996</v>
      </c>
    </row>
    <row r="983133" spans="1:5" x14ac:dyDescent="0.25">
      <c r="A983133">
        <v>6.2</v>
      </c>
      <c r="E983133">
        <v>5.0999999999999996</v>
      </c>
    </row>
    <row r="983134" spans="1:5" x14ac:dyDescent="0.25">
      <c r="A983134">
        <v>6.2</v>
      </c>
      <c r="E983134">
        <v>5.0999999999999996</v>
      </c>
    </row>
    <row r="983135" spans="1:5" x14ac:dyDescent="0.25">
      <c r="A983135">
        <v>6.3</v>
      </c>
      <c r="E983135">
        <v>5.2</v>
      </c>
    </row>
    <row r="983136" spans="1:5" x14ac:dyDescent="0.25">
      <c r="A983136">
        <v>6.3</v>
      </c>
      <c r="E983136">
        <v>5.2</v>
      </c>
    </row>
    <row r="983137" spans="1:5" x14ac:dyDescent="0.25">
      <c r="A983137">
        <v>6.3</v>
      </c>
      <c r="E983137">
        <v>5.2</v>
      </c>
    </row>
    <row r="983138" spans="1:5" x14ac:dyDescent="0.25">
      <c r="A983138">
        <v>6.3</v>
      </c>
      <c r="E983138">
        <v>5.3</v>
      </c>
    </row>
    <row r="983139" spans="1:5" x14ac:dyDescent="0.25">
      <c r="A983139">
        <v>6.3</v>
      </c>
      <c r="E983139">
        <v>5.3</v>
      </c>
    </row>
    <row r="983140" spans="1:5" x14ac:dyDescent="0.25">
      <c r="A983140">
        <v>6.4</v>
      </c>
      <c r="E983140">
        <v>5.3</v>
      </c>
    </row>
    <row r="983141" spans="1:5" x14ac:dyDescent="0.25">
      <c r="A983141">
        <v>6.5</v>
      </c>
      <c r="E983141">
        <v>5.3</v>
      </c>
    </row>
    <row r="983142" spans="1:5" x14ac:dyDescent="0.25">
      <c r="A983142">
        <v>6.6</v>
      </c>
      <c r="E983142">
        <v>5.3</v>
      </c>
    </row>
    <row r="983143" spans="1:5" x14ac:dyDescent="0.25">
      <c r="A983143">
        <v>6.8</v>
      </c>
      <c r="E983143">
        <v>5.3</v>
      </c>
    </row>
    <row r="983144" spans="1:5" x14ac:dyDescent="0.25">
      <c r="A983144">
        <v>6.8</v>
      </c>
      <c r="E983144">
        <v>5.5</v>
      </c>
    </row>
    <row r="983145" spans="1:5" x14ac:dyDescent="0.25">
      <c r="A983145">
        <v>6.9</v>
      </c>
      <c r="E983145">
        <v>5.5</v>
      </c>
    </row>
    <row r="983146" spans="1:5" x14ac:dyDescent="0.25">
      <c r="A983146">
        <v>6.9</v>
      </c>
      <c r="E983146">
        <v>5.6</v>
      </c>
    </row>
    <row r="983147" spans="1:5" x14ac:dyDescent="0.25">
      <c r="A983147">
        <v>7.1</v>
      </c>
      <c r="E983147">
        <v>5.7</v>
      </c>
    </row>
    <row r="983148" spans="1:5" x14ac:dyDescent="0.25">
      <c r="A983148">
        <v>7.1</v>
      </c>
      <c r="E983148">
        <v>5.7</v>
      </c>
    </row>
    <row r="983149" spans="1:5" x14ac:dyDescent="0.25">
      <c r="A983149">
        <v>7.2</v>
      </c>
      <c r="E983149">
        <v>5.8</v>
      </c>
    </row>
    <row r="983150" spans="1:5" x14ac:dyDescent="0.25">
      <c r="A983150">
        <v>7.2</v>
      </c>
      <c r="E983150">
        <v>5.8</v>
      </c>
    </row>
    <row r="983151" spans="1:5" x14ac:dyDescent="0.25">
      <c r="A983151">
        <v>7.2</v>
      </c>
      <c r="E983151">
        <v>5.9</v>
      </c>
    </row>
    <row r="983152" spans="1:5" x14ac:dyDescent="0.25">
      <c r="A983152">
        <v>7.3</v>
      </c>
      <c r="E983152">
        <v>5.9</v>
      </c>
    </row>
    <row r="983153" spans="1:5" x14ac:dyDescent="0.25">
      <c r="A983153">
        <v>7.3</v>
      </c>
      <c r="E983153">
        <v>6</v>
      </c>
    </row>
    <row r="983154" spans="1:5" x14ac:dyDescent="0.25">
      <c r="A983154">
        <v>7.4</v>
      </c>
      <c r="E983154">
        <v>6</v>
      </c>
    </row>
    <row r="983155" spans="1:5" x14ac:dyDescent="0.25">
      <c r="A983155">
        <v>7.5</v>
      </c>
      <c r="E983155">
        <v>6</v>
      </c>
    </row>
    <row r="983156" spans="1:5" x14ac:dyDescent="0.25">
      <c r="A983156">
        <v>7.6</v>
      </c>
      <c r="E983156">
        <v>6</v>
      </c>
    </row>
    <row r="983157" spans="1:5" x14ac:dyDescent="0.25">
      <c r="A983157">
        <v>7.9</v>
      </c>
      <c r="E983157">
        <v>6.1</v>
      </c>
    </row>
    <row r="983158" spans="1:5" x14ac:dyDescent="0.25">
      <c r="A983158">
        <v>8.1</v>
      </c>
      <c r="E983158">
        <v>6.1</v>
      </c>
    </row>
    <row r="983159" spans="1:5" x14ac:dyDescent="0.25">
      <c r="A983159">
        <v>8.1</v>
      </c>
      <c r="E983159">
        <v>6.1</v>
      </c>
    </row>
    <row r="983160" spans="1:5" x14ac:dyDescent="0.25">
      <c r="A983160">
        <v>8.1999999999999993</v>
      </c>
      <c r="E983160">
        <v>6.1</v>
      </c>
    </row>
    <row r="983161" spans="1:5" x14ac:dyDescent="0.25">
      <c r="A983161">
        <v>8.1999999999999993</v>
      </c>
      <c r="E983161">
        <v>6.1</v>
      </c>
    </row>
    <row r="983162" spans="1:5" x14ac:dyDescent="0.25">
      <c r="A983162">
        <v>8.3000000000000007</v>
      </c>
      <c r="E983162">
        <v>6.1</v>
      </c>
    </row>
    <row r="983163" spans="1:5" x14ac:dyDescent="0.25">
      <c r="A983163">
        <v>8.3000000000000007</v>
      </c>
      <c r="E983163">
        <v>6.2</v>
      </c>
    </row>
    <row r="983164" spans="1:5" x14ac:dyDescent="0.25">
      <c r="A983164">
        <v>8.3000000000000007</v>
      </c>
      <c r="E983164">
        <v>6.2</v>
      </c>
    </row>
    <row r="983165" spans="1:5" x14ac:dyDescent="0.25">
      <c r="A983165">
        <v>8.3000000000000007</v>
      </c>
      <c r="E983165">
        <v>6.3</v>
      </c>
    </row>
    <row r="983166" spans="1:5" x14ac:dyDescent="0.25">
      <c r="A983166">
        <v>8.4</v>
      </c>
      <c r="E983166">
        <v>6.3</v>
      </c>
    </row>
    <row r="983167" spans="1:5" x14ac:dyDescent="0.25">
      <c r="A983167">
        <v>8.6</v>
      </c>
      <c r="E983167">
        <v>6.4</v>
      </c>
    </row>
    <row r="983168" spans="1:5" x14ac:dyDescent="0.25">
      <c r="A983168">
        <v>8.6999999999999993</v>
      </c>
      <c r="E983168">
        <v>6.4</v>
      </c>
    </row>
    <row r="983169" spans="1:5" x14ac:dyDescent="0.25">
      <c r="A983169">
        <v>8.9</v>
      </c>
      <c r="E983169">
        <v>6.4</v>
      </c>
    </row>
    <row r="983170" spans="1:5" x14ac:dyDescent="0.25">
      <c r="A983170">
        <v>9</v>
      </c>
      <c r="E983170">
        <v>6.4</v>
      </c>
    </row>
    <row r="983171" spans="1:5" x14ac:dyDescent="0.25">
      <c r="A983171">
        <v>9</v>
      </c>
      <c r="E983171">
        <v>6.4</v>
      </c>
    </row>
    <row r="983172" spans="1:5" x14ac:dyDescent="0.25">
      <c r="A983172">
        <v>9.1</v>
      </c>
      <c r="E983172">
        <v>6.4</v>
      </c>
    </row>
    <row r="983173" spans="1:5" x14ac:dyDescent="0.25">
      <c r="A983173">
        <v>9.1</v>
      </c>
      <c r="E983173">
        <v>6.4</v>
      </c>
    </row>
    <row r="983174" spans="1:5" x14ac:dyDescent="0.25">
      <c r="A983174">
        <v>9.1</v>
      </c>
      <c r="E983174">
        <v>6.5</v>
      </c>
    </row>
    <row r="983175" spans="1:5" x14ac:dyDescent="0.25">
      <c r="A983175">
        <v>9.1999999999999993</v>
      </c>
      <c r="E983175">
        <v>6.5</v>
      </c>
    </row>
    <row r="983176" spans="1:5" x14ac:dyDescent="0.25">
      <c r="A983176">
        <v>9.1999999999999993</v>
      </c>
      <c r="E983176">
        <v>6.6</v>
      </c>
    </row>
    <row r="983177" spans="1:5" x14ac:dyDescent="0.25">
      <c r="A983177">
        <v>9.1999999999999993</v>
      </c>
      <c r="E983177">
        <v>6.6</v>
      </c>
    </row>
    <row r="983178" spans="1:5" x14ac:dyDescent="0.25">
      <c r="A983178">
        <v>9.1999999999999993</v>
      </c>
      <c r="E983178">
        <v>6.6</v>
      </c>
    </row>
    <row r="983179" spans="1:5" x14ac:dyDescent="0.25">
      <c r="A983179">
        <v>9.3000000000000007</v>
      </c>
      <c r="E983179">
        <v>6.6</v>
      </c>
    </row>
    <row r="983180" spans="1:5" x14ac:dyDescent="0.25">
      <c r="A983180">
        <v>9.3000000000000007</v>
      </c>
      <c r="E983180">
        <v>6.7</v>
      </c>
    </row>
    <row r="983181" spans="1:5" x14ac:dyDescent="0.25">
      <c r="A983181">
        <v>9.3000000000000007</v>
      </c>
      <c r="E983181">
        <v>6.7</v>
      </c>
    </row>
    <row r="983182" spans="1:5" x14ac:dyDescent="0.25">
      <c r="A983182">
        <v>9.4</v>
      </c>
      <c r="E983182">
        <v>6.7</v>
      </c>
    </row>
    <row r="983183" spans="1:5" x14ac:dyDescent="0.25">
      <c r="A983183">
        <v>9.4</v>
      </c>
      <c r="E983183">
        <v>6.7</v>
      </c>
    </row>
    <row r="983184" spans="1:5" x14ac:dyDescent="0.25">
      <c r="A983184">
        <v>9.6</v>
      </c>
      <c r="E983184">
        <v>6.8</v>
      </c>
    </row>
    <row r="983185" spans="1:5" x14ac:dyDescent="0.25">
      <c r="A983185">
        <v>9.6</v>
      </c>
      <c r="E983185">
        <v>6.8</v>
      </c>
    </row>
    <row r="983186" spans="1:5" x14ac:dyDescent="0.25">
      <c r="A983186">
        <v>9.6</v>
      </c>
      <c r="E983186">
        <v>6.8</v>
      </c>
    </row>
    <row r="983187" spans="1:5" x14ac:dyDescent="0.25">
      <c r="A983187">
        <v>9.6</v>
      </c>
      <c r="E983187">
        <v>6.9</v>
      </c>
    </row>
    <row r="983188" spans="1:5" x14ac:dyDescent="0.25">
      <c r="A983188">
        <v>9.6</v>
      </c>
      <c r="E983188">
        <v>6.9</v>
      </c>
    </row>
    <row r="983189" spans="1:5" x14ac:dyDescent="0.25">
      <c r="A983189">
        <v>9.6</v>
      </c>
      <c r="E983189">
        <v>6.9</v>
      </c>
    </row>
    <row r="983190" spans="1:5" x14ac:dyDescent="0.25">
      <c r="A983190">
        <v>9.6999999999999993</v>
      </c>
      <c r="E983190">
        <v>6.9</v>
      </c>
    </row>
    <row r="983191" spans="1:5" x14ac:dyDescent="0.25">
      <c r="A983191">
        <v>9.6999999999999993</v>
      </c>
      <c r="E983191">
        <v>6.9</v>
      </c>
    </row>
    <row r="983192" spans="1:5" x14ac:dyDescent="0.25">
      <c r="A983192">
        <v>9.6999999999999993</v>
      </c>
      <c r="E983192">
        <v>6.9</v>
      </c>
    </row>
    <row r="983193" spans="1:5" x14ac:dyDescent="0.25">
      <c r="A983193">
        <v>9.8000000000000007</v>
      </c>
      <c r="E983193">
        <v>7</v>
      </c>
    </row>
    <row r="983194" spans="1:5" x14ac:dyDescent="0.25">
      <c r="A983194">
        <v>9.8000000000000007</v>
      </c>
      <c r="E983194">
        <v>7</v>
      </c>
    </row>
    <row r="983195" spans="1:5" x14ac:dyDescent="0.25">
      <c r="A983195">
        <v>9.9</v>
      </c>
      <c r="E983195">
        <v>7</v>
      </c>
    </row>
    <row r="983196" spans="1:5" x14ac:dyDescent="0.25">
      <c r="A983196">
        <v>9.9</v>
      </c>
      <c r="E983196">
        <v>7</v>
      </c>
    </row>
    <row r="983197" spans="1:5" x14ac:dyDescent="0.25">
      <c r="A983197">
        <v>10</v>
      </c>
      <c r="E983197">
        <v>7</v>
      </c>
    </row>
    <row r="983198" spans="1:5" x14ac:dyDescent="0.25">
      <c r="A983198">
        <v>10</v>
      </c>
      <c r="E983198">
        <v>7</v>
      </c>
    </row>
    <row r="983199" spans="1:5" x14ac:dyDescent="0.25">
      <c r="A983199">
        <v>10.1</v>
      </c>
      <c r="E983199">
        <v>7</v>
      </c>
    </row>
    <row r="983200" spans="1:5" x14ac:dyDescent="0.25">
      <c r="A983200">
        <v>10.1</v>
      </c>
      <c r="E983200">
        <v>7.1</v>
      </c>
    </row>
    <row r="983201" spans="1:5" x14ac:dyDescent="0.25">
      <c r="A983201">
        <v>10.199999999999999</v>
      </c>
      <c r="E983201">
        <v>7.1</v>
      </c>
    </row>
    <row r="983202" spans="1:5" x14ac:dyDescent="0.25">
      <c r="A983202">
        <v>10.3</v>
      </c>
      <c r="E983202">
        <v>7.1</v>
      </c>
    </row>
    <row r="983203" spans="1:5" x14ac:dyDescent="0.25">
      <c r="A983203">
        <v>10.4</v>
      </c>
      <c r="E983203">
        <v>7.2</v>
      </c>
    </row>
    <row r="983204" spans="1:5" x14ac:dyDescent="0.25">
      <c r="A983204">
        <v>10.4</v>
      </c>
      <c r="E983204">
        <v>7.2</v>
      </c>
    </row>
    <row r="983205" spans="1:5" x14ac:dyDescent="0.25">
      <c r="A983205">
        <v>10.5</v>
      </c>
      <c r="E983205">
        <v>7.2</v>
      </c>
    </row>
    <row r="983206" spans="1:5" x14ac:dyDescent="0.25">
      <c r="A983206">
        <v>10.5</v>
      </c>
      <c r="E983206">
        <v>7.2</v>
      </c>
    </row>
    <row r="983207" spans="1:5" x14ac:dyDescent="0.25">
      <c r="A983207">
        <v>10.5</v>
      </c>
      <c r="E983207">
        <v>7.2</v>
      </c>
    </row>
    <row r="983208" spans="1:5" x14ac:dyDescent="0.25">
      <c r="A983208">
        <v>10.5</v>
      </c>
      <c r="E983208">
        <v>7.2</v>
      </c>
    </row>
    <row r="983209" spans="1:5" x14ac:dyDescent="0.25">
      <c r="A983209">
        <v>10.6</v>
      </c>
      <c r="E983209">
        <v>7.2</v>
      </c>
    </row>
    <row r="983210" spans="1:5" x14ac:dyDescent="0.25">
      <c r="A983210">
        <v>10.6</v>
      </c>
      <c r="E983210">
        <v>7.4</v>
      </c>
    </row>
    <row r="983211" spans="1:5" x14ac:dyDescent="0.25">
      <c r="A983211">
        <v>10.6</v>
      </c>
      <c r="E983211">
        <v>7.5</v>
      </c>
    </row>
    <row r="983212" spans="1:5" x14ac:dyDescent="0.25">
      <c r="A983212">
        <v>10.7</v>
      </c>
      <c r="E983212">
        <v>7.5</v>
      </c>
    </row>
    <row r="983213" spans="1:5" x14ac:dyDescent="0.25">
      <c r="A983213">
        <v>10.7</v>
      </c>
      <c r="E983213">
        <v>7.5</v>
      </c>
    </row>
    <row r="983214" spans="1:5" x14ac:dyDescent="0.25">
      <c r="A983214">
        <v>10.7</v>
      </c>
      <c r="E983214">
        <v>7.6</v>
      </c>
    </row>
    <row r="983215" spans="1:5" x14ac:dyDescent="0.25">
      <c r="A983215">
        <v>10.8</v>
      </c>
      <c r="E983215">
        <v>7.6</v>
      </c>
    </row>
    <row r="983216" spans="1:5" x14ac:dyDescent="0.25">
      <c r="A983216">
        <v>10.9</v>
      </c>
      <c r="E983216">
        <v>7.6</v>
      </c>
    </row>
    <row r="983217" spans="1:5" x14ac:dyDescent="0.25">
      <c r="A983217">
        <v>11</v>
      </c>
      <c r="E983217">
        <v>7.6</v>
      </c>
    </row>
    <row r="983218" spans="1:5" x14ac:dyDescent="0.25">
      <c r="A983218">
        <v>11.1</v>
      </c>
      <c r="E983218">
        <v>7.6</v>
      </c>
    </row>
    <row r="983219" spans="1:5" x14ac:dyDescent="0.25">
      <c r="A983219">
        <v>11.1</v>
      </c>
      <c r="E983219">
        <v>7.6</v>
      </c>
    </row>
    <row r="983220" spans="1:5" x14ac:dyDescent="0.25">
      <c r="A983220">
        <v>11.2</v>
      </c>
      <c r="E983220">
        <v>7.6</v>
      </c>
    </row>
    <row r="983221" spans="1:5" x14ac:dyDescent="0.25">
      <c r="A983221">
        <v>11.3</v>
      </c>
      <c r="E983221">
        <v>7.6</v>
      </c>
    </row>
    <row r="983222" spans="1:5" x14ac:dyDescent="0.25">
      <c r="A983222">
        <v>11.4</v>
      </c>
      <c r="E983222">
        <v>7.7</v>
      </c>
    </row>
    <row r="983223" spans="1:5" x14ac:dyDescent="0.25">
      <c r="A983223">
        <v>11.4</v>
      </c>
      <c r="E983223">
        <v>7.8</v>
      </c>
    </row>
    <row r="983224" spans="1:5" x14ac:dyDescent="0.25">
      <c r="A983224">
        <v>11.4</v>
      </c>
      <c r="E983224">
        <v>7.9</v>
      </c>
    </row>
    <row r="983225" spans="1:5" x14ac:dyDescent="0.25">
      <c r="A983225">
        <v>11.5</v>
      </c>
      <c r="E983225">
        <v>7.9</v>
      </c>
    </row>
    <row r="983226" spans="1:5" x14ac:dyDescent="0.25">
      <c r="A983226">
        <v>11.6</v>
      </c>
      <c r="E983226">
        <v>7.9</v>
      </c>
    </row>
    <row r="983227" spans="1:5" x14ac:dyDescent="0.25">
      <c r="A983227">
        <v>11.6</v>
      </c>
      <c r="E983227">
        <v>7.9</v>
      </c>
    </row>
    <row r="983228" spans="1:5" x14ac:dyDescent="0.25">
      <c r="A983228">
        <v>11.6</v>
      </c>
      <c r="E983228">
        <v>7.9</v>
      </c>
    </row>
    <row r="983229" spans="1:5" x14ac:dyDescent="0.25">
      <c r="A983229">
        <v>11.6</v>
      </c>
      <c r="E983229">
        <v>7.9</v>
      </c>
    </row>
    <row r="983230" spans="1:5" x14ac:dyDescent="0.25">
      <c r="A983230">
        <v>11.6</v>
      </c>
      <c r="E983230">
        <v>7.9</v>
      </c>
    </row>
    <row r="983231" spans="1:5" x14ac:dyDescent="0.25">
      <c r="A983231">
        <v>11.6</v>
      </c>
      <c r="E983231">
        <v>8</v>
      </c>
    </row>
    <row r="983232" spans="1:5" x14ac:dyDescent="0.25">
      <c r="A983232">
        <v>11.8</v>
      </c>
      <c r="E983232">
        <v>8</v>
      </c>
    </row>
    <row r="983233" spans="1:5" x14ac:dyDescent="0.25">
      <c r="A983233">
        <v>11.9</v>
      </c>
      <c r="E983233">
        <v>8</v>
      </c>
    </row>
    <row r="983234" spans="1:5" x14ac:dyDescent="0.25">
      <c r="A983234">
        <v>11.9</v>
      </c>
      <c r="E983234">
        <v>8</v>
      </c>
    </row>
    <row r="983235" spans="1:5" x14ac:dyDescent="0.25">
      <c r="A983235">
        <v>11.9</v>
      </c>
      <c r="E983235">
        <v>8.3000000000000007</v>
      </c>
    </row>
    <row r="983236" spans="1:5" x14ac:dyDescent="0.25">
      <c r="A983236">
        <v>11.9</v>
      </c>
      <c r="E983236">
        <v>8.4</v>
      </c>
    </row>
    <row r="983237" spans="1:5" x14ac:dyDescent="0.25">
      <c r="A983237">
        <v>12</v>
      </c>
      <c r="E983237">
        <v>8.4</v>
      </c>
    </row>
    <row r="983238" spans="1:5" x14ac:dyDescent="0.25">
      <c r="A983238">
        <v>12.1</v>
      </c>
      <c r="E983238">
        <v>8.5</v>
      </c>
    </row>
    <row r="983239" spans="1:5" x14ac:dyDescent="0.25">
      <c r="A983239">
        <v>12.2</v>
      </c>
      <c r="E983239">
        <v>8.5</v>
      </c>
    </row>
    <row r="983240" spans="1:5" x14ac:dyDescent="0.25">
      <c r="A983240">
        <v>12.2</v>
      </c>
      <c r="E983240">
        <v>8.5</v>
      </c>
    </row>
    <row r="983241" spans="1:5" x14ac:dyDescent="0.25">
      <c r="A983241">
        <v>12.2</v>
      </c>
      <c r="E983241">
        <v>8.6</v>
      </c>
    </row>
    <row r="983242" spans="1:5" x14ac:dyDescent="0.25">
      <c r="A983242">
        <v>12.2</v>
      </c>
      <c r="E983242">
        <v>8.6999999999999993</v>
      </c>
    </row>
    <row r="983243" spans="1:5" x14ac:dyDescent="0.25">
      <c r="A983243">
        <v>12.3</v>
      </c>
      <c r="E983243">
        <v>8.6999999999999993</v>
      </c>
    </row>
    <row r="983244" spans="1:5" x14ac:dyDescent="0.25">
      <c r="A983244">
        <v>12.3</v>
      </c>
      <c r="E983244">
        <v>8.8000000000000007</v>
      </c>
    </row>
    <row r="983245" spans="1:5" x14ac:dyDescent="0.25">
      <c r="A983245">
        <v>12.3</v>
      </c>
      <c r="E983245">
        <v>8.8000000000000007</v>
      </c>
    </row>
    <row r="983246" spans="1:5" x14ac:dyDescent="0.25">
      <c r="A983246">
        <v>12.4</v>
      </c>
      <c r="E983246">
        <v>8.8000000000000007</v>
      </c>
    </row>
    <row r="983247" spans="1:5" x14ac:dyDescent="0.25">
      <c r="A983247">
        <v>12.4</v>
      </c>
      <c r="E983247">
        <v>8.9</v>
      </c>
    </row>
    <row r="983248" spans="1:5" x14ac:dyDescent="0.25">
      <c r="A983248">
        <v>12.4</v>
      </c>
      <c r="E983248">
        <v>9</v>
      </c>
    </row>
    <row r="983249" spans="1:5" x14ac:dyDescent="0.25">
      <c r="A983249">
        <v>12.5</v>
      </c>
      <c r="E983249">
        <v>9.1</v>
      </c>
    </row>
    <row r="983250" spans="1:5" x14ac:dyDescent="0.25">
      <c r="A983250">
        <v>12.5</v>
      </c>
      <c r="E983250">
        <v>9.1</v>
      </c>
    </row>
    <row r="983251" spans="1:5" x14ac:dyDescent="0.25">
      <c r="A983251">
        <v>12.5</v>
      </c>
      <c r="E983251">
        <v>9.1</v>
      </c>
    </row>
    <row r="983252" spans="1:5" x14ac:dyDescent="0.25">
      <c r="A983252">
        <v>12.5</v>
      </c>
      <c r="E983252">
        <v>9.3000000000000007</v>
      </c>
    </row>
    <row r="983253" spans="1:5" x14ac:dyDescent="0.25">
      <c r="A983253">
        <v>12.5</v>
      </c>
      <c r="E983253">
        <v>9.4</v>
      </c>
    </row>
    <row r="983254" spans="1:5" x14ac:dyDescent="0.25">
      <c r="A983254">
        <v>12.5</v>
      </c>
      <c r="E983254">
        <v>9.4</v>
      </c>
    </row>
    <row r="983255" spans="1:5" x14ac:dyDescent="0.25">
      <c r="A983255">
        <v>12.6</v>
      </c>
      <c r="E983255">
        <v>9.4</v>
      </c>
    </row>
    <row r="983256" spans="1:5" x14ac:dyDescent="0.25">
      <c r="A983256">
        <v>12.7</v>
      </c>
      <c r="E983256">
        <v>9.4</v>
      </c>
    </row>
    <row r="983257" spans="1:5" x14ac:dyDescent="0.25">
      <c r="A983257">
        <v>12.7</v>
      </c>
      <c r="E983257">
        <v>9.4</v>
      </c>
    </row>
    <row r="983258" spans="1:5" x14ac:dyDescent="0.25">
      <c r="A983258">
        <v>12.7</v>
      </c>
      <c r="E983258">
        <v>9.4</v>
      </c>
    </row>
    <row r="983259" spans="1:5" x14ac:dyDescent="0.25">
      <c r="A983259">
        <v>12.9</v>
      </c>
      <c r="E983259">
        <v>9.5</v>
      </c>
    </row>
    <row r="983260" spans="1:5" x14ac:dyDescent="0.25">
      <c r="A983260">
        <v>12.9</v>
      </c>
      <c r="E983260">
        <v>9.5</v>
      </c>
    </row>
    <row r="983261" spans="1:5" x14ac:dyDescent="0.25">
      <c r="A983261">
        <v>12.9</v>
      </c>
      <c r="E983261">
        <v>9.5</v>
      </c>
    </row>
    <row r="983262" spans="1:5" x14ac:dyDescent="0.25">
      <c r="A983262">
        <v>12.9</v>
      </c>
      <c r="E983262">
        <v>9.5</v>
      </c>
    </row>
    <row r="983263" spans="1:5" x14ac:dyDescent="0.25">
      <c r="A983263">
        <v>12.9</v>
      </c>
      <c r="E983263">
        <v>9.5</v>
      </c>
    </row>
    <row r="983264" spans="1:5" x14ac:dyDescent="0.25">
      <c r="A983264">
        <v>12.9</v>
      </c>
      <c r="E983264">
        <v>9.5</v>
      </c>
    </row>
    <row r="983265" spans="1:5" x14ac:dyDescent="0.25">
      <c r="A983265">
        <v>13</v>
      </c>
      <c r="E983265">
        <v>9.6</v>
      </c>
    </row>
    <row r="983266" spans="1:5" x14ac:dyDescent="0.25">
      <c r="A983266">
        <v>13</v>
      </c>
      <c r="E983266">
        <v>9.6</v>
      </c>
    </row>
    <row r="983267" spans="1:5" x14ac:dyDescent="0.25">
      <c r="A983267">
        <v>13</v>
      </c>
      <c r="E983267">
        <v>9.6</v>
      </c>
    </row>
    <row r="983268" spans="1:5" x14ac:dyDescent="0.25">
      <c r="A983268">
        <v>13</v>
      </c>
      <c r="E983268">
        <v>9.6</v>
      </c>
    </row>
    <row r="983269" spans="1:5" x14ac:dyDescent="0.25">
      <c r="A983269">
        <v>13.1</v>
      </c>
      <c r="E983269">
        <v>9.6</v>
      </c>
    </row>
    <row r="983270" spans="1:5" x14ac:dyDescent="0.25">
      <c r="A983270">
        <v>13.1</v>
      </c>
      <c r="E983270">
        <v>9.6</v>
      </c>
    </row>
    <row r="983271" spans="1:5" x14ac:dyDescent="0.25">
      <c r="A983271">
        <v>13.1</v>
      </c>
      <c r="E983271">
        <v>9.6999999999999993</v>
      </c>
    </row>
    <row r="983272" spans="1:5" x14ac:dyDescent="0.25">
      <c r="A983272">
        <v>13.1</v>
      </c>
      <c r="E983272">
        <v>9.6999999999999993</v>
      </c>
    </row>
    <row r="983273" spans="1:5" x14ac:dyDescent="0.25">
      <c r="A983273">
        <v>13.1</v>
      </c>
      <c r="E983273">
        <v>9.6999999999999993</v>
      </c>
    </row>
    <row r="983274" spans="1:5" x14ac:dyDescent="0.25">
      <c r="A983274">
        <v>13.1</v>
      </c>
      <c r="E983274">
        <v>9.9</v>
      </c>
    </row>
    <row r="983275" spans="1:5" x14ac:dyDescent="0.25">
      <c r="A983275">
        <v>13.2</v>
      </c>
      <c r="E983275">
        <v>9.9</v>
      </c>
    </row>
    <row r="983276" spans="1:5" x14ac:dyDescent="0.25">
      <c r="A983276">
        <v>13.3</v>
      </c>
      <c r="E983276">
        <v>10.1</v>
      </c>
    </row>
    <row r="983277" spans="1:5" x14ac:dyDescent="0.25">
      <c r="A983277">
        <v>13.4</v>
      </c>
      <c r="E983277">
        <v>10.1</v>
      </c>
    </row>
    <row r="983278" spans="1:5" x14ac:dyDescent="0.25">
      <c r="A983278">
        <v>13.4</v>
      </c>
      <c r="E983278">
        <v>10.1</v>
      </c>
    </row>
    <row r="983279" spans="1:5" x14ac:dyDescent="0.25">
      <c r="A983279">
        <v>13.4</v>
      </c>
      <c r="E983279">
        <v>10.1</v>
      </c>
    </row>
    <row r="983280" spans="1:5" x14ac:dyDescent="0.25">
      <c r="A983280">
        <v>13.4</v>
      </c>
      <c r="E983280">
        <v>10.199999999999999</v>
      </c>
    </row>
    <row r="983281" spans="1:5" x14ac:dyDescent="0.25">
      <c r="A983281">
        <v>13.4</v>
      </c>
      <c r="E983281">
        <v>10.199999999999999</v>
      </c>
    </row>
    <row r="983282" spans="1:5" x14ac:dyDescent="0.25">
      <c r="A983282">
        <v>13.4</v>
      </c>
      <c r="E983282">
        <v>10.3</v>
      </c>
    </row>
    <row r="983283" spans="1:5" x14ac:dyDescent="0.25">
      <c r="A983283">
        <v>13.4</v>
      </c>
      <c r="E983283">
        <v>10.4</v>
      </c>
    </row>
    <row r="983284" spans="1:5" x14ac:dyDescent="0.25">
      <c r="A983284">
        <v>13.4</v>
      </c>
      <c r="E983284">
        <v>10.4</v>
      </c>
    </row>
    <row r="983285" spans="1:5" x14ac:dyDescent="0.25">
      <c r="A983285">
        <v>13.4</v>
      </c>
      <c r="E983285">
        <v>10.5</v>
      </c>
    </row>
    <row r="983286" spans="1:5" x14ac:dyDescent="0.25">
      <c r="A983286">
        <v>13.4</v>
      </c>
      <c r="E983286">
        <v>10.6</v>
      </c>
    </row>
    <row r="983287" spans="1:5" x14ac:dyDescent="0.25">
      <c r="A983287">
        <v>13.4</v>
      </c>
      <c r="E983287">
        <v>10.6</v>
      </c>
    </row>
    <row r="983288" spans="1:5" x14ac:dyDescent="0.25">
      <c r="A983288">
        <v>13.4</v>
      </c>
      <c r="E983288">
        <v>10.6</v>
      </c>
    </row>
    <row r="983289" spans="1:5" x14ac:dyDescent="0.25">
      <c r="A983289">
        <v>13.4</v>
      </c>
      <c r="E983289">
        <v>10.6</v>
      </c>
    </row>
    <row r="983290" spans="1:5" x14ac:dyDescent="0.25">
      <c r="A983290">
        <v>13.4</v>
      </c>
      <c r="E983290">
        <v>10.6</v>
      </c>
    </row>
    <row r="983291" spans="1:5" x14ac:dyDescent="0.25">
      <c r="A983291">
        <v>13.4</v>
      </c>
      <c r="E983291">
        <v>10.6</v>
      </c>
    </row>
    <row r="983292" spans="1:5" x14ac:dyDescent="0.25">
      <c r="A983292">
        <v>13.4</v>
      </c>
      <c r="E983292">
        <v>10.6</v>
      </c>
    </row>
    <row r="983293" spans="1:5" x14ac:dyDescent="0.25">
      <c r="A983293">
        <v>13.4</v>
      </c>
      <c r="E983293">
        <v>10.7</v>
      </c>
    </row>
    <row r="983294" spans="1:5" x14ac:dyDescent="0.25">
      <c r="A983294">
        <v>13.4</v>
      </c>
      <c r="E983294">
        <v>10.7</v>
      </c>
    </row>
    <row r="983295" spans="1:5" x14ac:dyDescent="0.25">
      <c r="A983295">
        <v>13.4</v>
      </c>
      <c r="E983295">
        <v>10.7</v>
      </c>
    </row>
    <row r="983296" spans="1:5" x14ac:dyDescent="0.25">
      <c r="A983296">
        <v>13.4</v>
      </c>
      <c r="E983296">
        <v>10.8</v>
      </c>
    </row>
    <row r="983297" spans="1:5" x14ac:dyDescent="0.25">
      <c r="A983297">
        <v>13.4</v>
      </c>
      <c r="E983297">
        <v>10.8</v>
      </c>
    </row>
    <row r="983298" spans="1:5" x14ac:dyDescent="0.25">
      <c r="A983298">
        <v>13.4</v>
      </c>
      <c r="E983298">
        <v>10.8</v>
      </c>
    </row>
    <row r="983299" spans="1:5" x14ac:dyDescent="0.25">
      <c r="A983299">
        <v>13.4</v>
      </c>
      <c r="E983299">
        <v>10.8</v>
      </c>
    </row>
    <row r="983300" spans="1:5" x14ac:dyDescent="0.25">
      <c r="A983300">
        <v>13.4</v>
      </c>
      <c r="E983300">
        <v>10.8</v>
      </c>
    </row>
    <row r="983301" spans="1:5" x14ac:dyDescent="0.25">
      <c r="A983301">
        <v>13.5</v>
      </c>
      <c r="E983301">
        <v>10.8</v>
      </c>
    </row>
    <row r="983302" spans="1:5" x14ac:dyDescent="0.25">
      <c r="A983302">
        <v>13.5</v>
      </c>
      <c r="E983302">
        <v>10.8</v>
      </c>
    </row>
    <row r="983303" spans="1:5" x14ac:dyDescent="0.25">
      <c r="A983303">
        <v>13.7</v>
      </c>
      <c r="E983303">
        <v>10.8</v>
      </c>
    </row>
    <row r="983304" spans="1:5" x14ac:dyDescent="0.25">
      <c r="A983304">
        <v>13.8</v>
      </c>
      <c r="E983304">
        <v>10.8</v>
      </c>
    </row>
    <row r="983305" spans="1:5" x14ac:dyDescent="0.25">
      <c r="A983305">
        <v>13.9</v>
      </c>
      <c r="E983305">
        <v>10.9</v>
      </c>
    </row>
    <row r="983306" spans="1:5" x14ac:dyDescent="0.25">
      <c r="A983306">
        <v>13.9</v>
      </c>
      <c r="E983306">
        <v>10.9</v>
      </c>
    </row>
    <row r="983307" spans="1:5" x14ac:dyDescent="0.25">
      <c r="A983307">
        <v>13.9</v>
      </c>
      <c r="E983307">
        <v>11</v>
      </c>
    </row>
    <row r="983308" spans="1:5" x14ac:dyDescent="0.25">
      <c r="A983308">
        <v>13.9</v>
      </c>
      <c r="E983308">
        <v>11</v>
      </c>
    </row>
    <row r="983309" spans="1:5" x14ac:dyDescent="0.25">
      <c r="A983309">
        <v>14</v>
      </c>
      <c r="E983309">
        <v>11</v>
      </c>
    </row>
    <row r="983310" spans="1:5" x14ac:dyDescent="0.25">
      <c r="A983310">
        <v>14.1</v>
      </c>
      <c r="E983310">
        <v>11</v>
      </c>
    </row>
    <row r="983311" spans="1:5" x14ac:dyDescent="0.25">
      <c r="A983311">
        <v>14.1</v>
      </c>
      <c r="E983311">
        <v>11</v>
      </c>
    </row>
    <row r="983312" spans="1:5" x14ac:dyDescent="0.25">
      <c r="A983312">
        <v>14.1</v>
      </c>
      <c r="E983312">
        <v>11</v>
      </c>
    </row>
    <row r="983313" spans="1:5" x14ac:dyDescent="0.25">
      <c r="A983313">
        <v>14.1</v>
      </c>
      <c r="E983313">
        <v>11.1</v>
      </c>
    </row>
    <row r="983314" spans="1:5" x14ac:dyDescent="0.25">
      <c r="A983314">
        <v>14.2</v>
      </c>
      <c r="E983314">
        <v>11.1</v>
      </c>
    </row>
    <row r="983315" spans="1:5" x14ac:dyDescent="0.25">
      <c r="A983315">
        <v>14.2</v>
      </c>
      <c r="E983315">
        <v>11.1</v>
      </c>
    </row>
    <row r="983316" spans="1:5" x14ac:dyDescent="0.25">
      <c r="A983316">
        <v>14.2</v>
      </c>
      <c r="E983316">
        <v>11.1</v>
      </c>
    </row>
    <row r="983317" spans="1:5" x14ac:dyDescent="0.25">
      <c r="A983317">
        <v>14.2</v>
      </c>
      <c r="E983317">
        <v>11.3</v>
      </c>
    </row>
    <row r="983318" spans="1:5" x14ac:dyDescent="0.25">
      <c r="A983318">
        <v>14.2</v>
      </c>
      <c r="E983318">
        <v>11.4</v>
      </c>
    </row>
    <row r="983319" spans="1:5" x14ac:dyDescent="0.25">
      <c r="A983319">
        <v>14.2</v>
      </c>
      <c r="E983319">
        <v>11.4</v>
      </c>
    </row>
    <row r="983320" spans="1:5" x14ac:dyDescent="0.25">
      <c r="A983320">
        <v>14.2</v>
      </c>
      <c r="E983320">
        <v>11.4</v>
      </c>
    </row>
    <row r="983321" spans="1:5" x14ac:dyDescent="0.25">
      <c r="A983321">
        <v>14.2</v>
      </c>
      <c r="E983321">
        <v>11.4</v>
      </c>
    </row>
    <row r="983322" spans="1:5" x14ac:dyDescent="0.25">
      <c r="A983322">
        <v>14.3</v>
      </c>
      <c r="E983322">
        <v>11.4</v>
      </c>
    </row>
    <row r="983323" spans="1:5" x14ac:dyDescent="0.25">
      <c r="A983323">
        <v>14.3</v>
      </c>
      <c r="E983323">
        <v>11.5</v>
      </c>
    </row>
    <row r="983324" spans="1:5" x14ac:dyDescent="0.25">
      <c r="A983324">
        <v>14.3</v>
      </c>
      <c r="E983324">
        <v>11.6</v>
      </c>
    </row>
    <row r="983325" spans="1:5" x14ac:dyDescent="0.25">
      <c r="A983325">
        <v>14.4</v>
      </c>
      <c r="E983325">
        <v>11.7</v>
      </c>
    </row>
    <row r="983326" spans="1:5" x14ac:dyDescent="0.25">
      <c r="A983326">
        <v>14.4</v>
      </c>
      <c r="E983326">
        <v>11.7</v>
      </c>
    </row>
    <row r="983327" spans="1:5" x14ac:dyDescent="0.25">
      <c r="A983327">
        <v>14.4</v>
      </c>
      <c r="E983327">
        <v>11.7</v>
      </c>
    </row>
    <row r="983328" spans="1:5" x14ac:dyDescent="0.25">
      <c r="A983328">
        <v>14.4</v>
      </c>
      <c r="E983328">
        <v>11.7</v>
      </c>
    </row>
    <row r="983329" spans="1:5" x14ac:dyDescent="0.25">
      <c r="A983329">
        <v>14.6</v>
      </c>
      <c r="E983329">
        <v>11.7</v>
      </c>
    </row>
    <row r="983330" spans="1:5" x14ac:dyDescent="0.25">
      <c r="A983330">
        <v>14.6</v>
      </c>
      <c r="E983330">
        <v>11.7</v>
      </c>
    </row>
    <row r="983331" spans="1:5" x14ac:dyDescent="0.25">
      <c r="A983331">
        <v>14.7</v>
      </c>
      <c r="E983331">
        <v>11.7</v>
      </c>
    </row>
    <row r="983332" spans="1:5" x14ac:dyDescent="0.25">
      <c r="A983332">
        <v>14.8</v>
      </c>
      <c r="E983332">
        <v>11.7</v>
      </c>
    </row>
    <row r="983333" spans="1:5" x14ac:dyDescent="0.25">
      <c r="A983333">
        <v>14.8</v>
      </c>
      <c r="E983333">
        <v>11.7</v>
      </c>
    </row>
    <row r="983334" spans="1:5" x14ac:dyDescent="0.25">
      <c r="A983334">
        <v>14.8</v>
      </c>
      <c r="E983334">
        <v>11.7</v>
      </c>
    </row>
    <row r="983335" spans="1:5" x14ac:dyDescent="0.25">
      <c r="A983335">
        <v>14.9</v>
      </c>
      <c r="E983335">
        <v>11.7</v>
      </c>
    </row>
    <row r="983336" spans="1:5" x14ac:dyDescent="0.25">
      <c r="A983336">
        <v>14.9</v>
      </c>
      <c r="E983336">
        <v>11.8</v>
      </c>
    </row>
    <row r="983337" spans="1:5" x14ac:dyDescent="0.25">
      <c r="A983337">
        <v>14.9</v>
      </c>
      <c r="E983337">
        <v>11.8</v>
      </c>
    </row>
    <row r="983338" spans="1:5" x14ac:dyDescent="0.25">
      <c r="A983338">
        <v>15</v>
      </c>
      <c r="E983338">
        <v>11.8</v>
      </c>
    </row>
    <row r="983339" spans="1:5" x14ac:dyDescent="0.25">
      <c r="A983339">
        <v>15</v>
      </c>
      <c r="E983339">
        <v>11.8</v>
      </c>
    </row>
    <row r="983340" spans="1:5" x14ac:dyDescent="0.25">
      <c r="A983340">
        <v>15</v>
      </c>
      <c r="E983340">
        <v>11.8</v>
      </c>
    </row>
    <row r="983341" spans="1:5" x14ac:dyDescent="0.25">
      <c r="A983341">
        <v>15.1</v>
      </c>
      <c r="E983341">
        <v>11.8</v>
      </c>
    </row>
    <row r="983342" spans="1:5" x14ac:dyDescent="0.25">
      <c r="A983342">
        <v>15.1</v>
      </c>
      <c r="E983342">
        <v>11.8</v>
      </c>
    </row>
    <row r="983343" spans="1:5" x14ac:dyDescent="0.25">
      <c r="A983343">
        <v>15.2</v>
      </c>
      <c r="E983343">
        <v>11.9</v>
      </c>
    </row>
    <row r="983344" spans="1:5" x14ac:dyDescent="0.25">
      <c r="A983344">
        <v>15.3</v>
      </c>
      <c r="E983344">
        <v>12.2</v>
      </c>
    </row>
    <row r="983345" spans="1:5" x14ac:dyDescent="0.25">
      <c r="A983345">
        <v>15.3</v>
      </c>
      <c r="E983345">
        <v>12.2</v>
      </c>
    </row>
    <row r="983346" spans="1:5" x14ac:dyDescent="0.25">
      <c r="A983346">
        <v>15.3</v>
      </c>
      <c r="E983346">
        <v>12.2</v>
      </c>
    </row>
    <row r="983347" spans="1:5" x14ac:dyDescent="0.25">
      <c r="A983347">
        <v>15.3</v>
      </c>
      <c r="E983347">
        <v>12.2</v>
      </c>
    </row>
    <row r="983348" spans="1:5" x14ac:dyDescent="0.25">
      <c r="A983348">
        <v>15.4</v>
      </c>
      <c r="E983348">
        <v>12.2</v>
      </c>
    </row>
    <row r="983349" spans="1:5" x14ac:dyDescent="0.25">
      <c r="A983349">
        <v>15.5</v>
      </c>
      <c r="E983349">
        <v>12.2</v>
      </c>
    </row>
    <row r="983350" spans="1:5" x14ac:dyDescent="0.25">
      <c r="A983350">
        <v>15.5</v>
      </c>
      <c r="E983350">
        <v>12.2</v>
      </c>
    </row>
    <row r="983351" spans="1:5" x14ac:dyDescent="0.25">
      <c r="A983351">
        <v>15.5</v>
      </c>
      <c r="E983351">
        <v>12.2</v>
      </c>
    </row>
    <row r="983352" spans="1:5" x14ac:dyDescent="0.25">
      <c r="A983352">
        <v>15.5</v>
      </c>
      <c r="E983352">
        <v>12.5</v>
      </c>
    </row>
    <row r="983353" spans="1:5" x14ac:dyDescent="0.25">
      <c r="A983353">
        <v>15.5</v>
      </c>
      <c r="E983353">
        <v>12.5</v>
      </c>
    </row>
    <row r="983354" spans="1:5" x14ac:dyDescent="0.25">
      <c r="A983354">
        <v>15.5</v>
      </c>
      <c r="E983354">
        <v>12.6</v>
      </c>
    </row>
    <row r="983355" spans="1:5" x14ac:dyDescent="0.25">
      <c r="A983355">
        <v>15.5</v>
      </c>
      <c r="E983355">
        <v>12.7</v>
      </c>
    </row>
    <row r="983356" spans="1:5" x14ac:dyDescent="0.25">
      <c r="A983356">
        <v>15.5</v>
      </c>
      <c r="E983356">
        <v>12.7</v>
      </c>
    </row>
    <row r="983357" spans="1:5" x14ac:dyDescent="0.25">
      <c r="A983357">
        <v>15.6</v>
      </c>
      <c r="E983357">
        <v>12.8</v>
      </c>
    </row>
    <row r="983358" spans="1:5" x14ac:dyDescent="0.25">
      <c r="A983358">
        <v>15.7</v>
      </c>
      <c r="E983358">
        <v>12.8</v>
      </c>
    </row>
    <row r="983359" spans="1:5" x14ac:dyDescent="0.25">
      <c r="A983359">
        <v>15.7</v>
      </c>
      <c r="E983359">
        <v>12.9</v>
      </c>
    </row>
    <row r="983360" spans="1:5" x14ac:dyDescent="0.25">
      <c r="A983360">
        <v>15.7</v>
      </c>
      <c r="E983360">
        <v>13</v>
      </c>
    </row>
    <row r="983361" spans="1:5" x14ac:dyDescent="0.25">
      <c r="A983361">
        <v>15.7</v>
      </c>
      <c r="E983361">
        <v>13</v>
      </c>
    </row>
    <row r="983362" spans="1:5" x14ac:dyDescent="0.25">
      <c r="A983362">
        <v>15.7</v>
      </c>
      <c r="E983362">
        <v>13</v>
      </c>
    </row>
    <row r="983363" spans="1:5" x14ac:dyDescent="0.25">
      <c r="A983363">
        <v>15.7</v>
      </c>
      <c r="E983363">
        <v>13.1</v>
      </c>
    </row>
    <row r="983364" spans="1:5" x14ac:dyDescent="0.25">
      <c r="A983364">
        <v>15.7</v>
      </c>
      <c r="E983364">
        <v>13.1</v>
      </c>
    </row>
    <row r="983365" spans="1:5" x14ac:dyDescent="0.25">
      <c r="A983365">
        <v>15.8</v>
      </c>
      <c r="E983365">
        <v>13.2</v>
      </c>
    </row>
    <row r="983366" spans="1:5" x14ac:dyDescent="0.25">
      <c r="A983366">
        <v>15.9</v>
      </c>
      <c r="E983366">
        <v>13.3</v>
      </c>
    </row>
    <row r="983367" spans="1:5" x14ac:dyDescent="0.25">
      <c r="A983367">
        <v>15.9</v>
      </c>
      <c r="E983367">
        <v>13.4</v>
      </c>
    </row>
    <row r="983368" spans="1:5" x14ac:dyDescent="0.25">
      <c r="A983368">
        <v>15.9</v>
      </c>
      <c r="E983368">
        <v>13.4</v>
      </c>
    </row>
    <row r="983369" spans="1:5" x14ac:dyDescent="0.25">
      <c r="A983369">
        <v>15.9</v>
      </c>
      <c r="E983369">
        <v>13.6</v>
      </c>
    </row>
    <row r="983370" spans="1:5" x14ac:dyDescent="0.25">
      <c r="A983370">
        <v>15.9</v>
      </c>
      <c r="E983370">
        <v>13.6</v>
      </c>
    </row>
    <row r="983371" spans="1:5" x14ac:dyDescent="0.25">
      <c r="A983371">
        <v>15.9</v>
      </c>
      <c r="E983371">
        <v>13.7</v>
      </c>
    </row>
    <row r="983372" spans="1:5" x14ac:dyDescent="0.25">
      <c r="A983372">
        <v>16</v>
      </c>
      <c r="E983372">
        <v>13.7</v>
      </c>
    </row>
    <row r="983373" spans="1:5" x14ac:dyDescent="0.25">
      <c r="A983373">
        <v>16</v>
      </c>
      <c r="E983373">
        <v>13.7</v>
      </c>
    </row>
    <row r="983374" spans="1:5" x14ac:dyDescent="0.25">
      <c r="A983374">
        <v>16.100000000000001</v>
      </c>
      <c r="E983374">
        <v>13.7</v>
      </c>
    </row>
    <row r="983375" spans="1:5" x14ac:dyDescent="0.25">
      <c r="A983375">
        <v>16.100000000000001</v>
      </c>
      <c r="E983375">
        <v>13.9</v>
      </c>
    </row>
    <row r="983376" spans="1:5" x14ac:dyDescent="0.25">
      <c r="A983376">
        <v>16.100000000000001</v>
      </c>
      <c r="E983376">
        <v>13.9</v>
      </c>
    </row>
    <row r="983377" spans="1:5" x14ac:dyDescent="0.25">
      <c r="A983377">
        <v>16.100000000000001</v>
      </c>
      <c r="E983377">
        <v>13.9</v>
      </c>
    </row>
    <row r="983378" spans="1:5" x14ac:dyDescent="0.25">
      <c r="A983378">
        <v>16.100000000000001</v>
      </c>
      <c r="E983378">
        <v>13.9</v>
      </c>
    </row>
    <row r="983379" spans="1:5" x14ac:dyDescent="0.25">
      <c r="A983379">
        <v>16.100000000000001</v>
      </c>
      <c r="E983379">
        <v>14</v>
      </c>
    </row>
    <row r="983380" spans="1:5" x14ac:dyDescent="0.25">
      <c r="A983380">
        <v>16.100000000000001</v>
      </c>
      <c r="E983380">
        <v>14</v>
      </c>
    </row>
    <row r="983381" spans="1:5" x14ac:dyDescent="0.25">
      <c r="A983381">
        <v>16.100000000000001</v>
      </c>
      <c r="E983381">
        <v>14</v>
      </c>
    </row>
    <row r="983382" spans="1:5" x14ac:dyDescent="0.25">
      <c r="A983382">
        <v>16.100000000000001</v>
      </c>
      <c r="E983382">
        <v>14.1</v>
      </c>
    </row>
    <row r="983383" spans="1:5" x14ac:dyDescent="0.25">
      <c r="A983383">
        <v>16.100000000000001</v>
      </c>
      <c r="E983383">
        <v>14.1</v>
      </c>
    </row>
    <row r="983384" spans="1:5" x14ac:dyDescent="0.25">
      <c r="A983384">
        <v>16.100000000000001</v>
      </c>
      <c r="E983384">
        <v>14.1</v>
      </c>
    </row>
    <row r="983385" spans="1:5" x14ac:dyDescent="0.25">
      <c r="A983385">
        <v>16.2</v>
      </c>
      <c r="E983385">
        <v>14.1</v>
      </c>
    </row>
    <row r="983386" spans="1:5" x14ac:dyDescent="0.25">
      <c r="A983386">
        <v>16.3</v>
      </c>
      <c r="E983386">
        <v>14.2</v>
      </c>
    </row>
    <row r="983387" spans="1:5" x14ac:dyDescent="0.25">
      <c r="A983387">
        <v>16.3</v>
      </c>
      <c r="E983387">
        <v>14.4</v>
      </c>
    </row>
    <row r="983388" spans="1:5" x14ac:dyDescent="0.25">
      <c r="A983388">
        <v>16.5</v>
      </c>
      <c r="E983388">
        <v>14.4</v>
      </c>
    </row>
    <row r="983389" spans="1:5" x14ac:dyDescent="0.25">
      <c r="A983389">
        <v>16.5</v>
      </c>
      <c r="E983389">
        <v>14.4</v>
      </c>
    </row>
    <row r="983390" spans="1:5" x14ac:dyDescent="0.25">
      <c r="A983390">
        <v>16.5</v>
      </c>
      <c r="E983390">
        <v>14.4</v>
      </c>
    </row>
    <row r="983391" spans="1:5" x14ac:dyDescent="0.25">
      <c r="A983391">
        <v>16.5</v>
      </c>
      <c r="E983391">
        <v>14.4</v>
      </c>
    </row>
    <row r="983392" spans="1:5" x14ac:dyDescent="0.25">
      <c r="A983392">
        <v>16.5</v>
      </c>
      <c r="E983392">
        <v>14.4</v>
      </c>
    </row>
    <row r="983393" spans="1:5" x14ac:dyDescent="0.25">
      <c r="A983393">
        <v>16.5</v>
      </c>
      <c r="E983393">
        <v>14.4</v>
      </c>
    </row>
    <row r="983394" spans="1:5" x14ac:dyDescent="0.25">
      <c r="A983394">
        <v>16.5</v>
      </c>
      <c r="E983394">
        <v>14.4</v>
      </c>
    </row>
    <row r="983395" spans="1:5" x14ac:dyDescent="0.25">
      <c r="A983395">
        <v>16.5</v>
      </c>
      <c r="E983395">
        <v>14.5</v>
      </c>
    </row>
    <row r="983396" spans="1:5" x14ac:dyDescent="0.25">
      <c r="A983396">
        <v>16.600000000000001</v>
      </c>
      <c r="E983396">
        <v>14.5</v>
      </c>
    </row>
    <row r="983397" spans="1:5" x14ac:dyDescent="0.25">
      <c r="A983397">
        <v>16.7</v>
      </c>
      <c r="E983397">
        <v>14.6</v>
      </c>
    </row>
    <row r="983398" spans="1:5" x14ac:dyDescent="0.25">
      <c r="A983398">
        <v>16.7</v>
      </c>
      <c r="E983398">
        <v>14.6</v>
      </c>
    </row>
    <row r="983399" spans="1:5" x14ac:dyDescent="0.25">
      <c r="A983399">
        <v>16.7</v>
      </c>
      <c r="E983399">
        <v>14.7</v>
      </c>
    </row>
    <row r="983400" spans="1:5" x14ac:dyDescent="0.25">
      <c r="A983400">
        <v>16.7</v>
      </c>
      <c r="E983400">
        <v>14.7</v>
      </c>
    </row>
    <row r="983401" spans="1:5" x14ac:dyDescent="0.25">
      <c r="A983401">
        <v>16.7</v>
      </c>
      <c r="E983401">
        <v>14.7</v>
      </c>
    </row>
    <row r="983402" spans="1:5" x14ac:dyDescent="0.25">
      <c r="A983402">
        <v>16.7</v>
      </c>
      <c r="E983402">
        <v>14.7</v>
      </c>
    </row>
    <row r="983403" spans="1:5" x14ac:dyDescent="0.25">
      <c r="A983403">
        <v>16.7</v>
      </c>
      <c r="E983403">
        <v>14.7</v>
      </c>
    </row>
    <row r="983404" spans="1:5" x14ac:dyDescent="0.25">
      <c r="A983404">
        <v>16.7</v>
      </c>
      <c r="E983404">
        <v>14.7</v>
      </c>
    </row>
    <row r="983405" spans="1:5" x14ac:dyDescent="0.25">
      <c r="A983405">
        <v>16.7</v>
      </c>
      <c r="E983405">
        <v>14.7</v>
      </c>
    </row>
    <row r="983406" spans="1:5" x14ac:dyDescent="0.25">
      <c r="A983406">
        <v>16.7</v>
      </c>
      <c r="E983406">
        <v>14.7</v>
      </c>
    </row>
    <row r="983407" spans="1:5" x14ac:dyDescent="0.25">
      <c r="A983407">
        <v>16.7</v>
      </c>
      <c r="E983407">
        <v>14.8</v>
      </c>
    </row>
    <row r="983408" spans="1:5" x14ac:dyDescent="0.25">
      <c r="A983408">
        <v>16.7</v>
      </c>
      <c r="E983408">
        <v>14.8</v>
      </c>
    </row>
    <row r="983409" spans="1:5" x14ac:dyDescent="0.25">
      <c r="A983409">
        <v>16.8</v>
      </c>
      <c r="E983409">
        <v>14.9</v>
      </c>
    </row>
    <row r="983410" spans="1:5" x14ac:dyDescent="0.25">
      <c r="A983410">
        <v>16.899999999999999</v>
      </c>
      <c r="E983410">
        <v>15</v>
      </c>
    </row>
    <row r="983411" spans="1:5" x14ac:dyDescent="0.25">
      <c r="A983411">
        <v>16.899999999999999</v>
      </c>
      <c r="E983411">
        <v>15</v>
      </c>
    </row>
    <row r="983412" spans="1:5" x14ac:dyDescent="0.25">
      <c r="A983412">
        <v>16.899999999999999</v>
      </c>
      <c r="E983412">
        <v>15.1</v>
      </c>
    </row>
    <row r="983413" spans="1:5" x14ac:dyDescent="0.25">
      <c r="A983413">
        <v>16.899999999999999</v>
      </c>
      <c r="E983413">
        <v>15.1</v>
      </c>
    </row>
    <row r="983414" spans="1:5" x14ac:dyDescent="0.25">
      <c r="A983414">
        <v>17</v>
      </c>
      <c r="E983414">
        <v>15.1</v>
      </c>
    </row>
    <row r="983415" spans="1:5" x14ac:dyDescent="0.25">
      <c r="A983415">
        <v>17.100000000000001</v>
      </c>
      <c r="E983415">
        <v>15.1</v>
      </c>
    </row>
    <row r="983416" spans="1:5" x14ac:dyDescent="0.25">
      <c r="A983416">
        <v>17.100000000000001</v>
      </c>
      <c r="E983416">
        <v>15.1</v>
      </c>
    </row>
    <row r="983417" spans="1:5" x14ac:dyDescent="0.25">
      <c r="A983417">
        <v>17.2</v>
      </c>
      <c r="E983417">
        <v>15.1</v>
      </c>
    </row>
    <row r="983418" spans="1:5" x14ac:dyDescent="0.25">
      <c r="A983418">
        <v>17.3</v>
      </c>
      <c r="E983418">
        <v>15.2</v>
      </c>
    </row>
    <row r="983419" spans="1:5" x14ac:dyDescent="0.25">
      <c r="A983419">
        <v>17.3</v>
      </c>
      <c r="E983419">
        <v>15.2</v>
      </c>
    </row>
    <row r="983420" spans="1:5" x14ac:dyDescent="0.25">
      <c r="A983420">
        <v>17.399999999999999</v>
      </c>
      <c r="E983420">
        <v>15.2</v>
      </c>
    </row>
    <row r="983421" spans="1:5" x14ac:dyDescent="0.25">
      <c r="A983421">
        <v>17.399999999999999</v>
      </c>
      <c r="E983421">
        <v>15.2</v>
      </c>
    </row>
    <row r="983422" spans="1:5" x14ac:dyDescent="0.25">
      <c r="A983422">
        <v>17.399999999999999</v>
      </c>
      <c r="E983422">
        <v>15.2</v>
      </c>
    </row>
    <row r="983423" spans="1:5" x14ac:dyDescent="0.25">
      <c r="A983423">
        <v>17.399999999999999</v>
      </c>
      <c r="E983423">
        <v>15.3</v>
      </c>
    </row>
    <row r="983424" spans="1:5" x14ac:dyDescent="0.25">
      <c r="A983424">
        <v>17.399999999999999</v>
      </c>
      <c r="E983424">
        <v>15.4</v>
      </c>
    </row>
    <row r="983425" spans="1:5" x14ac:dyDescent="0.25">
      <c r="A983425">
        <v>17.5</v>
      </c>
      <c r="E983425">
        <v>15.5</v>
      </c>
    </row>
    <row r="983426" spans="1:5" x14ac:dyDescent="0.25">
      <c r="A983426">
        <v>17.5</v>
      </c>
      <c r="E983426">
        <v>15.5</v>
      </c>
    </row>
    <row r="983427" spans="1:5" x14ac:dyDescent="0.25">
      <c r="A983427">
        <v>17.600000000000001</v>
      </c>
      <c r="E983427">
        <v>15.5</v>
      </c>
    </row>
    <row r="983428" spans="1:5" x14ac:dyDescent="0.25">
      <c r="A983428">
        <v>17.600000000000001</v>
      </c>
      <c r="E983428">
        <v>15.6</v>
      </c>
    </row>
    <row r="983429" spans="1:5" x14ac:dyDescent="0.25">
      <c r="A983429">
        <v>17.7</v>
      </c>
      <c r="E983429">
        <v>15.6</v>
      </c>
    </row>
    <row r="983430" spans="1:5" x14ac:dyDescent="0.25">
      <c r="A983430">
        <v>17.7</v>
      </c>
      <c r="E983430">
        <v>15.7</v>
      </c>
    </row>
    <row r="983431" spans="1:5" x14ac:dyDescent="0.25">
      <c r="A983431">
        <v>17.7</v>
      </c>
      <c r="E983431">
        <v>15.7</v>
      </c>
    </row>
    <row r="983432" spans="1:5" x14ac:dyDescent="0.25">
      <c r="A983432">
        <v>17.8</v>
      </c>
      <c r="E983432">
        <v>15.7</v>
      </c>
    </row>
    <row r="983433" spans="1:5" x14ac:dyDescent="0.25">
      <c r="A983433">
        <v>17.8</v>
      </c>
      <c r="E983433">
        <v>15.7</v>
      </c>
    </row>
    <row r="983434" spans="1:5" x14ac:dyDescent="0.25">
      <c r="A983434">
        <v>17.8</v>
      </c>
      <c r="E983434">
        <v>15.7</v>
      </c>
    </row>
    <row r="983435" spans="1:5" x14ac:dyDescent="0.25">
      <c r="A983435">
        <v>17.8</v>
      </c>
      <c r="E983435">
        <v>15.7</v>
      </c>
    </row>
    <row r="983436" spans="1:5" x14ac:dyDescent="0.25">
      <c r="A983436">
        <v>17.899999999999999</v>
      </c>
      <c r="E983436">
        <v>15.7</v>
      </c>
    </row>
    <row r="983437" spans="1:5" x14ac:dyDescent="0.25">
      <c r="A983437">
        <v>17.899999999999999</v>
      </c>
      <c r="E983437">
        <v>15.8</v>
      </c>
    </row>
    <row r="983438" spans="1:5" x14ac:dyDescent="0.25">
      <c r="A983438">
        <v>17.899999999999999</v>
      </c>
      <c r="E983438">
        <v>15.8</v>
      </c>
    </row>
    <row r="983439" spans="1:5" x14ac:dyDescent="0.25">
      <c r="A983439">
        <v>17.899999999999999</v>
      </c>
      <c r="E983439">
        <v>15.9</v>
      </c>
    </row>
    <row r="983440" spans="1:5" x14ac:dyDescent="0.25">
      <c r="A983440">
        <v>17.899999999999999</v>
      </c>
      <c r="E983440">
        <v>16.100000000000001</v>
      </c>
    </row>
    <row r="983441" spans="1:5" x14ac:dyDescent="0.25">
      <c r="A983441">
        <v>17.899999999999999</v>
      </c>
      <c r="E983441">
        <v>16.2</v>
      </c>
    </row>
    <row r="983442" spans="1:5" x14ac:dyDescent="0.25">
      <c r="A983442">
        <v>17.899999999999999</v>
      </c>
      <c r="E983442">
        <v>16.2</v>
      </c>
    </row>
    <row r="983443" spans="1:5" x14ac:dyDescent="0.25">
      <c r="A983443">
        <v>18</v>
      </c>
      <c r="E983443">
        <v>16.2</v>
      </c>
    </row>
    <row r="983444" spans="1:5" x14ac:dyDescent="0.25">
      <c r="A983444">
        <v>18.100000000000001</v>
      </c>
      <c r="E983444">
        <v>16.2</v>
      </c>
    </row>
    <row r="983445" spans="1:5" x14ac:dyDescent="0.25">
      <c r="A983445">
        <v>18.100000000000001</v>
      </c>
      <c r="E983445">
        <v>16.2</v>
      </c>
    </row>
    <row r="983446" spans="1:5" x14ac:dyDescent="0.25">
      <c r="A983446">
        <v>18.100000000000001</v>
      </c>
      <c r="E983446">
        <v>16.2</v>
      </c>
    </row>
    <row r="983447" spans="1:5" x14ac:dyDescent="0.25">
      <c r="A983447">
        <v>18.100000000000001</v>
      </c>
      <c r="E983447">
        <v>16.2</v>
      </c>
    </row>
    <row r="983448" spans="1:5" x14ac:dyDescent="0.25">
      <c r="A983448">
        <v>18.100000000000001</v>
      </c>
      <c r="E983448">
        <v>16.2</v>
      </c>
    </row>
    <row r="983449" spans="1:5" x14ac:dyDescent="0.25">
      <c r="A983449">
        <v>18.100000000000001</v>
      </c>
      <c r="E983449">
        <v>16.2</v>
      </c>
    </row>
    <row r="983450" spans="1:5" x14ac:dyDescent="0.25">
      <c r="A983450">
        <v>18.100000000000001</v>
      </c>
      <c r="E983450">
        <v>16.2</v>
      </c>
    </row>
    <row r="983451" spans="1:5" x14ac:dyDescent="0.25">
      <c r="A983451">
        <v>18.100000000000001</v>
      </c>
      <c r="E983451">
        <v>16.2</v>
      </c>
    </row>
    <row r="983452" spans="1:5" x14ac:dyDescent="0.25">
      <c r="A983452">
        <v>18.2</v>
      </c>
      <c r="E983452">
        <v>16.2</v>
      </c>
    </row>
    <row r="983453" spans="1:5" x14ac:dyDescent="0.25">
      <c r="A983453">
        <v>18.3</v>
      </c>
      <c r="E983453">
        <v>16.2</v>
      </c>
    </row>
    <row r="983454" spans="1:5" x14ac:dyDescent="0.25">
      <c r="A983454">
        <v>18.399999999999999</v>
      </c>
      <c r="E983454">
        <v>16.2</v>
      </c>
    </row>
    <row r="983455" spans="1:5" x14ac:dyDescent="0.25">
      <c r="A983455">
        <v>18.399999999999999</v>
      </c>
      <c r="E983455">
        <v>16.2</v>
      </c>
    </row>
    <row r="983456" spans="1:5" x14ac:dyDescent="0.25">
      <c r="A983456">
        <v>18.399999999999999</v>
      </c>
      <c r="E983456">
        <v>16.2</v>
      </c>
    </row>
    <row r="983457" spans="1:5" x14ac:dyDescent="0.25">
      <c r="A983457">
        <v>18.399999999999999</v>
      </c>
      <c r="E983457">
        <v>16.2</v>
      </c>
    </row>
    <row r="983458" spans="1:5" x14ac:dyDescent="0.25">
      <c r="A983458">
        <v>18.399999999999999</v>
      </c>
      <c r="E983458">
        <v>16.2</v>
      </c>
    </row>
    <row r="983459" spans="1:5" x14ac:dyDescent="0.25">
      <c r="A983459">
        <v>18.399999999999999</v>
      </c>
      <c r="E983459">
        <v>16.2</v>
      </c>
    </row>
    <row r="983460" spans="1:5" x14ac:dyDescent="0.25">
      <c r="A983460">
        <v>18.399999999999999</v>
      </c>
      <c r="E983460">
        <v>16.2</v>
      </c>
    </row>
    <row r="983461" spans="1:5" x14ac:dyDescent="0.25">
      <c r="A983461">
        <v>18.399999999999999</v>
      </c>
      <c r="E983461">
        <v>16.3</v>
      </c>
    </row>
    <row r="983462" spans="1:5" x14ac:dyDescent="0.25">
      <c r="A983462">
        <v>18.5</v>
      </c>
      <c r="E983462">
        <v>16.399999999999999</v>
      </c>
    </row>
    <row r="983463" spans="1:5" x14ac:dyDescent="0.25">
      <c r="A983463">
        <v>18.5</v>
      </c>
      <c r="E983463">
        <v>16.399999999999999</v>
      </c>
    </row>
    <row r="983464" spans="1:5" x14ac:dyDescent="0.25">
      <c r="A983464">
        <v>18.5</v>
      </c>
      <c r="E983464">
        <v>16.399999999999999</v>
      </c>
    </row>
    <row r="983465" spans="1:5" x14ac:dyDescent="0.25">
      <c r="A983465">
        <v>18.5</v>
      </c>
      <c r="E983465">
        <v>16.399999999999999</v>
      </c>
    </row>
    <row r="983466" spans="1:5" x14ac:dyDescent="0.25">
      <c r="A983466">
        <v>18.600000000000001</v>
      </c>
      <c r="E983466">
        <v>16.399999999999999</v>
      </c>
    </row>
    <row r="983467" spans="1:5" x14ac:dyDescent="0.25">
      <c r="A983467">
        <v>18.600000000000001</v>
      </c>
      <c r="E983467">
        <v>16.399999999999999</v>
      </c>
    </row>
    <row r="983468" spans="1:5" x14ac:dyDescent="0.25">
      <c r="A983468">
        <v>18.600000000000001</v>
      </c>
      <c r="E983468">
        <v>16.399999999999999</v>
      </c>
    </row>
    <row r="983469" spans="1:5" x14ac:dyDescent="0.25">
      <c r="A983469">
        <v>18.600000000000001</v>
      </c>
      <c r="E983469">
        <v>16.399999999999999</v>
      </c>
    </row>
    <row r="983470" spans="1:5" x14ac:dyDescent="0.25">
      <c r="A983470">
        <v>18.600000000000001</v>
      </c>
      <c r="E983470">
        <v>16.399999999999999</v>
      </c>
    </row>
    <row r="983471" spans="1:5" x14ac:dyDescent="0.25">
      <c r="A983471">
        <v>18.600000000000001</v>
      </c>
      <c r="E983471">
        <v>16.399999999999999</v>
      </c>
    </row>
    <row r="983472" spans="1:5" x14ac:dyDescent="0.25">
      <c r="A983472">
        <v>18.600000000000001</v>
      </c>
      <c r="E983472">
        <v>16.399999999999999</v>
      </c>
    </row>
    <row r="983473" spans="1:5" x14ac:dyDescent="0.25">
      <c r="A983473">
        <v>18.7</v>
      </c>
      <c r="E983473">
        <v>16.399999999999999</v>
      </c>
    </row>
    <row r="983474" spans="1:5" x14ac:dyDescent="0.25">
      <c r="A983474">
        <v>18.7</v>
      </c>
      <c r="E983474">
        <v>16.5</v>
      </c>
    </row>
    <row r="983475" spans="1:5" x14ac:dyDescent="0.25">
      <c r="A983475">
        <v>18.7</v>
      </c>
      <c r="E983475">
        <v>16.5</v>
      </c>
    </row>
    <row r="983476" spans="1:5" x14ac:dyDescent="0.25">
      <c r="A983476">
        <v>18.7</v>
      </c>
      <c r="E983476">
        <v>16.5</v>
      </c>
    </row>
    <row r="983477" spans="1:5" x14ac:dyDescent="0.25">
      <c r="A983477">
        <v>18.7</v>
      </c>
      <c r="E983477">
        <v>16.5</v>
      </c>
    </row>
    <row r="983478" spans="1:5" x14ac:dyDescent="0.25">
      <c r="A983478">
        <v>18.7</v>
      </c>
      <c r="E983478">
        <v>16.5</v>
      </c>
    </row>
    <row r="983479" spans="1:5" x14ac:dyDescent="0.25">
      <c r="A983479">
        <v>18.7</v>
      </c>
      <c r="E983479">
        <v>16.7</v>
      </c>
    </row>
    <row r="983480" spans="1:5" x14ac:dyDescent="0.25">
      <c r="A983480">
        <v>18.7</v>
      </c>
      <c r="E983480">
        <v>16.7</v>
      </c>
    </row>
    <row r="983481" spans="1:5" x14ac:dyDescent="0.25">
      <c r="A983481">
        <v>18.7</v>
      </c>
      <c r="E983481">
        <v>16.7</v>
      </c>
    </row>
    <row r="983482" spans="1:5" x14ac:dyDescent="0.25">
      <c r="A983482">
        <v>18.7</v>
      </c>
      <c r="E983482">
        <v>16.7</v>
      </c>
    </row>
    <row r="983483" spans="1:5" x14ac:dyDescent="0.25">
      <c r="A983483">
        <v>18.7</v>
      </c>
      <c r="E983483">
        <v>16.8</v>
      </c>
    </row>
    <row r="983484" spans="1:5" x14ac:dyDescent="0.25">
      <c r="A983484">
        <v>18.8</v>
      </c>
      <c r="E983484">
        <v>16.8</v>
      </c>
    </row>
    <row r="983485" spans="1:5" x14ac:dyDescent="0.25">
      <c r="A983485">
        <v>18.8</v>
      </c>
      <c r="E983485">
        <v>16.8</v>
      </c>
    </row>
    <row r="983486" spans="1:5" x14ac:dyDescent="0.25">
      <c r="A983486">
        <v>18.8</v>
      </c>
      <c r="E983486">
        <v>16.899999999999999</v>
      </c>
    </row>
    <row r="983487" spans="1:5" x14ac:dyDescent="0.25">
      <c r="A983487">
        <v>18.8</v>
      </c>
      <c r="E983487">
        <v>16.899999999999999</v>
      </c>
    </row>
    <row r="983488" spans="1:5" x14ac:dyDescent="0.25">
      <c r="A983488">
        <v>18.8</v>
      </c>
      <c r="E983488">
        <v>16.899999999999999</v>
      </c>
    </row>
    <row r="983489" spans="1:5" x14ac:dyDescent="0.25">
      <c r="A983489">
        <v>18.8</v>
      </c>
      <c r="E983489">
        <v>16.899999999999999</v>
      </c>
    </row>
    <row r="983490" spans="1:5" x14ac:dyDescent="0.25">
      <c r="A983490">
        <v>18.899999999999999</v>
      </c>
      <c r="E983490">
        <v>16.899999999999999</v>
      </c>
    </row>
    <row r="983491" spans="1:5" x14ac:dyDescent="0.25">
      <c r="A983491">
        <v>19</v>
      </c>
      <c r="E983491">
        <v>16.899999999999999</v>
      </c>
    </row>
    <row r="983492" spans="1:5" x14ac:dyDescent="0.25">
      <c r="A983492">
        <v>19</v>
      </c>
      <c r="E983492">
        <v>16.899999999999999</v>
      </c>
    </row>
    <row r="983493" spans="1:5" x14ac:dyDescent="0.25">
      <c r="A983493">
        <v>19</v>
      </c>
      <c r="E983493">
        <v>16.899999999999999</v>
      </c>
    </row>
    <row r="983494" spans="1:5" x14ac:dyDescent="0.25">
      <c r="A983494">
        <v>19</v>
      </c>
      <c r="E983494">
        <v>16.899999999999999</v>
      </c>
    </row>
    <row r="983495" spans="1:5" x14ac:dyDescent="0.25">
      <c r="A983495">
        <v>19</v>
      </c>
      <c r="E983495">
        <v>16.899999999999999</v>
      </c>
    </row>
    <row r="983496" spans="1:5" x14ac:dyDescent="0.25">
      <c r="A983496">
        <v>19</v>
      </c>
      <c r="E983496">
        <v>16.899999999999999</v>
      </c>
    </row>
    <row r="983497" spans="1:5" x14ac:dyDescent="0.25">
      <c r="A983497">
        <v>19</v>
      </c>
      <c r="E983497">
        <v>17.100000000000001</v>
      </c>
    </row>
    <row r="983498" spans="1:5" x14ac:dyDescent="0.25">
      <c r="A983498">
        <v>19</v>
      </c>
      <c r="E983498">
        <v>17.100000000000001</v>
      </c>
    </row>
    <row r="983499" spans="1:5" x14ac:dyDescent="0.25">
      <c r="A983499">
        <v>19</v>
      </c>
      <c r="E983499">
        <v>17.100000000000001</v>
      </c>
    </row>
    <row r="983500" spans="1:5" x14ac:dyDescent="0.25">
      <c r="A983500">
        <v>19.100000000000001</v>
      </c>
      <c r="E983500">
        <v>17.100000000000001</v>
      </c>
    </row>
    <row r="983501" spans="1:5" x14ac:dyDescent="0.25">
      <c r="A983501">
        <v>19.2</v>
      </c>
      <c r="E983501">
        <v>17.2</v>
      </c>
    </row>
    <row r="983502" spans="1:5" x14ac:dyDescent="0.25">
      <c r="A983502">
        <v>19.3</v>
      </c>
      <c r="E983502">
        <v>17.2</v>
      </c>
    </row>
    <row r="983503" spans="1:5" x14ac:dyDescent="0.25">
      <c r="A983503">
        <v>19.3</v>
      </c>
      <c r="E983503">
        <v>17.3</v>
      </c>
    </row>
    <row r="983504" spans="1:5" x14ac:dyDescent="0.25">
      <c r="A983504">
        <v>19.3</v>
      </c>
      <c r="E983504">
        <v>17.399999999999999</v>
      </c>
    </row>
    <row r="983505" spans="1:5" x14ac:dyDescent="0.25">
      <c r="A983505">
        <v>19.3</v>
      </c>
      <c r="E983505">
        <v>17.399999999999999</v>
      </c>
    </row>
    <row r="983506" spans="1:5" x14ac:dyDescent="0.25">
      <c r="A983506">
        <v>19.3</v>
      </c>
      <c r="E983506">
        <v>17.399999999999999</v>
      </c>
    </row>
    <row r="983507" spans="1:5" x14ac:dyDescent="0.25">
      <c r="A983507">
        <v>19.3</v>
      </c>
      <c r="E983507">
        <v>17.399999999999999</v>
      </c>
    </row>
    <row r="983508" spans="1:5" x14ac:dyDescent="0.25">
      <c r="A983508">
        <v>19.3</v>
      </c>
      <c r="E983508">
        <v>17.399999999999999</v>
      </c>
    </row>
    <row r="983509" spans="1:5" x14ac:dyDescent="0.25">
      <c r="A983509">
        <v>19.3</v>
      </c>
      <c r="E983509">
        <v>17.399999999999999</v>
      </c>
    </row>
    <row r="983510" spans="1:5" x14ac:dyDescent="0.25">
      <c r="A983510">
        <v>19.3</v>
      </c>
      <c r="E983510">
        <v>17.399999999999999</v>
      </c>
    </row>
    <row r="983511" spans="1:5" x14ac:dyDescent="0.25">
      <c r="A983511">
        <v>19.5</v>
      </c>
      <c r="E983511">
        <v>17.399999999999999</v>
      </c>
    </row>
    <row r="983512" spans="1:5" x14ac:dyDescent="0.25">
      <c r="A983512">
        <v>19.5</v>
      </c>
      <c r="E983512">
        <v>17.5</v>
      </c>
    </row>
    <row r="983513" spans="1:5" x14ac:dyDescent="0.25">
      <c r="A983513">
        <v>19.5</v>
      </c>
      <c r="E983513">
        <v>17.600000000000001</v>
      </c>
    </row>
    <row r="983514" spans="1:5" x14ac:dyDescent="0.25">
      <c r="A983514">
        <v>19.5</v>
      </c>
      <c r="E983514">
        <v>17.600000000000001</v>
      </c>
    </row>
    <row r="983515" spans="1:5" x14ac:dyDescent="0.25">
      <c r="A983515">
        <v>19.5</v>
      </c>
      <c r="E983515">
        <v>17.600000000000001</v>
      </c>
    </row>
    <row r="983516" spans="1:5" x14ac:dyDescent="0.25">
      <c r="A983516">
        <v>19.5</v>
      </c>
      <c r="E983516">
        <v>17.600000000000001</v>
      </c>
    </row>
    <row r="983517" spans="1:5" x14ac:dyDescent="0.25">
      <c r="A983517">
        <v>19.5</v>
      </c>
      <c r="E983517">
        <v>17.600000000000001</v>
      </c>
    </row>
    <row r="983518" spans="1:5" x14ac:dyDescent="0.25">
      <c r="A983518">
        <v>19.5</v>
      </c>
      <c r="E983518">
        <v>17.600000000000001</v>
      </c>
    </row>
    <row r="983519" spans="1:5" x14ac:dyDescent="0.25">
      <c r="A983519">
        <v>19.5</v>
      </c>
      <c r="E983519">
        <v>17.7</v>
      </c>
    </row>
    <row r="983520" spans="1:5" x14ac:dyDescent="0.25">
      <c r="A983520">
        <v>19.5</v>
      </c>
      <c r="E983520">
        <v>17.7</v>
      </c>
    </row>
    <row r="983521" spans="1:5" x14ac:dyDescent="0.25">
      <c r="A983521">
        <v>19.5</v>
      </c>
      <c r="E983521">
        <v>17.7</v>
      </c>
    </row>
    <row r="983522" spans="1:5" x14ac:dyDescent="0.25">
      <c r="A983522">
        <v>19.5</v>
      </c>
      <c r="E983522">
        <v>17.7</v>
      </c>
    </row>
    <row r="983523" spans="1:5" x14ac:dyDescent="0.25">
      <c r="A983523">
        <v>19.5</v>
      </c>
      <c r="E983523">
        <v>17.7</v>
      </c>
    </row>
    <row r="983524" spans="1:5" x14ac:dyDescent="0.25">
      <c r="A983524">
        <v>19.5</v>
      </c>
      <c r="E983524">
        <v>17.7</v>
      </c>
    </row>
    <row r="983525" spans="1:5" x14ac:dyDescent="0.25">
      <c r="A983525">
        <v>19.5</v>
      </c>
      <c r="E983525">
        <v>17.7</v>
      </c>
    </row>
    <row r="983526" spans="1:5" x14ac:dyDescent="0.25">
      <c r="A983526">
        <v>19.5</v>
      </c>
      <c r="E983526">
        <v>17.7</v>
      </c>
    </row>
    <row r="983527" spans="1:5" x14ac:dyDescent="0.25">
      <c r="A983527">
        <v>19.5</v>
      </c>
      <c r="E983527">
        <v>17.7</v>
      </c>
    </row>
    <row r="983528" spans="1:5" x14ac:dyDescent="0.25">
      <c r="A983528">
        <v>19.5</v>
      </c>
      <c r="E983528">
        <v>17.7</v>
      </c>
    </row>
    <row r="983529" spans="1:5" x14ac:dyDescent="0.25">
      <c r="A983529">
        <v>19.5</v>
      </c>
      <c r="E983529">
        <v>17.7</v>
      </c>
    </row>
    <row r="983530" spans="1:5" x14ac:dyDescent="0.25">
      <c r="A983530">
        <v>19.5</v>
      </c>
      <c r="E983530">
        <v>17.7</v>
      </c>
    </row>
    <row r="983531" spans="1:5" x14ac:dyDescent="0.25">
      <c r="A983531">
        <v>19.5</v>
      </c>
      <c r="E983531">
        <v>17.7</v>
      </c>
    </row>
    <row r="983532" spans="1:5" x14ac:dyDescent="0.25">
      <c r="A983532">
        <v>19.5</v>
      </c>
      <c r="E983532">
        <v>17.7</v>
      </c>
    </row>
    <row r="983533" spans="1:5" x14ac:dyDescent="0.25">
      <c r="A983533">
        <v>19.5</v>
      </c>
      <c r="E983533">
        <v>17.7</v>
      </c>
    </row>
    <row r="983534" spans="1:5" x14ac:dyDescent="0.25">
      <c r="A983534">
        <v>19.600000000000001</v>
      </c>
      <c r="E983534">
        <v>17.8</v>
      </c>
    </row>
    <row r="983535" spans="1:5" x14ac:dyDescent="0.25">
      <c r="A983535">
        <v>19.600000000000001</v>
      </c>
      <c r="E983535">
        <v>17.8</v>
      </c>
    </row>
    <row r="983536" spans="1:5" x14ac:dyDescent="0.25">
      <c r="A983536">
        <v>19.600000000000001</v>
      </c>
      <c r="E983536">
        <v>17.8</v>
      </c>
    </row>
    <row r="983537" spans="1:5" x14ac:dyDescent="0.25">
      <c r="A983537">
        <v>19.600000000000001</v>
      </c>
      <c r="E983537">
        <v>17.8</v>
      </c>
    </row>
    <row r="983538" spans="1:5" x14ac:dyDescent="0.25">
      <c r="A983538">
        <v>19.600000000000001</v>
      </c>
      <c r="E983538">
        <v>17.8</v>
      </c>
    </row>
    <row r="983539" spans="1:5" x14ac:dyDescent="0.25">
      <c r="A983539">
        <v>19.600000000000001</v>
      </c>
      <c r="E983539">
        <v>17.8</v>
      </c>
    </row>
    <row r="983540" spans="1:5" x14ac:dyDescent="0.25">
      <c r="A983540">
        <v>19.600000000000001</v>
      </c>
      <c r="E983540">
        <v>17.8</v>
      </c>
    </row>
    <row r="983541" spans="1:5" x14ac:dyDescent="0.25">
      <c r="A983541">
        <v>19.600000000000001</v>
      </c>
      <c r="E983541">
        <v>17.8</v>
      </c>
    </row>
    <row r="983542" spans="1:5" x14ac:dyDescent="0.25">
      <c r="A983542">
        <v>19.7</v>
      </c>
      <c r="E983542">
        <v>17.8</v>
      </c>
    </row>
    <row r="983543" spans="1:5" x14ac:dyDescent="0.25">
      <c r="A983543">
        <v>19.7</v>
      </c>
      <c r="E983543">
        <v>17.8</v>
      </c>
    </row>
    <row r="983544" spans="1:5" x14ac:dyDescent="0.25">
      <c r="A983544">
        <v>19.7</v>
      </c>
      <c r="E983544">
        <v>17.8</v>
      </c>
    </row>
    <row r="983545" spans="1:5" x14ac:dyDescent="0.25">
      <c r="A983545">
        <v>19.7</v>
      </c>
      <c r="E983545">
        <v>17.8</v>
      </c>
    </row>
    <row r="983546" spans="1:5" x14ac:dyDescent="0.25">
      <c r="A983546">
        <v>19.7</v>
      </c>
      <c r="E983546">
        <v>17.8</v>
      </c>
    </row>
    <row r="983547" spans="1:5" x14ac:dyDescent="0.25">
      <c r="A983547">
        <v>19.7</v>
      </c>
      <c r="E983547">
        <v>17.8</v>
      </c>
    </row>
    <row r="983548" spans="1:5" x14ac:dyDescent="0.25">
      <c r="A983548">
        <v>19.8</v>
      </c>
      <c r="E983548">
        <v>17.8</v>
      </c>
    </row>
    <row r="983549" spans="1:5" x14ac:dyDescent="0.25">
      <c r="A983549">
        <v>19.8</v>
      </c>
      <c r="E983549">
        <v>17.899999999999999</v>
      </c>
    </row>
    <row r="983550" spans="1:5" x14ac:dyDescent="0.25">
      <c r="A983550">
        <v>19.8</v>
      </c>
      <c r="E983550">
        <v>18</v>
      </c>
    </row>
    <row r="983551" spans="1:5" x14ac:dyDescent="0.25">
      <c r="A983551">
        <v>19.899999999999999</v>
      </c>
      <c r="E983551">
        <v>18</v>
      </c>
    </row>
    <row r="983552" spans="1:5" x14ac:dyDescent="0.25">
      <c r="A983552">
        <v>19.899999999999999</v>
      </c>
      <c r="E983552">
        <v>18</v>
      </c>
    </row>
    <row r="983553" spans="1:5" x14ac:dyDescent="0.25">
      <c r="A983553">
        <v>19.899999999999999</v>
      </c>
      <c r="E983553">
        <v>18</v>
      </c>
    </row>
    <row r="983554" spans="1:5" x14ac:dyDescent="0.25">
      <c r="A983554">
        <v>20.100000000000001</v>
      </c>
      <c r="E983554">
        <v>18</v>
      </c>
    </row>
    <row r="983555" spans="1:5" x14ac:dyDescent="0.25">
      <c r="A983555">
        <v>20.100000000000001</v>
      </c>
      <c r="E983555">
        <v>18</v>
      </c>
    </row>
    <row r="983556" spans="1:5" x14ac:dyDescent="0.25">
      <c r="A983556">
        <v>20.100000000000001</v>
      </c>
      <c r="E983556">
        <v>18</v>
      </c>
    </row>
    <row r="983557" spans="1:5" x14ac:dyDescent="0.25">
      <c r="A983557">
        <v>20.100000000000001</v>
      </c>
      <c r="E983557">
        <v>18</v>
      </c>
    </row>
    <row r="983558" spans="1:5" x14ac:dyDescent="0.25">
      <c r="A983558">
        <v>20.100000000000001</v>
      </c>
      <c r="E983558">
        <v>18</v>
      </c>
    </row>
    <row r="983559" spans="1:5" x14ac:dyDescent="0.25">
      <c r="A983559">
        <v>20.100000000000001</v>
      </c>
      <c r="E983559">
        <v>18</v>
      </c>
    </row>
    <row r="983560" spans="1:5" x14ac:dyDescent="0.25">
      <c r="A983560">
        <v>20.100000000000001</v>
      </c>
      <c r="E983560">
        <v>18.100000000000001</v>
      </c>
    </row>
    <row r="983561" spans="1:5" x14ac:dyDescent="0.25">
      <c r="A983561">
        <v>20.100000000000001</v>
      </c>
      <c r="E983561">
        <v>18.100000000000001</v>
      </c>
    </row>
    <row r="983562" spans="1:5" x14ac:dyDescent="0.25">
      <c r="A983562">
        <v>20.100000000000001</v>
      </c>
      <c r="E983562">
        <v>18.100000000000001</v>
      </c>
    </row>
    <row r="983563" spans="1:5" x14ac:dyDescent="0.25">
      <c r="A983563">
        <v>20.100000000000001</v>
      </c>
      <c r="E983563">
        <v>18.2</v>
      </c>
    </row>
    <row r="983564" spans="1:5" x14ac:dyDescent="0.25">
      <c r="A983564">
        <v>20.100000000000001</v>
      </c>
      <c r="E983564">
        <v>18.2</v>
      </c>
    </row>
    <row r="983565" spans="1:5" x14ac:dyDescent="0.25">
      <c r="A983565">
        <v>20.100000000000001</v>
      </c>
      <c r="E983565">
        <v>18.2</v>
      </c>
    </row>
    <row r="983566" spans="1:5" x14ac:dyDescent="0.25">
      <c r="A983566">
        <v>20.100000000000001</v>
      </c>
      <c r="E983566">
        <v>18.2</v>
      </c>
    </row>
    <row r="983567" spans="1:5" x14ac:dyDescent="0.25">
      <c r="A983567">
        <v>20.100000000000001</v>
      </c>
      <c r="E983567">
        <v>18.2</v>
      </c>
    </row>
    <row r="983568" spans="1:5" x14ac:dyDescent="0.25">
      <c r="A983568">
        <v>20.100000000000001</v>
      </c>
      <c r="E983568">
        <v>18.2</v>
      </c>
    </row>
    <row r="983569" spans="1:5" x14ac:dyDescent="0.25">
      <c r="A983569">
        <v>20.2</v>
      </c>
      <c r="E983569">
        <v>18.3</v>
      </c>
    </row>
    <row r="983570" spans="1:5" x14ac:dyDescent="0.25">
      <c r="A983570">
        <v>20.3</v>
      </c>
      <c r="E983570">
        <v>18.3</v>
      </c>
    </row>
    <row r="983571" spans="1:5" x14ac:dyDescent="0.25">
      <c r="A983571">
        <v>20.3</v>
      </c>
      <c r="E983571">
        <v>18.3</v>
      </c>
    </row>
    <row r="983572" spans="1:5" x14ac:dyDescent="0.25">
      <c r="A983572">
        <v>20.3</v>
      </c>
      <c r="E983572">
        <v>18.3</v>
      </c>
    </row>
    <row r="983573" spans="1:5" x14ac:dyDescent="0.25">
      <c r="A983573">
        <v>20.3</v>
      </c>
      <c r="E983573">
        <v>18.3</v>
      </c>
    </row>
    <row r="983574" spans="1:5" x14ac:dyDescent="0.25">
      <c r="A983574">
        <v>20.399999999999999</v>
      </c>
      <c r="E983574">
        <v>18.3</v>
      </c>
    </row>
    <row r="983575" spans="1:5" x14ac:dyDescent="0.25">
      <c r="A983575">
        <v>20.399999999999999</v>
      </c>
      <c r="E983575">
        <v>18.3</v>
      </c>
    </row>
    <row r="983576" spans="1:5" x14ac:dyDescent="0.25">
      <c r="A983576">
        <v>20.399999999999999</v>
      </c>
      <c r="E983576">
        <v>18.3</v>
      </c>
    </row>
    <row r="983577" spans="1:5" x14ac:dyDescent="0.25">
      <c r="A983577">
        <v>20.399999999999999</v>
      </c>
      <c r="E983577">
        <v>18.3</v>
      </c>
    </row>
    <row r="983578" spans="1:5" x14ac:dyDescent="0.25">
      <c r="A983578">
        <v>20.399999999999999</v>
      </c>
      <c r="E983578">
        <v>18.3</v>
      </c>
    </row>
    <row r="983579" spans="1:5" x14ac:dyDescent="0.25">
      <c r="A983579">
        <v>20.6</v>
      </c>
      <c r="E983579">
        <v>18.3</v>
      </c>
    </row>
    <row r="983580" spans="1:5" x14ac:dyDescent="0.25">
      <c r="A983580">
        <v>20.6</v>
      </c>
      <c r="E983580">
        <v>18.3</v>
      </c>
    </row>
    <row r="983581" spans="1:5" x14ac:dyDescent="0.25">
      <c r="A983581">
        <v>20.6</v>
      </c>
      <c r="E983581">
        <v>18.399999999999999</v>
      </c>
    </row>
    <row r="983582" spans="1:5" x14ac:dyDescent="0.25">
      <c r="A983582">
        <v>20.6</v>
      </c>
      <c r="E983582">
        <v>18.5</v>
      </c>
    </row>
    <row r="983583" spans="1:5" x14ac:dyDescent="0.25">
      <c r="A983583">
        <v>20.6</v>
      </c>
      <c r="E983583">
        <v>18.5</v>
      </c>
    </row>
    <row r="983584" spans="1:5" x14ac:dyDescent="0.25">
      <c r="A983584">
        <v>20.6</v>
      </c>
      <c r="E983584">
        <v>18.600000000000001</v>
      </c>
    </row>
    <row r="983585" spans="1:5" x14ac:dyDescent="0.25">
      <c r="A983585">
        <v>20.6</v>
      </c>
      <c r="E983585">
        <v>18.600000000000001</v>
      </c>
    </row>
    <row r="983586" spans="1:5" x14ac:dyDescent="0.25">
      <c r="A983586">
        <v>20.6</v>
      </c>
      <c r="E983586">
        <v>18.600000000000001</v>
      </c>
    </row>
    <row r="983587" spans="1:5" x14ac:dyDescent="0.25">
      <c r="A983587">
        <v>20.6</v>
      </c>
      <c r="E983587">
        <v>18.600000000000001</v>
      </c>
    </row>
    <row r="983588" spans="1:5" x14ac:dyDescent="0.25">
      <c r="A983588">
        <v>20.6</v>
      </c>
      <c r="E983588">
        <v>18.600000000000001</v>
      </c>
    </row>
    <row r="983589" spans="1:5" x14ac:dyDescent="0.25">
      <c r="A983589">
        <v>20.6</v>
      </c>
      <c r="E983589">
        <v>18.600000000000001</v>
      </c>
    </row>
    <row r="983590" spans="1:5" x14ac:dyDescent="0.25">
      <c r="A983590">
        <v>20.6</v>
      </c>
      <c r="E983590">
        <v>18.600000000000001</v>
      </c>
    </row>
    <row r="983591" spans="1:5" x14ac:dyDescent="0.25">
      <c r="A983591">
        <v>20.7</v>
      </c>
      <c r="E983591">
        <v>18.600000000000001</v>
      </c>
    </row>
    <row r="983592" spans="1:5" x14ac:dyDescent="0.25">
      <c r="A983592">
        <v>20.7</v>
      </c>
      <c r="E983592">
        <v>18.7</v>
      </c>
    </row>
    <row r="983593" spans="1:5" x14ac:dyDescent="0.25">
      <c r="A983593">
        <v>20.7</v>
      </c>
      <c r="E983593">
        <v>18.7</v>
      </c>
    </row>
    <row r="983594" spans="1:5" x14ac:dyDescent="0.25">
      <c r="A983594">
        <v>20.7</v>
      </c>
      <c r="E983594">
        <v>18.7</v>
      </c>
    </row>
    <row r="983595" spans="1:5" x14ac:dyDescent="0.25">
      <c r="A983595">
        <v>20.7</v>
      </c>
      <c r="E983595">
        <v>18.7</v>
      </c>
    </row>
    <row r="983596" spans="1:5" x14ac:dyDescent="0.25">
      <c r="A983596">
        <v>20.7</v>
      </c>
      <c r="E983596">
        <v>18.8</v>
      </c>
    </row>
    <row r="983597" spans="1:5" x14ac:dyDescent="0.25">
      <c r="A983597">
        <v>20.8</v>
      </c>
      <c r="E983597">
        <v>18.8</v>
      </c>
    </row>
    <row r="983598" spans="1:5" x14ac:dyDescent="0.25">
      <c r="A983598">
        <v>20.8</v>
      </c>
      <c r="E983598">
        <v>18.8</v>
      </c>
    </row>
    <row r="983599" spans="1:5" x14ac:dyDescent="0.25">
      <c r="A983599">
        <v>20.8</v>
      </c>
      <c r="E983599">
        <v>18.8</v>
      </c>
    </row>
    <row r="983600" spans="1:5" x14ac:dyDescent="0.25">
      <c r="A983600">
        <v>21</v>
      </c>
      <c r="E983600">
        <v>18.8</v>
      </c>
    </row>
    <row r="983601" spans="1:5" x14ac:dyDescent="0.25">
      <c r="A983601">
        <v>21</v>
      </c>
      <c r="E983601">
        <v>18.8</v>
      </c>
    </row>
    <row r="983602" spans="1:5" x14ac:dyDescent="0.25">
      <c r="A983602">
        <v>21</v>
      </c>
      <c r="E983602">
        <v>18.8</v>
      </c>
    </row>
    <row r="983603" spans="1:5" x14ac:dyDescent="0.25">
      <c r="A983603">
        <v>21.1</v>
      </c>
      <c r="E983603">
        <v>18.8</v>
      </c>
    </row>
    <row r="983604" spans="1:5" x14ac:dyDescent="0.25">
      <c r="A983604">
        <v>21.2</v>
      </c>
      <c r="E983604">
        <v>18.8</v>
      </c>
    </row>
    <row r="983605" spans="1:5" x14ac:dyDescent="0.25">
      <c r="A983605">
        <v>21.2</v>
      </c>
      <c r="E983605">
        <v>19</v>
      </c>
    </row>
    <row r="983606" spans="1:5" x14ac:dyDescent="0.25">
      <c r="A983606">
        <v>21.2</v>
      </c>
      <c r="E983606">
        <v>19</v>
      </c>
    </row>
    <row r="983607" spans="1:5" x14ac:dyDescent="0.25">
      <c r="A983607">
        <v>21.3</v>
      </c>
      <c r="E983607">
        <v>19</v>
      </c>
    </row>
    <row r="983608" spans="1:5" x14ac:dyDescent="0.25">
      <c r="A983608">
        <v>21.4</v>
      </c>
      <c r="E983608">
        <v>19</v>
      </c>
    </row>
    <row r="983609" spans="1:5" x14ac:dyDescent="0.25">
      <c r="A983609">
        <v>21.5</v>
      </c>
      <c r="E983609">
        <v>19</v>
      </c>
    </row>
    <row r="983610" spans="1:5" x14ac:dyDescent="0.25">
      <c r="A983610">
        <v>21.7</v>
      </c>
      <c r="E983610">
        <v>19.100000000000001</v>
      </c>
    </row>
    <row r="983611" spans="1:5" x14ac:dyDescent="0.25">
      <c r="A983611">
        <v>21.7</v>
      </c>
      <c r="E983611">
        <v>19.100000000000001</v>
      </c>
    </row>
    <row r="983612" spans="1:5" x14ac:dyDescent="0.25">
      <c r="A983612">
        <v>21.7</v>
      </c>
      <c r="E983612">
        <v>19.3</v>
      </c>
    </row>
    <row r="983613" spans="1:5" x14ac:dyDescent="0.25">
      <c r="A983613">
        <v>21.7</v>
      </c>
      <c r="E983613">
        <v>19.3</v>
      </c>
    </row>
    <row r="983614" spans="1:5" x14ac:dyDescent="0.25">
      <c r="A983614">
        <v>21.8</v>
      </c>
      <c r="E983614">
        <v>19.3</v>
      </c>
    </row>
    <row r="983615" spans="1:5" x14ac:dyDescent="0.25">
      <c r="A983615">
        <v>21.8</v>
      </c>
      <c r="E983615">
        <v>19.3</v>
      </c>
    </row>
    <row r="983616" spans="1:5" x14ac:dyDescent="0.25">
      <c r="A983616">
        <v>21.8</v>
      </c>
      <c r="E983616">
        <v>19.3</v>
      </c>
    </row>
    <row r="983617" spans="1:5" x14ac:dyDescent="0.25">
      <c r="A983617">
        <v>21.9</v>
      </c>
      <c r="E983617">
        <v>19.399999999999999</v>
      </c>
    </row>
    <row r="983618" spans="1:5" x14ac:dyDescent="0.25">
      <c r="A983618">
        <v>21.9</v>
      </c>
      <c r="E983618">
        <v>19.399999999999999</v>
      </c>
    </row>
    <row r="983619" spans="1:5" x14ac:dyDescent="0.25">
      <c r="A983619">
        <v>21.9</v>
      </c>
      <c r="E983619">
        <v>19.399999999999999</v>
      </c>
    </row>
    <row r="983620" spans="1:5" x14ac:dyDescent="0.25">
      <c r="A983620">
        <v>21.9</v>
      </c>
      <c r="E983620">
        <v>19.399999999999999</v>
      </c>
    </row>
    <row r="983621" spans="1:5" x14ac:dyDescent="0.25">
      <c r="A983621">
        <v>21.9</v>
      </c>
      <c r="E983621">
        <v>19.399999999999999</v>
      </c>
    </row>
    <row r="983622" spans="1:5" x14ac:dyDescent="0.25">
      <c r="A983622">
        <v>22</v>
      </c>
      <c r="E983622">
        <v>19.399999999999999</v>
      </c>
    </row>
    <row r="983623" spans="1:5" x14ac:dyDescent="0.25">
      <c r="A983623">
        <v>22</v>
      </c>
      <c r="E983623">
        <v>19.399999999999999</v>
      </c>
    </row>
    <row r="983624" spans="1:5" x14ac:dyDescent="0.25">
      <c r="A983624">
        <v>22</v>
      </c>
      <c r="E983624">
        <v>19.399999999999999</v>
      </c>
    </row>
    <row r="983625" spans="1:5" x14ac:dyDescent="0.25">
      <c r="A983625">
        <v>22.1</v>
      </c>
      <c r="E983625">
        <v>19.399999999999999</v>
      </c>
    </row>
    <row r="983626" spans="1:5" x14ac:dyDescent="0.25">
      <c r="A983626">
        <v>22.3</v>
      </c>
      <c r="E983626">
        <v>19.399999999999999</v>
      </c>
    </row>
    <row r="983627" spans="1:5" x14ac:dyDescent="0.25">
      <c r="A983627">
        <v>22.3</v>
      </c>
      <c r="E983627">
        <v>19.5</v>
      </c>
    </row>
    <row r="983628" spans="1:5" x14ac:dyDescent="0.25">
      <c r="A983628">
        <v>22.4</v>
      </c>
      <c r="E983628">
        <v>19.5</v>
      </c>
    </row>
    <row r="983629" spans="1:5" x14ac:dyDescent="0.25">
      <c r="A983629">
        <v>22.6</v>
      </c>
      <c r="E983629">
        <v>19.5</v>
      </c>
    </row>
    <row r="983630" spans="1:5" x14ac:dyDescent="0.25">
      <c r="A983630">
        <v>22.6</v>
      </c>
      <c r="E983630">
        <v>19.5</v>
      </c>
    </row>
    <row r="983631" spans="1:5" x14ac:dyDescent="0.25">
      <c r="A983631">
        <v>22.6</v>
      </c>
      <c r="E983631">
        <v>19.600000000000001</v>
      </c>
    </row>
    <row r="983632" spans="1:5" x14ac:dyDescent="0.25">
      <c r="A983632">
        <v>22.6</v>
      </c>
      <c r="E983632">
        <v>19.600000000000001</v>
      </c>
    </row>
    <row r="983633" spans="1:5" x14ac:dyDescent="0.25">
      <c r="A983633">
        <v>22.6</v>
      </c>
      <c r="E983633">
        <v>19.7</v>
      </c>
    </row>
    <row r="983634" spans="1:5" x14ac:dyDescent="0.25">
      <c r="A983634">
        <v>22.7</v>
      </c>
      <c r="E983634">
        <v>19.7</v>
      </c>
    </row>
    <row r="983635" spans="1:5" x14ac:dyDescent="0.25">
      <c r="A983635">
        <v>22.8</v>
      </c>
      <c r="E983635">
        <v>19.7</v>
      </c>
    </row>
    <row r="983636" spans="1:5" x14ac:dyDescent="0.25">
      <c r="A983636">
        <v>22.8</v>
      </c>
      <c r="E983636">
        <v>19.7</v>
      </c>
    </row>
    <row r="983637" spans="1:5" x14ac:dyDescent="0.25">
      <c r="A983637">
        <v>22.8</v>
      </c>
      <c r="E983637">
        <v>19.7</v>
      </c>
    </row>
    <row r="983638" spans="1:5" x14ac:dyDescent="0.25">
      <c r="A983638">
        <v>22.8</v>
      </c>
      <c r="E983638">
        <v>19.7</v>
      </c>
    </row>
    <row r="983639" spans="1:5" x14ac:dyDescent="0.25">
      <c r="A983639">
        <v>22.8</v>
      </c>
      <c r="E983639">
        <v>19.7</v>
      </c>
    </row>
    <row r="983640" spans="1:5" x14ac:dyDescent="0.25">
      <c r="A983640">
        <v>22.8</v>
      </c>
      <c r="E983640">
        <v>19.8</v>
      </c>
    </row>
    <row r="999426" spans="1:5" x14ac:dyDescent="0.25">
      <c r="A999426">
        <v>0</v>
      </c>
      <c r="E999426">
        <v>0</v>
      </c>
    </row>
    <row r="999427" spans="1:5" x14ac:dyDescent="0.25">
      <c r="A999427">
        <v>0</v>
      </c>
      <c r="E999427">
        <v>0</v>
      </c>
    </row>
    <row r="999428" spans="1:5" x14ac:dyDescent="0.25">
      <c r="A999428">
        <v>0.1</v>
      </c>
      <c r="E999428">
        <v>0</v>
      </c>
    </row>
    <row r="999429" spans="1:5" x14ac:dyDescent="0.25">
      <c r="A999429">
        <v>0.2</v>
      </c>
      <c r="E999429">
        <v>0.1</v>
      </c>
    </row>
    <row r="999430" spans="1:5" x14ac:dyDescent="0.25">
      <c r="A999430">
        <v>0.4</v>
      </c>
      <c r="E999430">
        <v>0.3</v>
      </c>
    </row>
    <row r="999431" spans="1:5" x14ac:dyDescent="0.25">
      <c r="A999431">
        <v>0.4</v>
      </c>
      <c r="E999431">
        <v>0.6</v>
      </c>
    </row>
    <row r="999432" spans="1:5" x14ac:dyDescent="0.25">
      <c r="A999432">
        <v>0.4</v>
      </c>
      <c r="E999432">
        <v>0.7</v>
      </c>
    </row>
    <row r="999433" spans="1:5" x14ac:dyDescent="0.25">
      <c r="A999433">
        <v>0.5</v>
      </c>
      <c r="E999433">
        <v>0.8</v>
      </c>
    </row>
    <row r="999434" spans="1:5" x14ac:dyDescent="0.25">
      <c r="A999434">
        <v>0.6</v>
      </c>
      <c r="E999434">
        <v>1</v>
      </c>
    </row>
    <row r="999435" spans="1:5" x14ac:dyDescent="0.25">
      <c r="A999435">
        <v>0.6</v>
      </c>
      <c r="E999435">
        <v>1.1000000000000001</v>
      </c>
    </row>
    <row r="999436" spans="1:5" x14ac:dyDescent="0.25">
      <c r="A999436">
        <v>0.6</v>
      </c>
      <c r="E999436">
        <v>1.2</v>
      </c>
    </row>
    <row r="999437" spans="1:5" x14ac:dyDescent="0.25">
      <c r="A999437">
        <v>0.7</v>
      </c>
      <c r="E999437">
        <v>1.3</v>
      </c>
    </row>
    <row r="999438" spans="1:5" x14ac:dyDescent="0.25">
      <c r="A999438">
        <v>0.7</v>
      </c>
      <c r="E999438">
        <v>1.3</v>
      </c>
    </row>
    <row r="999439" spans="1:5" x14ac:dyDescent="0.25">
      <c r="A999439">
        <v>0.9</v>
      </c>
      <c r="E999439">
        <v>1.4</v>
      </c>
    </row>
    <row r="999440" spans="1:5" x14ac:dyDescent="0.25">
      <c r="A999440">
        <v>0.9</v>
      </c>
      <c r="E999440">
        <v>1.4</v>
      </c>
    </row>
    <row r="999441" spans="1:5" x14ac:dyDescent="0.25">
      <c r="A999441">
        <v>0.9</v>
      </c>
      <c r="E999441">
        <v>1.4</v>
      </c>
    </row>
    <row r="999442" spans="1:5" x14ac:dyDescent="0.25">
      <c r="A999442">
        <v>1</v>
      </c>
      <c r="E999442">
        <v>1.4</v>
      </c>
    </row>
    <row r="999443" spans="1:5" x14ac:dyDescent="0.25">
      <c r="A999443">
        <v>1</v>
      </c>
      <c r="E999443">
        <v>1.5</v>
      </c>
    </row>
    <row r="999444" spans="1:5" x14ac:dyDescent="0.25">
      <c r="A999444">
        <v>1.2</v>
      </c>
      <c r="E999444">
        <v>1.6</v>
      </c>
    </row>
    <row r="999445" spans="1:5" x14ac:dyDescent="0.25">
      <c r="A999445">
        <v>1.2</v>
      </c>
      <c r="E999445">
        <v>1.6</v>
      </c>
    </row>
    <row r="999446" spans="1:5" x14ac:dyDescent="0.25">
      <c r="A999446">
        <v>1.2</v>
      </c>
      <c r="E999446">
        <v>1.7</v>
      </c>
    </row>
    <row r="999447" spans="1:5" x14ac:dyDescent="0.25">
      <c r="A999447">
        <v>1.2</v>
      </c>
      <c r="E999447">
        <v>1.8</v>
      </c>
    </row>
    <row r="999448" spans="1:5" x14ac:dyDescent="0.25">
      <c r="A999448">
        <v>1.2</v>
      </c>
      <c r="E999448">
        <v>2</v>
      </c>
    </row>
    <row r="999449" spans="1:5" x14ac:dyDescent="0.25">
      <c r="A999449">
        <v>1.2</v>
      </c>
      <c r="E999449">
        <v>2</v>
      </c>
    </row>
    <row r="999450" spans="1:5" x14ac:dyDescent="0.25">
      <c r="A999450">
        <v>1.2</v>
      </c>
      <c r="E999450">
        <v>2.1</v>
      </c>
    </row>
    <row r="999451" spans="1:5" x14ac:dyDescent="0.25">
      <c r="A999451">
        <v>1.2</v>
      </c>
      <c r="E999451">
        <v>2.1</v>
      </c>
    </row>
    <row r="999452" spans="1:5" x14ac:dyDescent="0.25">
      <c r="A999452">
        <v>1.2</v>
      </c>
      <c r="E999452">
        <v>2.1</v>
      </c>
    </row>
    <row r="999453" spans="1:5" x14ac:dyDescent="0.25">
      <c r="A999453">
        <v>1.2</v>
      </c>
      <c r="E999453">
        <v>2.1</v>
      </c>
    </row>
    <row r="999454" spans="1:5" x14ac:dyDescent="0.25">
      <c r="A999454">
        <v>1.2</v>
      </c>
      <c r="E999454">
        <v>2.1</v>
      </c>
    </row>
    <row r="999455" spans="1:5" x14ac:dyDescent="0.25">
      <c r="A999455">
        <v>1.3</v>
      </c>
      <c r="E999455">
        <v>2.4</v>
      </c>
    </row>
    <row r="999456" spans="1:5" x14ac:dyDescent="0.25">
      <c r="A999456">
        <v>1.4</v>
      </c>
      <c r="E999456">
        <v>2.4</v>
      </c>
    </row>
    <row r="999457" spans="1:5" x14ac:dyDescent="0.25">
      <c r="A999457">
        <v>1.5</v>
      </c>
      <c r="E999457">
        <v>2.5</v>
      </c>
    </row>
    <row r="999458" spans="1:5" x14ac:dyDescent="0.25">
      <c r="A999458">
        <v>1.6</v>
      </c>
      <c r="E999458">
        <v>2.5</v>
      </c>
    </row>
    <row r="999459" spans="1:5" x14ac:dyDescent="0.25">
      <c r="A999459">
        <v>1.7</v>
      </c>
      <c r="E999459">
        <v>2.5</v>
      </c>
    </row>
    <row r="999460" spans="1:5" x14ac:dyDescent="0.25">
      <c r="A999460">
        <v>1.9</v>
      </c>
      <c r="E999460">
        <v>2.5</v>
      </c>
    </row>
    <row r="999461" spans="1:5" x14ac:dyDescent="0.25">
      <c r="A999461">
        <v>1.9</v>
      </c>
      <c r="E999461">
        <v>2.5</v>
      </c>
    </row>
    <row r="999462" spans="1:5" x14ac:dyDescent="0.25">
      <c r="A999462">
        <v>1.9</v>
      </c>
      <c r="E999462">
        <v>2.6</v>
      </c>
    </row>
    <row r="999463" spans="1:5" x14ac:dyDescent="0.25">
      <c r="A999463">
        <v>2</v>
      </c>
      <c r="E999463">
        <v>2.6</v>
      </c>
    </row>
    <row r="999464" spans="1:5" x14ac:dyDescent="0.25">
      <c r="A999464">
        <v>2.1</v>
      </c>
      <c r="E999464">
        <v>2.6</v>
      </c>
    </row>
    <row r="999465" spans="1:5" x14ac:dyDescent="0.25">
      <c r="A999465">
        <v>2.1</v>
      </c>
      <c r="E999465">
        <v>2.6</v>
      </c>
    </row>
    <row r="999466" spans="1:5" x14ac:dyDescent="0.25">
      <c r="A999466">
        <v>2.2000000000000002</v>
      </c>
      <c r="E999466">
        <v>2.6</v>
      </c>
    </row>
    <row r="999467" spans="1:5" x14ac:dyDescent="0.25">
      <c r="A999467">
        <v>2.4</v>
      </c>
      <c r="E999467">
        <v>2.8</v>
      </c>
    </row>
    <row r="999468" spans="1:5" x14ac:dyDescent="0.25">
      <c r="A999468">
        <v>2.6</v>
      </c>
      <c r="E999468">
        <v>2.8</v>
      </c>
    </row>
    <row r="999469" spans="1:5" x14ac:dyDescent="0.25">
      <c r="A999469">
        <v>2.6</v>
      </c>
      <c r="E999469">
        <v>2.9</v>
      </c>
    </row>
    <row r="999470" spans="1:5" x14ac:dyDescent="0.25">
      <c r="A999470">
        <v>2.7</v>
      </c>
      <c r="E999470">
        <v>2.9</v>
      </c>
    </row>
    <row r="999471" spans="1:5" x14ac:dyDescent="0.25">
      <c r="A999471">
        <v>3</v>
      </c>
      <c r="E999471">
        <v>2.9</v>
      </c>
    </row>
    <row r="999472" spans="1:5" x14ac:dyDescent="0.25">
      <c r="A999472">
        <v>3.1</v>
      </c>
      <c r="E999472">
        <v>3</v>
      </c>
    </row>
    <row r="999473" spans="1:5" x14ac:dyDescent="0.25">
      <c r="A999473">
        <v>3.2</v>
      </c>
      <c r="E999473">
        <v>3.2</v>
      </c>
    </row>
    <row r="999474" spans="1:5" x14ac:dyDescent="0.25">
      <c r="A999474">
        <v>3.3</v>
      </c>
      <c r="E999474">
        <v>3.2</v>
      </c>
    </row>
    <row r="999475" spans="1:5" x14ac:dyDescent="0.25">
      <c r="A999475">
        <v>3.4</v>
      </c>
      <c r="E999475">
        <v>3.2</v>
      </c>
    </row>
    <row r="999476" spans="1:5" x14ac:dyDescent="0.25">
      <c r="A999476">
        <v>3.6</v>
      </c>
      <c r="E999476">
        <v>3.2</v>
      </c>
    </row>
    <row r="999477" spans="1:5" x14ac:dyDescent="0.25">
      <c r="A999477">
        <v>3.6</v>
      </c>
      <c r="E999477">
        <v>3.3</v>
      </c>
    </row>
    <row r="999478" spans="1:5" x14ac:dyDescent="0.25">
      <c r="A999478">
        <v>3.7</v>
      </c>
      <c r="E999478">
        <v>3.3</v>
      </c>
    </row>
    <row r="999479" spans="1:5" x14ac:dyDescent="0.25">
      <c r="A999479">
        <v>3.8</v>
      </c>
      <c r="E999479">
        <v>3.3</v>
      </c>
    </row>
    <row r="999480" spans="1:5" x14ac:dyDescent="0.25">
      <c r="A999480">
        <v>3.8</v>
      </c>
      <c r="E999480">
        <v>3.3</v>
      </c>
    </row>
    <row r="999481" spans="1:5" x14ac:dyDescent="0.25">
      <c r="A999481">
        <v>3.9</v>
      </c>
      <c r="E999481">
        <v>3.4</v>
      </c>
    </row>
    <row r="999482" spans="1:5" x14ac:dyDescent="0.25">
      <c r="A999482">
        <v>4.0999999999999996</v>
      </c>
      <c r="E999482">
        <v>3.5</v>
      </c>
    </row>
    <row r="999483" spans="1:5" x14ac:dyDescent="0.25">
      <c r="A999483">
        <v>4.0999999999999996</v>
      </c>
      <c r="E999483">
        <v>3.5</v>
      </c>
    </row>
    <row r="999484" spans="1:5" x14ac:dyDescent="0.25">
      <c r="A999484">
        <v>4.0999999999999996</v>
      </c>
      <c r="E999484">
        <v>3.6</v>
      </c>
    </row>
    <row r="999485" spans="1:5" x14ac:dyDescent="0.25">
      <c r="A999485">
        <v>4.0999999999999996</v>
      </c>
      <c r="E999485">
        <v>3.6</v>
      </c>
    </row>
    <row r="999486" spans="1:5" x14ac:dyDescent="0.25">
      <c r="A999486">
        <v>4.3</v>
      </c>
      <c r="E999486">
        <v>3.6</v>
      </c>
    </row>
    <row r="999487" spans="1:5" x14ac:dyDescent="0.25">
      <c r="A999487">
        <v>4.4000000000000004</v>
      </c>
      <c r="E999487">
        <v>3.8</v>
      </c>
    </row>
    <row r="999488" spans="1:5" x14ac:dyDescent="0.25">
      <c r="A999488">
        <v>4.4000000000000004</v>
      </c>
      <c r="E999488">
        <v>3.8</v>
      </c>
    </row>
    <row r="999489" spans="1:5" x14ac:dyDescent="0.25">
      <c r="A999489">
        <v>4.5</v>
      </c>
      <c r="E999489">
        <v>3.9</v>
      </c>
    </row>
    <row r="999490" spans="1:5" x14ac:dyDescent="0.25">
      <c r="A999490">
        <v>4.5</v>
      </c>
      <c r="E999490">
        <v>3.9</v>
      </c>
    </row>
    <row r="999491" spans="1:5" x14ac:dyDescent="0.25">
      <c r="A999491">
        <v>4.5999999999999996</v>
      </c>
      <c r="E999491">
        <v>4</v>
      </c>
    </row>
    <row r="999492" spans="1:5" x14ac:dyDescent="0.25">
      <c r="A999492">
        <v>4.7</v>
      </c>
      <c r="E999492">
        <v>4.0999999999999996</v>
      </c>
    </row>
    <row r="999493" spans="1:5" x14ac:dyDescent="0.25">
      <c r="A999493">
        <v>4.8</v>
      </c>
      <c r="E999493">
        <v>4.0999999999999996</v>
      </c>
    </row>
    <row r="999494" spans="1:5" x14ac:dyDescent="0.25">
      <c r="A999494">
        <v>4.8</v>
      </c>
      <c r="E999494">
        <v>4.2</v>
      </c>
    </row>
    <row r="999495" spans="1:5" x14ac:dyDescent="0.25">
      <c r="A999495">
        <v>5</v>
      </c>
      <c r="E999495">
        <v>4.2</v>
      </c>
    </row>
    <row r="999496" spans="1:5" x14ac:dyDescent="0.25">
      <c r="A999496">
        <v>5</v>
      </c>
      <c r="E999496">
        <v>4.4000000000000004</v>
      </c>
    </row>
    <row r="999497" spans="1:5" x14ac:dyDescent="0.25">
      <c r="A999497">
        <v>5.0999999999999996</v>
      </c>
      <c r="E999497">
        <v>4.4000000000000004</v>
      </c>
    </row>
    <row r="999498" spans="1:5" x14ac:dyDescent="0.25">
      <c r="A999498">
        <v>5.2</v>
      </c>
      <c r="E999498">
        <v>4.5</v>
      </c>
    </row>
    <row r="999499" spans="1:5" x14ac:dyDescent="0.25">
      <c r="A999499">
        <v>5.2</v>
      </c>
      <c r="E999499">
        <v>4.7</v>
      </c>
    </row>
    <row r="999500" spans="1:5" x14ac:dyDescent="0.25">
      <c r="A999500">
        <v>5.2</v>
      </c>
      <c r="E999500">
        <v>4.7</v>
      </c>
    </row>
    <row r="999501" spans="1:5" x14ac:dyDescent="0.25">
      <c r="A999501">
        <v>5.2</v>
      </c>
      <c r="E999501">
        <v>4.8</v>
      </c>
    </row>
    <row r="999502" spans="1:5" x14ac:dyDescent="0.25">
      <c r="A999502">
        <v>5.3</v>
      </c>
      <c r="E999502">
        <v>4.8</v>
      </c>
    </row>
    <row r="999503" spans="1:5" x14ac:dyDescent="0.25">
      <c r="A999503">
        <v>5.3</v>
      </c>
      <c r="E999503">
        <v>4.8</v>
      </c>
    </row>
    <row r="999504" spans="1:5" x14ac:dyDescent="0.25">
      <c r="A999504">
        <v>5.5</v>
      </c>
      <c r="E999504">
        <v>4.8</v>
      </c>
    </row>
    <row r="999505" spans="1:5" x14ac:dyDescent="0.25">
      <c r="A999505">
        <v>5.5</v>
      </c>
      <c r="E999505">
        <v>4.8</v>
      </c>
    </row>
    <row r="999506" spans="1:5" x14ac:dyDescent="0.25">
      <c r="A999506">
        <v>5.6</v>
      </c>
      <c r="E999506">
        <v>5</v>
      </c>
    </row>
    <row r="999507" spans="1:5" x14ac:dyDescent="0.25">
      <c r="A999507">
        <v>5.6</v>
      </c>
      <c r="E999507">
        <v>5</v>
      </c>
    </row>
    <row r="999508" spans="1:5" x14ac:dyDescent="0.25">
      <c r="A999508">
        <v>5.6</v>
      </c>
      <c r="E999508">
        <v>5</v>
      </c>
    </row>
    <row r="999509" spans="1:5" x14ac:dyDescent="0.25">
      <c r="A999509">
        <v>5.6</v>
      </c>
      <c r="E999509">
        <v>5</v>
      </c>
    </row>
    <row r="999510" spans="1:5" x14ac:dyDescent="0.25">
      <c r="A999510">
        <v>5.6</v>
      </c>
      <c r="E999510">
        <v>5</v>
      </c>
    </row>
    <row r="999511" spans="1:5" x14ac:dyDescent="0.25">
      <c r="A999511">
        <v>5.6</v>
      </c>
      <c r="E999511">
        <v>5</v>
      </c>
    </row>
    <row r="999512" spans="1:5" x14ac:dyDescent="0.25">
      <c r="A999512">
        <v>5.9</v>
      </c>
      <c r="E999512">
        <v>5</v>
      </c>
    </row>
    <row r="999513" spans="1:5" x14ac:dyDescent="0.25">
      <c r="A999513">
        <v>5.9</v>
      </c>
      <c r="E999513">
        <v>5.0999999999999996</v>
      </c>
    </row>
    <row r="999514" spans="1:5" x14ac:dyDescent="0.25">
      <c r="A999514">
        <v>5.9</v>
      </c>
      <c r="E999514">
        <v>5.0999999999999996</v>
      </c>
    </row>
    <row r="999515" spans="1:5" x14ac:dyDescent="0.25">
      <c r="A999515">
        <v>5.9</v>
      </c>
      <c r="E999515">
        <v>5.0999999999999996</v>
      </c>
    </row>
    <row r="999516" spans="1:5" x14ac:dyDescent="0.25">
      <c r="A999516">
        <v>6.1</v>
      </c>
      <c r="E999516">
        <v>5.0999999999999996</v>
      </c>
    </row>
    <row r="999517" spans="1:5" x14ac:dyDescent="0.25">
      <c r="A999517">
        <v>6.2</v>
      </c>
      <c r="E999517">
        <v>5.0999999999999996</v>
      </c>
    </row>
    <row r="999518" spans="1:5" x14ac:dyDescent="0.25">
      <c r="A999518">
        <v>6.2</v>
      </c>
      <c r="E999518">
        <v>5.0999999999999996</v>
      </c>
    </row>
    <row r="999519" spans="1:5" x14ac:dyDescent="0.25">
      <c r="A999519">
        <v>6.3</v>
      </c>
      <c r="E999519">
        <v>5.2</v>
      </c>
    </row>
    <row r="999520" spans="1:5" x14ac:dyDescent="0.25">
      <c r="A999520">
        <v>6.3</v>
      </c>
      <c r="E999520">
        <v>5.2</v>
      </c>
    </row>
    <row r="999521" spans="1:5" x14ac:dyDescent="0.25">
      <c r="A999521">
        <v>6.3</v>
      </c>
      <c r="E999521">
        <v>5.2</v>
      </c>
    </row>
    <row r="999522" spans="1:5" x14ac:dyDescent="0.25">
      <c r="A999522">
        <v>6.3</v>
      </c>
      <c r="E999522">
        <v>5.3</v>
      </c>
    </row>
    <row r="999523" spans="1:5" x14ac:dyDescent="0.25">
      <c r="A999523">
        <v>6.3</v>
      </c>
      <c r="E999523">
        <v>5.3</v>
      </c>
    </row>
    <row r="999524" spans="1:5" x14ac:dyDescent="0.25">
      <c r="A999524">
        <v>6.4</v>
      </c>
      <c r="E999524">
        <v>5.3</v>
      </c>
    </row>
    <row r="999525" spans="1:5" x14ac:dyDescent="0.25">
      <c r="A999525">
        <v>6.5</v>
      </c>
      <c r="E999525">
        <v>5.3</v>
      </c>
    </row>
    <row r="999526" spans="1:5" x14ac:dyDescent="0.25">
      <c r="A999526">
        <v>6.6</v>
      </c>
      <c r="E999526">
        <v>5.3</v>
      </c>
    </row>
    <row r="999527" spans="1:5" x14ac:dyDescent="0.25">
      <c r="A999527">
        <v>6.8</v>
      </c>
      <c r="E999527">
        <v>5.3</v>
      </c>
    </row>
    <row r="999528" spans="1:5" x14ac:dyDescent="0.25">
      <c r="A999528">
        <v>6.8</v>
      </c>
      <c r="E999528">
        <v>5.5</v>
      </c>
    </row>
    <row r="999529" spans="1:5" x14ac:dyDescent="0.25">
      <c r="A999529">
        <v>6.9</v>
      </c>
      <c r="E999529">
        <v>5.5</v>
      </c>
    </row>
    <row r="999530" spans="1:5" x14ac:dyDescent="0.25">
      <c r="A999530">
        <v>6.9</v>
      </c>
      <c r="E999530">
        <v>5.6</v>
      </c>
    </row>
    <row r="999531" spans="1:5" x14ac:dyDescent="0.25">
      <c r="A999531">
        <v>7.1</v>
      </c>
      <c r="E999531">
        <v>5.7</v>
      </c>
    </row>
    <row r="999532" spans="1:5" x14ac:dyDescent="0.25">
      <c r="A999532">
        <v>7.1</v>
      </c>
      <c r="E999532">
        <v>5.7</v>
      </c>
    </row>
    <row r="999533" spans="1:5" x14ac:dyDescent="0.25">
      <c r="A999533">
        <v>7.2</v>
      </c>
      <c r="E999533">
        <v>5.8</v>
      </c>
    </row>
    <row r="999534" spans="1:5" x14ac:dyDescent="0.25">
      <c r="A999534">
        <v>7.2</v>
      </c>
      <c r="E999534">
        <v>5.8</v>
      </c>
    </row>
    <row r="999535" spans="1:5" x14ac:dyDescent="0.25">
      <c r="A999535">
        <v>7.2</v>
      </c>
      <c r="E999535">
        <v>5.9</v>
      </c>
    </row>
    <row r="999536" spans="1:5" x14ac:dyDescent="0.25">
      <c r="A999536">
        <v>7.3</v>
      </c>
      <c r="E999536">
        <v>5.9</v>
      </c>
    </row>
    <row r="999537" spans="1:5" x14ac:dyDescent="0.25">
      <c r="A999537">
        <v>7.3</v>
      </c>
      <c r="E999537">
        <v>6</v>
      </c>
    </row>
    <row r="999538" spans="1:5" x14ac:dyDescent="0.25">
      <c r="A999538">
        <v>7.4</v>
      </c>
      <c r="E999538">
        <v>6</v>
      </c>
    </row>
    <row r="999539" spans="1:5" x14ac:dyDescent="0.25">
      <c r="A999539">
        <v>7.5</v>
      </c>
      <c r="E999539">
        <v>6</v>
      </c>
    </row>
    <row r="999540" spans="1:5" x14ac:dyDescent="0.25">
      <c r="A999540">
        <v>7.6</v>
      </c>
      <c r="E999540">
        <v>6</v>
      </c>
    </row>
    <row r="999541" spans="1:5" x14ac:dyDescent="0.25">
      <c r="A999541">
        <v>7.9</v>
      </c>
      <c r="E999541">
        <v>6.1</v>
      </c>
    </row>
    <row r="999542" spans="1:5" x14ac:dyDescent="0.25">
      <c r="A999542">
        <v>8.1</v>
      </c>
      <c r="E999542">
        <v>6.1</v>
      </c>
    </row>
    <row r="999543" spans="1:5" x14ac:dyDescent="0.25">
      <c r="A999543">
        <v>8.1</v>
      </c>
      <c r="E999543">
        <v>6.1</v>
      </c>
    </row>
    <row r="999544" spans="1:5" x14ac:dyDescent="0.25">
      <c r="A999544">
        <v>8.1999999999999993</v>
      </c>
      <c r="E999544">
        <v>6.1</v>
      </c>
    </row>
    <row r="999545" spans="1:5" x14ac:dyDescent="0.25">
      <c r="A999545">
        <v>8.1999999999999993</v>
      </c>
      <c r="E999545">
        <v>6.1</v>
      </c>
    </row>
    <row r="999546" spans="1:5" x14ac:dyDescent="0.25">
      <c r="A999546">
        <v>8.3000000000000007</v>
      </c>
      <c r="E999546">
        <v>6.1</v>
      </c>
    </row>
    <row r="999547" spans="1:5" x14ac:dyDescent="0.25">
      <c r="A999547">
        <v>8.3000000000000007</v>
      </c>
      <c r="E999547">
        <v>6.2</v>
      </c>
    </row>
    <row r="999548" spans="1:5" x14ac:dyDescent="0.25">
      <c r="A999548">
        <v>8.3000000000000007</v>
      </c>
      <c r="E999548">
        <v>6.2</v>
      </c>
    </row>
    <row r="999549" spans="1:5" x14ac:dyDescent="0.25">
      <c r="A999549">
        <v>8.3000000000000007</v>
      </c>
      <c r="E999549">
        <v>6.3</v>
      </c>
    </row>
    <row r="999550" spans="1:5" x14ac:dyDescent="0.25">
      <c r="A999550">
        <v>8.4</v>
      </c>
      <c r="E999550">
        <v>6.3</v>
      </c>
    </row>
    <row r="999551" spans="1:5" x14ac:dyDescent="0.25">
      <c r="A999551">
        <v>8.6</v>
      </c>
      <c r="E999551">
        <v>6.4</v>
      </c>
    </row>
    <row r="999552" spans="1:5" x14ac:dyDescent="0.25">
      <c r="A999552">
        <v>8.6999999999999993</v>
      </c>
      <c r="E999552">
        <v>6.4</v>
      </c>
    </row>
    <row r="999553" spans="1:5" x14ac:dyDescent="0.25">
      <c r="A999553">
        <v>8.9</v>
      </c>
      <c r="E999553">
        <v>6.4</v>
      </c>
    </row>
    <row r="999554" spans="1:5" x14ac:dyDescent="0.25">
      <c r="A999554">
        <v>9</v>
      </c>
      <c r="E999554">
        <v>6.4</v>
      </c>
    </row>
    <row r="999555" spans="1:5" x14ac:dyDescent="0.25">
      <c r="A999555">
        <v>9</v>
      </c>
      <c r="E999555">
        <v>6.4</v>
      </c>
    </row>
    <row r="999556" spans="1:5" x14ac:dyDescent="0.25">
      <c r="A999556">
        <v>9.1</v>
      </c>
      <c r="E999556">
        <v>6.4</v>
      </c>
    </row>
    <row r="999557" spans="1:5" x14ac:dyDescent="0.25">
      <c r="A999557">
        <v>9.1</v>
      </c>
      <c r="E999557">
        <v>6.4</v>
      </c>
    </row>
    <row r="999558" spans="1:5" x14ac:dyDescent="0.25">
      <c r="A999558">
        <v>9.1</v>
      </c>
      <c r="E999558">
        <v>6.5</v>
      </c>
    </row>
    <row r="999559" spans="1:5" x14ac:dyDescent="0.25">
      <c r="A999559">
        <v>9.1999999999999993</v>
      </c>
      <c r="E999559">
        <v>6.5</v>
      </c>
    </row>
    <row r="999560" spans="1:5" x14ac:dyDescent="0.25">
      <c r="A999560">
        <v>9.1999999999999993</v>
      </c>
      <c r="E999560">
        <v>6.6</v>
      </c>
    </row>
    <row r="999561" spans="1:5" x14ac:dyDescent="0.25">
      <c r="A999561">
        <v>9.1999999999999993</v>
      </c>
      <c r="E999561">
        <v>6.6</v>
      </c>
    </row>
    <row r="999562" spans="1:5" x14ac:dyDescent="0.25">
      <c r="A999562">
        <v>9.1999999999999993</v>
      </c>
      <c r="E999562">
        <v>6.6</v>
      </c>
    </row>
    <row r="999563" spans="1:5" x14ac:dyDescent="0.25">
      <c r="A999563">
        <v>9.3000000000000007</v>
      </c>
      <c r="E999563">
        <v>6.6</v>
      </c>
    </row>
    <row r="999564" spans="1:5" x14ac:dyDescent="0.25">
      <c r="A999564">
        <v>9.3000000000000007</v>
      </c>
      <c r="E999564">
        <v>6.7</v>
      </c>
    </row>
    <row r="999565" spans="1:5" x14ac:dyDescent="0.25">
      <c r="A999565">
        <v>9.3000000000000007</v>
      </c>
      <c r="E999565">
        <v>6.7</v>
      </c>
    </row>
    <row r="999566" spans="1:5" x14ac:dyDescent="0.25">
      <c r="A999566">
        <v>9.4</v>
      </c>
      <c r="E999566">
        <v>6.7</v>
      </c>
    </row>
    <row r="999567" spans="1:5" x14ac:dyDescent="0.25">
      <c r="A999567">
        <v>9.4</v>
      </c>
      <c r="E999567">
        <v>6.7</v>
      </c>
    </row>
    <row r="999568" spans="1:5" x14ac:dyDescent="0.25">
      <c r="A999568">
        <v>9.6</v>
      </c>
      <c r="E999568">
        <v>6.8</v>
      </c>
    </row>
    <row r="999569" spans="1:5" x14ac:dyDescent="0.25">
      <c r="A999569">
        <v>9.6</v>
      </c>
      <c r="E999569">
        <v>6.8</v>
      </c>
    </row>
    <row r="999570" spans="1:5" x14ac:dyDescent="0.25">
      <c r="A999570">
        <v>9.6</v>
      </c>
      <c r="E999570">
        <v>6.8</v>
      </c>
    </row>
    <row r="999571" spans="1:5" x14ac:dyDescent="0.25">
      <c r="A999571">
        <v>9.6</v>
      </c>
      <c r="E999571">
        <v>6.9</v>
      </c>
    </row>
    <row r="999572" spans="1:5" x14ac:dyDescent="0.25">
      <c r="A999572">
        <v>9.6</v>
      </c>
      <c r="E999572">
        <v>6.9</v>
      </c>
    </row>
    <row r="999573" spans="1:5" x14ac:dyDescent="0.25">
      <c r="A999573">
        <v>9.6</v>
      </c>
      <c r="E999573">
        <v>6.9</v>
      </c>
    </row>
    <row r="999574" spans="1:5" x14ac:dyDescent="0.25">
      <c r="A999574">
        <v>9.6999999999999993</v>
      </c>
      <c r="E999574">
        <v>6.9</v>
      </c>
    </row>
    <row r="999575" spans="1:5" x14ac:dyDescent="0.25">
      <c r="A999575">
        <v>9.6999999999999993</v>
      </c>
      <c r="E999575">
        <v>6.9</v>
      </c>
    </row>
    <row r="999576" spans="1:5" x14ac:dyDescent="0.25">
      <c r="A999576">
        <v>9.6999999999999993</v>
      </c>
      <c r="E999576">
        <v>6.9</v>
      </c>
    </row>
    <row r="999577" spans="1:5" x14ac:dyDescent="0.25">
      <c r="A999577">
        <v>9.8000000000000007</v>
      </c>
      <c r="E999577">
        <v>7</v>
      </c>
    </row>
    <row r="999578" spans="1:5" x14ac:dyDescent="0.25">
      <c r="A999578">
        <v>9.8000000000000007</v>
      </c>
      <c r="E999578">
        <v>7</v>
      </c>
    </row>
    <row r="999579" spans="1:5" x14ac:dyDescent="0.25">
      <c r="A999579">
        <v>9.9</v>
      </c>
      <c r="E999579">
        <v>7</v>
      </c>
    </row>
    <row r="999580" spans="1:5" x14ac:dyDescent="0.25">
      <c r="A999580">
        <v>9.9</v>
      </c>
      <c r="E999580">
        <v>7</v>
      </c>
    </row>
    <row r="999581" spans="1:5" x14ac:dyDescent="0.25">
      <c r="A999581">
        <v>10</v>
      </c>
      <c r="E999581">
        <v>7</v>
      </c>
    </row>
    <row r="999582" spans="1:5" x14ac:dyDescent="0.25">
      <c r="A999582">
        <v>10</v>
      </c>
      <c r="E999582">
        <v>7</v>
      </c>
    </row>
    <row r="999583" spans="1:5" x14ac:dyDescent="0.25">
      <c r="A999583">
        <v>10.1</v>
      </c>
      <c r="E999583">
        <v>7</v>
      </c>
    </row>
    <row r="999584" spans="1:5" x14ac:dyDescent="0.25">
      <c r="A999584">
        <v>10.1</v>
      </c>
      <c r="E999584">
        <v>7.1</v>
      </c>
    </row>
    <row r="999585" spans="1:5" x14ac:dyDescent="0.25">
      <c r="A999585">
        <v>10.199999999999999</v>
      </c>
      <c r="E999585">
        <v>7.1</v>
      </c>
    </row>
    <row r="999586" spans="1:5" x14ac:dyDescent="0.25">
      <c r="A999586">
        <v>10.3</v>
      </c>
      <c r="E999586">
        <v>7.1</v>
      </c>
    </row>
    <row r="999587" spans="1:5" x14ac:dyDescent="0.25">
      <c r="A999587">
        <v>10.4</v>
      </c>
      <c r="E999587">
        <v>7.2</v>
      </c>
    </row>
    <row r="999588" spans="1:5" x14ac:dyDescent="0.25">
      <c r="A999588">
        <v>10.4</v>
      </c>
      <c r="E999588">
        <v>7.2</v>
      </c>
    </row>
    <row r="999589" spans="1:5" x14ac:dyDescent="0.25">
      <c r="A999589">
        <v>10.5</v>
      </c>
      <c r="E999589">
        <v>7.2</v>
      </c>
    </row>
    <row r="999590" spans="1:5" x14ac:dyDescent="0.25">
      <c r="A999590">
        <v>10.5</v>
      </c>
      <c r="E999590">
        <v>7.2</v>
      </c>
    </row>
    <row r="999591" spans="1:5" x14ac:dyDescent="0.25">
      <c r="A999591">
        <v>10.5</v>
      </c>
      <c r="E999591">
        <v>7.2</v>
      </c>
    </row>
    <row r="999592" spans="1:5" x14ac:dyDescent="0.25">
      <c r="A999592">
        <v>10.5</v>
      </c>
      <c r="E999592">
        <v>7.2</v>
      </c>
    </row>
    <row r="999593" spans="1:5" x14ac:dyDescent="0.25">
      <c r="A999593">
        <v>10.6</v>
      </c>
      <c r="E999593">
        <v>7.2</v>
      </c>
    </row>
    <row r="999594" spans="1:5" x14ac:dyDescent="0.25">
      <c r="A999594">
        <v>10.6</v>
      </c>
      <c r="E999594">
        <v>7.4</v>
      </c>
    </row>
    <row r="999595" spans="1:5" x14ac:dyDescent="0.25">
      <c r="A999595">
        <v>10.6</v>
      </c>
      <c r="E999595">
        <v>7.5</v>
      </c>
    </row>
    <row r="999596" spans="1:5" x14ac:dyDescent="0.25">
      <c r="A999596">
        <v>10.7</v>
      </c>
      <c r="E999596">
        <v>7.5</v>
      </c>
    </row>
    <row r="999597" spans="1:5" x14ac:dyDescent="0.25">
      <c r="A999597">
        <v>10.7</v>
      </c>
      <c r="E999597">
        <v>7.5</v>
      </c>
    </row>
    <row r="999598" spans="1:5" x14ac:dyDescent="0.25">
      <c r="A999598">
        <v>10.7</v>
      </c>
      <c r="E999598">
        <v>7.6</v>
      </c>
    </row>
    <row r="999599" spans="1:5" x14ac:dyDescent="0.25">
      <c r="A999599">
        <v>10.8</v>
      </c>
      <c r="E999599">
        <v>7.6</v>
      </c>
    </row>
    <row r="999600" spans="1:5" x14ac:dyDescent="0.25">
      <c r="A999600">
        <v>10.9</v>
      </c>
      <c r="E999600">
        <v>7.6</v>
      </c>
    </row>
    <row r="999601" spans="1:5" x14ac:dyDescent="0.25">
      <c r="A999601">
        <v>11</v>
      </c>
      <c r="E999601">
        <v>7.6</v>
      </c>
    </row>
    <row r="999602" spans="1:5" x14ac:dyDescent="0.25">
      <c r="A999602">
        <v>11.1</v>
      </c>
      <c r="E999602">
        <v>7.6</v>
      </c>
    </row>
    <row r="999603" spans="1:5" x14ac:dyDescent="0.25">
      <c r="A999603">
        <v>11.1</v>
      </c>
      <c r="E999603">
        <v>7.6</v>
      </c>
    </row>
    <row r="999604" spans="1:5" x14ac:dyDescent="0.25">
      <c r="A999604">
        <v>11.2</v>
      </c>
      <c r="E999604">
        <v>7.6</v>
      </c>
    </row>
    <row r="999605" spans="1:5" x14ac:dyDescent="0.25">
      <c r="A999605">
        <v>11.3</v>
      </c>
      <c r="E999605">
        <v>7.6</v>
      </c>
    </row>
    <row r="999606" spans="1:5" x14ac:dyDescent="0.25">
      <c r="A999606">
        <v>11.4</v>
      </c>
      <c r="E999606">
        <v>7.7</v>
      </c>
    </row>
    <row r="999607" spans="1:5" x14ac:dyDescent="0.25">
      <c r="A999607">
        <v>11.4</v>
      </c>
      <c r="E999607">
        <v>7.8</v>
      </c>
    </row>
    <row r="999608" spans="1:5" x14ac:dyDescent="0.25">
      <c r="A999608">
        <v>11.4</v>
      </c>
      <c r="E999608">
        <v>7.9</v>
      </c>
    </row>
    <row r="999609" spans="1:5" x14ac:dyDescent="0.25">
      <c r="A999609">
        <v>11.5</v>
      </c>
      <c r="E999609">
        <v>7.9</v>
      </c>
    </row>
    <row r="999610" spans="1:5" x14ac:dyDescent="0.25">
      <c r="A999610">
        <v>11.6</v>
      </c>
      <c r="E999610">
        <v>7.9</v>
      </c>
    </row>
    <row r="999611" spans="1:5" x14ac:dyDescent="0.25">
      <c r="A999611">
        <v>11.6</v>
      </c>
      <c r="E999611">
        <v>7.9</v>
      </c>
    </row>
    <row r="999612" spans="1:5" x14ac:dyDescent="0.25">
      <c r="A999612">
        <v>11.6</v>
      </c>
      <c r="E999612">
        <v>7.9</v>
      </c>
    </row>
    <row r="999613" spans="1:5" x14ac:dyDescent="0.25">
      <c r="A999613">
        <v>11.6</v>
      </c>
      <c r="E999613">
        <v>7.9</v>
      </c>
    </row>
    <row r="999614" spans="1:5" x14ac:dyDescent="0.25">
      <c r="A999614">
        <v>11.6</v>
      </c>
      <c r="E999614">
        <v>7.9</v>
      </c>
    </row>
    <row r="999615" spans="1:5" x14ac:dyDescent="0.25">
      <c r="A999615">
        <v>11.6</v>
      </c>
      <c r="E999615">
        <v>8</v>
      </c>
    </row>
    <row r="999616" spans="1:5" x14ac:dyDescent="0.25">
      <c r="A999616">
        <v>11.8</v>
      </c>
      <c r="E999616">
        <v>8</v>
      </c>
    </row>
    <row r="999617" spans="1:5" x14ac:dyDescent="0.25">
      <c r="A999617">
        <v>11.9</v>
      </c>
      <c r="E999617">
        <v>8</v>
      </c>
    </row>
    <row r="999618" spans="1:5" x14ac:dyDescent="0.25">
      <c r="A999618">
        <v>11.9</v>
      </c>
      <c r="E999618">
        <v>8</v>
      </c>
    </row>
    <row r="999619" spans="1:5" x14ac:dyDescent="0.25">
      <c r="A999619">
        <v>11.9</v>
      </c>
      <c r="E999619">
        <v>8.3000000000000007</v>
      </c>
    </row>
    <row r="999620" spans="1:5" x14ac:dyDescent="0.25">
      <c r="A999620">
        <v>11.9</v>
      </c>
      <c r="E999620">
        <v>8.4</v>
      </c>
    </row>
    <row r="999621" spans="1:5" x14ac:dyDescent="0.25">
      <c r="A999621">
        <v>12</v>
      </c>
      <c r="E999621">
        <v>8.4</v>
      </c>
    </row>
    <row r="999622" spans="1:5" x14ac:dyDescent="0.25">
      <c r="A999622">
        <v>12.1</v>
      </c>
      <c r="E999622">
        <v>8.5</v>
      </c>
    </row>
    <row r="999623" spans="1:5" x14ac:dyDescent="0.25">
      <c r="A999623">
        <v>12.2</v>
      </c>
      <c r="E999623">
        <v>8.5</v>
      </c>
    </row>
    <row r="999624" spans="1:5" x14ac:dyDescent="0.25">
      <c r="A999624">
        <v>12.2</v>
      </c>
      <c r="E999624">
        <v>8.5</v>
      </c>
    </row>
    <row r="999625" spans="1:5" x14ac:dyDescent="0.25">
      <c r="A999625">
        <v>12.2</v>
      </c>
      <c r="E999625">
        <v>8.6</v>
      </c>
    </row>
    <row r="999626" spans="1:5" x14ac:dyDescent="0.25">
      <c r="A999626">
        <v>12.2</v>
      </c>
      <c r="E999626">
        <v>8.6999999999999993</v>
      </c>
    </row>
    <row r="999627" spans="1:5" x14ac:dyDescent="0.25">
      <c r="A999627">
        <v>12.3</v>
      </c>
      <c r="E999627">
        <v>8.6999999999999993</v>
      </c>
    </row>
    <row r="999628" spans="1:5" x14ac:dyDescent="0.25">
      <c r="A999628">
        <v>12.3</v>
      </c>
      <c r="E999628">
        <v>8.8000000000000007</v>
      </c>
    </row>
    <row r="999629" spans="1:5" x14ac:dyDescent="0.25">
      <c r="A999629">
        <v>12.3</v>
      </c>
      <c r="E999629">
        <v>8.8000000000000007</v>
      </c>
    </row>
    <row r="999630" spans="1:5" x14ac:dyDescent="0.25">
      <c r="A999630">
        <v>12.4</v>
      </c>
      <c r="E999630">
        <v>8.8000000000000007</v>
      </c>
    </row>
    <row r="999631" spans="1:5" x14ac:dyDescent="0.25">
      <c r="A999631">
        <v>12.4</v>
      </c>
      <c r="E999631">
        <v>8.9</v>
      </c>
    </row>
    <row r="999632" spans="1:5" x14ac:dyDescent="0.25">
      <c r="A999632">
        <v>12.4</v>
      </c>
      <c r="E999632">
        <v>9</v>
      </c>
    </row>
    <row r="999633" spans="1:5" x14ac:dyDescent="0.25">
      <c r="A999633">
        <v>12.5</v>
      </c>
      <c r="E999633">
        <v>9.1</v>
      </c>
    </row>
    <row r="999634" spans="1:5" x14ac:dyDescent="0.25">
      <c r="A999634">
        <v>12.5</v>
      </c>
      <c r="E999634">
        <v>9.1</v>
      </c>
    </row>
    <row r="999635" spans="1:5" x14ac:dyDescent="0.25">
      <c r="A999635">
        <v>12.5</v>
      </c>
      <c r="E999635">
        <v>9.1</v>
      </c>
    </row>
    <row r="999636" spans="1:5" x14ac:dyDescent="0.25">
      <c r="A999636">
        <v>12.5</v>
      </c>
      <c r="E999636">
        <v>9.3000000000000007</v>
      </c>
    </row>
    <row r="999637" spans="1:5" x14ac:dyDescent="0.25">
      <c r="A999637">
        <v>12.5</v>
      </c>
      <c r="E999637">
        <v>9.4</v>
      </c>
    </row>
    <row r="999638" spans="1:5" x14ac:dyDescent="0.25">
      <c r="A999638">
        <v>12.5</v>
      </c>
      <c r="E999638">
        <v>9.4</v>
      </c>
    </row>
    <row r="999639" spans="1:5" x14ac:dyDescent="0.25">
      <c r="A999639">
        <v>12.6</v>
      </c>
      <c r="E999639">
        <v>9.4</v>
      </c>
    </row>
    <row r="999640" spans="1:5" x14ac:dyDescent="0.25">
      <c r="A999640">
        <v>12.7</v>
      </c>
      <c r="E999640">
        <v>9.4</v>
      </c>
    </row>
    <row r="999641" spans="1:5" x14ac:dyDescent="0.25">
      <c r="A999641">
        <v>12.7</v>
      </c>
      <c r="E999641">
        <v>9.4</v>
      </c>
    </row>
    <row r="999642" spans="1:5" x14ac:dyDescent="0.25">
      <c r="A999642">
        <v>12.7</v>
      </c>
      <c r="E999642">
        <v>9.4</v>
      </c>
    </row>
    <row r="999643" spans="1:5" x14ac:dyDescent="0.25">
      <c r="A999643">
        <v>12.9</v>
      </c>
      <c r="E999643">
        <v>9.5</v>
      </c>
    </row>
    <row r="999644" spans="1:5" x14ac:dyDescent="0.25">
      <c r="A999644">
        <v>12.9</v>
      </c>
      <c r="E999644">
        <v>9.5</v>
      </c>
    </row>
    <row r="999645" spans="1:5" x14ac:dyDescent="0.25">
      <c r="A999645">
        <v>12.9</v>
      </c>
      <c r="E999645">
        <v>9.5</v>
      </c>
    </row>
    <row r="999646" spans="1:5" x14ac:dyDescent="0.25">
      <c r="A999646">
        <v>12.9</v>
      </c>
      <c r="E999646">
        <v>9.5</v>
      </c>
    </row>
    <row r="999647" spans="1:5" x14ac:dyDescent="0.25">
      <c r="A999647">
        <v>12.9</v>
      </c>
      <c r="E999647">
        <v>9.5</v>
      </c>
    </row>
    <row r="999648" spans="1:5" x14ac:dyDescent="0.25">
      <c r="A999648">
        <v>12.9</v>
      </c>
      <c r="E999648">
        <v>9.5</v>
      </c>
    </row>
    <row r="999649" spans="1:5" x14ac:dyDescent="0.25">
      <c r="A999649">
        <v>13</v>
      </c>
      <c r="E999649">
        <v>9.6</v>
      </c>
    </row>
    <row r="999650" spans="1:5" x14ac:dyDescent="0.25">
      <c r="A999650">
        <v>13</v>
      </c>
      <c r="E999650">
        <v>9.6</v>
      </c>
    </row>
    <row r="999651" spans="1:5" x14ac:dyDescent="0.25">
      <c r="A999651">
        <v>13</v>
      </c>
      <c r="E999651">
        <v>9.6</v>
      </c>
    </row>
    <row r="999652" spans="1:5" x14ac:dyDescent="0.25">
      <c r="A999652">
        <v>13</v>
      </c>
      <c r="E999652">
        <v>9.6</v>
      </c>
    </row>
    <row r="999653" spans="1:5" x14ac:dyDescent="0.25">
      <c r="A999653">
        <v>13.1</v>
      </c>
      <c r="E999653">
        <v>9.6</v>
      </c>
    </row>
    <row r="999654" spans="1:5" x14ac:dyDescent="0.25">
      <c r="A999654">
        <v>13.1</v>
      </c>
      <c r="E999654">
        <v>9.6</v>
      </c>
    </row>
    <row r="999655" spans="1:5" x14ac:dyDescent="0.25">
      <c r="A999655">
        <v>13.1</v>
      </c>
      <c r="E999655">
        <v>9.6999999999999993</v>
      </c>
    </row>
    <row r="999656" spans="1:5" x14ac:dyDescent="0.25">
      <c r="A999656">
        <v>13.1</v>
      </c>
      <c r="E999656">
        <v>9.6999999999999993</v>
      </c>
    </row>
    <row r="999657" spans="1:5" x14ac:dyDescent="0.25">
      <c r="A999657">
        <v>13.1</v>
      </c>
      <c r="E999657">
        <v>9.6999999999999993</v>
      </c>
    </row>
    <row r="999658" spans="1:5" x14ac:dyDescent="0.25">
      <c r="A999658">
        <v>13.1</v>
      </c>
      <c r="E999658">
        <v>9.9</v>
      </c>
    </row>
    <row r="999659" spans="1:5" x14ac:dyDescent="0.25">
      <c r="A999659">
        <v>13.2</v>
      </c>
      <c r="E999659">
        <v>9.9</v>
      </c>
    </row>
    <row r="999660" spans="1:5" x14ac:dyDescent="0.25">
      <c r="A999660">
        <v>13.3</v>
      </c>
      <c r="E999660">
        <v>10.1</v>
      </c>
    </row>
    <row r="999661" spans="1:5" x14ac:dyDescent="0.25">
      <c r="A999661">
        <v>13.4</v>
      </c>
      <c r="E999661">
        <v>10.1</v>
      </c>
    </row>
    <row r="999662" spans="1:5" x14ac:dyDescent="0.25">
      <c r="A999662">
        <v>13.4</v>
      </c>
      <c r="E999662">
        <v>10.1</v>
      </c>
    </row>
    <row r="999663" spans="1:5" x14ac:dyDescent="0.25">
      <c r="A999663">
        <v>13.4</v>
      </c>
      <c r="E999663">
        <v>10.1</v>
      </c>
    </row>
    <row r="999664" spans="1:5" x14ac:dyDescent="0.25">
      <c r="A999664">
        <v>13.4</v>
      </c>
      <c r="E999664">
        <v>10.199999999999999</v>
      </c>
    </row>
    <row r="999665" spans="1:5" x14ac:dyDescent="0.25">
      <c r="A999665">
        <v>13.4</v>
      </c>
      <c r="E999665">
        <v>10.199999999999999</v>
      </c>
    </row>
    <row r="999666" spans="1:5" x14ac:dyDescent="0.25">
      <c r="A999666">
        <v>13.4</v>
      </c>
      <c r="E999666">
        <v>10.3</v>
      </c>
    </row>
    <row r="999667" spans="1:5" x14ac:dyDescent="0.25">
      <c r="A999667">
        <v>13.4</v>
      </c>
      <c r="E999667">
        <v>10.4</v>
      </c>
    </row>
    <row r="999668" spans="1:5" x14ac:dyDescent="0.25">
      <c r="A999668">
        <v>13.4</v>
      </c>
      <c r="E999668">
        <v>10.4</v>
      </c>
    </row>
    <row r="999669" spans="1:5" x14ac:dyDescent="0.25">
      <c r="A999669">
        <v>13.4</v>
      </c>
      <c r="E999669">
        <v>10.5</v>
      </c>
    </row>
    <row r="999670" spans="1:5" x14ac:dyDescent="0.25">
      <c r="A999670">
        <v>13.4</v>
      </c>
      <c r="E999670">
        <v>10.6</v>
      </c>
    </row>
    <row r="999671" spans="1:5" x14ac:dyDescent="0.25">
      <c r="A999671">
        <v>13.4</v>
      </c>
      <c r="E999671">
        <v>10.6</v>
      </c>
    </row>
    <row r="999672" spans="1:5" x14ac:dyDescent="0.25">
      <c r="A999672">
        <v>13.4</v>
      </c>
      <c r="E999672">
        <v>10.6</v>
      </c>
    </row>
    <row r="999673" spans="1:5" x14ac:dyDescent="0.25">
      <c r="A999673">
        <v>13.4</v>
      </c>
      <c r="E999673">
        <v>10.6</v>
      </c>
    </row>
    <row r="999674" spans="1:5" x14ac:dyDescent="0.25">
      <c r="A999674">
        <v>13.4</v>
      </c>
      <c r="E999674">
        <v>10.6</v>
      </c>
    </row>
    <row r="999675" spans="1:5" x14ac:dyDescent="0.25">
      <c r="A999675">
        <v>13.4</v>
      </c>
      <c r="E999675">
        <v>10.6</v>
      </c>
    </row>
    <row r="999676" spans="1:5" x14ac:dyDescent="0.25">
      <c r="A999676">
        <v>13.4</v>
      </c>
      <c r="E999676">
        <v>10.6</v>
      </c>
    </row>
    <row r="999677" spans="1:5" x14ac:dyDescent="0.25">
      <c r="A999677">
        <v>13.4</v>
      </c>
      <c r="E999677">
        <v>10.7</v>
      </c>
    </row>
    <row r="999678" spans="1:5" x14ac:dyDescent="0.25">
      <c r="A999678">
        <v>13.4</v>
      </c>
      <c r="E999678">
        <v>10.7</v>
      </c>
    </row>
    <row r="999679" spans="1:5" x14ac:dyDescent="0.25">
      <c r="A999679">
        <v>13.4</v>
      </c>
      <c r="E999679">
        <v>10.7</v>
      </c>
    </row>
    <row r="999680" spans="1:5" x14ac:dyDescent="0.25">
      <c r="A999680">
        <v>13.4</v>
      </c>
      <c r="E999680">
        <v>10.8</v>
      </c>
    </row>
    <row r="999681" spans="1:5" x14ac:dyDescent="0.25">
      <c r="A999681">
        <v>13.4</v>
      </c>
      <c r="E999681">
        <v>10.8</v>
      </c>
    </row>
    <row r="999682" spans="1:5" x14ac:dyDescent="0.25">
      <c r="A999682">
        <v>13.4</v>
      </c>
      <c r="E999682">
        <v>10.8</v>
      </c>
    </row>
    <row r="999683" spans="1:5" x14ac:dyDescent="0.25">
      <c r="A999683">
        <v>13.4</v>
      </c>
      <c r="E999683">
        <v>10.8</v>
      </c>
    </row>
    <row r="999684" spans="1:5" x14ac:dyDescent="0.25">
      <c r="A999684">
        <v>13.4</v>
      </c>
      <c r="E999684">
        <v>10.8</v>
      </c>
    </row>
    <row r="999685" spans="1:5" x14ac:dyDescent="0.25">
      <c r="A999685">
        <v>13.5</v>
      </c>
      <c r="E999685">
        <v>10.8</v>
      </c>
    </row>
    <row r="999686" spans="1:5" x14ac:dyDescent="0.25">
      <c r="A999686">
        <v>13.5</v>
      </c>
      <c r="E999686">
        <v>10.8</v>
      </c>
    </row>
    <row r="999687" spans="1:5" x14ac:dyDescent="0.25">
      <c r="A999687">
        <v>13.7</v>
      </c>
      <c r="E999687">
        <v>10.8</v>
      </c>
    </row>
    <row r="999688" spans="1:5" x14ac:dyDescent="0.25">
      <c r="A999688">
        <v>13.8</v>
      </c>
      <c r="E999688">
        <v>10.8</v>
      </c>
    </row>
    <row r="999689" spans="1:5" x14ac:dyDescent="0.25">
      <c r="A999689">
        <v>13.9</v>
      </c>
      <c r="E999689">
        <v>10.9</v>
      </c>
    </row>
    <row r="999690" spans="1:5" x14ac:dyDescent="0.25">
      <c r="A999690">
        <v>13.9</v>
      </c>
      <c r="E999690">
        <v>10.9</v>
      </c>
    </row>
    <row r="999691" spans="1:5" x14ac:dyDescent="0.25">
      <c r="A999691">
        <v>13.9</v>
      </c>
      <c r="E999691">
        <v>11</v>
      </c>
    </row>
    <row r="999692" spans="1:5" x14ac:dyDescent="0.25">
      <c r="A999692">
        <v>13.9</v>
      </c>
      <c r="E999692">
        <v>11</v>
      </c>
    </row>
    <row r="999693" spans="1:5" x14ac:dyDescent="0.25">
      <c r="A999693">
        <v>14</v>
      </c>
      <c r="E999693">
        <v>11</v>
      </c>
    </row>
    <row r="999694" spans="1:5" x14ac:dyDescent="0.25">
      <c r="A999694">
        <v>14.1</v>
      </c>
      <c r="E999694">
        <v>11</v>
      </c>
    </row>
    <row r="999695" spans="1:5" x14ac:dyDescent="0.25">
      <c r="A999695">
        <v>14.1</v>
      </c>
      <c r="E999695">
        <v>11</v>
      </c>
    </row>
    <row r="999696" spans="1:5" x14ac:dyDescent="0.25">
      <c r="A999696">
        <v>14.1</v>
      </c>
      <c r="E999696">
        <v>11</v>
      </c>
    </row>
    <row r="999697" spans="1:5" x14ac:dyDescent="0.25">
      <c r="A999697">
        <v>14.1</v>
      </c>
      <c r="E999697">
        <v>11.1</v>
      </c>
    </row>
    <row r="999698" spans="1:5" x14ac:dyDescent="0.25">
      <c r="A999698">
        <v>14.2</v>
      </c>
      <c r="E999698">
        <v>11.1</v>
      </c>
    </row>
    <row r="999699" spans="1:5" x14ac:dyDescent="0.25">
      <c r="A999699">
        <v>14.2</v>
      </c>
      <c r="E999699">
        <v>11.1</v>
      </c>
    </row>
    <row r="999700" spans="1:5" x14ac:dyDescent="0.25">
      <c r="A999700">
        <v>14.2</v>
      </c>
      <c r="E999700">
        <v>11.1</v>
      </c>
    </row>
    <row r="999701" spans="1:5" x14ac:dyDescent="0.25">
      <c r="A999701">
        <v>14.2</v>
      </c>
      <c r="E999701">
        <v>11.3</v>
      </c>
    </row>
    <row r="999702" spans="1:5" x14ac:dyDescent="0.25">
      <c r="A999702">
        <v>14.2</v>
      </c>
      <c r="E999702">
        <v>11.4</v>
      </c>
    </row>
    <row r="999703" spans="1:5" x14ac:dyDescent="0.25">
      <c r="A999703">
        <v>14.2</v>
      </c>
      <c r="E999703">
        <v>11.4</v>
      </c>
    </row>
    <row r="999704" spans="1:5" x14ac:dyDescent="0.25">
      <c r="A999704">
        <v>14.2</v>
      </c>
      <c r="E999704">
        <v>11.4</v>
      </c>
    </row>
    <row r="999705" spans="1:5" x14ac:dyDescent="0.25">
      <c r="A999705">
        <v>14.2</v>
      </c>
      <c r="E999705">
        <v>11.4</v>
      </c>
    </row>
    <row r="999706" spans="1:5" x14ac:dyDescent="0.25">
      <c r="A999706">
        <v>14.3</v>
      </c>
      <c r="E999706">
        <v>11.4</v>
      </c>
    </row>
    <row r="999707" spans="1:5" x14ac:dyDescent="0.25">
      <c r="A999707">
        <v>14.3</v>
      </c>
      <c r="E999707">
        <v>11.5</v>
      </c>
    </row>
    <row r="999708" spans="1:5" x14ac:dyDescent="0.25">
      <c r="A999708">
        <v>14.3</v>
      </c>
      <c r="E999708">
        <v>11.6</v>
      </c>
    </row>
    <row r="999709" spans="1:5" x14ac:dyDescent="0.25">
      <c r="A999709">
        <v>14.4</v>
      </c>
      <c r="E999709">
        <v>11.7</v>
      </c>
    </row>
    <row r="999710" spans="1:5" x14ac:dyDescent="0.25">
      <c r="A999710">
        <v>14.4</v>
      </c>
      <c r="E999710">
        <v>11.7</v>
      </c>
    </row>
    <row r="999711" spans="1:5" x14ac:dyDescent="0.25">
      <c r="A999711">
        <v>14.4</v>
      </c>
      <c r="E999711">
        <v>11.7</v>
      </c>
    </row>
    <row r="999712" spans="1:5" x14ac:dyDescent="0.25">
      <c r="A999712">
        <v>14.4</v>
      </c>
      <c r="E999712">
        <v>11.7</v>
      </c>
    </row>
    <row r="999713" spans="1:5" x14ac:dyDescent="0.25">
      <c r="A999713">
        <v>14.6</v>
      </c>
      <c r="E999713">
        <v>11.7</v>
      </c>
    </row>
    <row r="999714" spans="1:5" x14ac:dyDescent="0.25">
      <c r="A999714">
        <v>14.6</v>
      </c>
      <c r="E999714">
        <v>11.7</v>
      </c>
    </row>
    <row r="999715" spans="1:5" x14ac:dyDescent="0.25">
      <c r="A999715">
        <v>14.7</v>
      </c>
      <c r="E999715">
        <v>11.7</v>
      </c>
    </row>
    <row r="999716" spans="1:5" x14ac:dyDescent="0.25">
      <c r="A999716">
        <v>14.8</v>
      </c>
      <c r="E999716">
        <v>11.7</v>
      </c>
    </row>
    <row r="999717" spans="1:5" x14ac:dyDescent="0.25">
      <c r="A999717">
        <v>14.8</v>
      </c>
      <c r="E999717">
        <v>11.7</v>
      </c>
    </row>
    <row r="999718" spans="1:5" x14ac:dyDescent="0.25">
      <c r="A999718">
        <v>14.8</v>
      </c>
      <c r="E999718">
        <v>11.7</v>
      </c>
    </row>
    <row r="999719" spans="1:5" x14ac:dyDescent="0.25">
      <c r="A999719">
        <v>14.9</v>
      </c>
      <c r="E999719">
        <v>11.7</v>
      </c>
    </row>
    <row r="999720" spans="1:5" x14ac:dyDescent="0.25">
      <c r="A999720">
        <v>14.9</v>
      </c>
      <c r="E999720">
        <v>11.8</v>
      </c>
    </row>
    <row r="999721" spans="1:5" x14ac:dyDescent="0.25">
      <c r="A999721">
        <v>14.9</v>
      </c>
      <c r="E999721">
        <v>11.8</v>
      </c>
    </row>
    <row r="999722" spans="1:5" x14ac:dyDescent="0.25">
      <c r="A999722">
        <v>15</v>
      </c>
      <c r="E999722">
        <v>11.8</v>
      </c>
    </row>
    <row r="999723" spans="1:5" x14ac:dyDescent="0.25">
      <c r="A999723">
        <v>15</v>
      </c>
      <c r="E999723">
        <v>11.8</v>
      </c>
    </row>
    <row r="999724" spans="1:5" x14ac:dyDescent="0.25">
      <c r="A999724">
        <v>15</v>
      </c>
      <c r="E999724">
        <v>11.8</v>
      </c>
    </row>
    <row r="999725" spans="1:5" x14ac:dyDescent="0.25">
      <c r="A999725">
        <v>15.1</v>
      </c>
      <c r="E999725">
        <v>11.8</v>
      </c>
    </row>
    <row r="999726" spans="1:5" x14ac:dyDescent="0.25">
      <c r="A999726">
        <v>15.1</v>
      </c>
      <c r="E999726">
        <v>11.8</v>
      </c>
    </row>
    <row r="999727" spans="1:5" x14ac:dyDescent="0.25">
      <c r="A999727">
        <v>15.2</v>
      </c>
      <c r="E999727">
        <v>11.9</v>
      </c>
    </row>
    <row r="999728" spans="1:5" x14ac:dyDescent="0.25">
      <c r="A999728">
        <v>15.3</v>
      </c>
      <c r="E999728">
        <v>12.2</v>
      </c>
    </row>
    <row r="999729" spans="1:5" x14ac:dyDescent="0.25">
      <c r="A999729">
        <v>15.3</v>
      </c>
      <c r="E999729">
        <v>12.2</v>
      </c>
    </row>
    <row r="999730" spans="1:5" x14ac:dyDescent="0.25">
      <c r="A999730">
        <v>15.3</v>
      </c>
      <c r="E999730">
        <v>12.2</v>
      </c>
    </row>
    <row r="999731" spans="1:5" x14ac:dyDescent="0.25">
      <c r="A999731">
        <v>15.3</v>
      </c>
      <c r="E999731">
        <v>12.2</v>
      </c>
    </row>
    <row r="999732" spans="1:5" x14ac:dyDescent="0.25">
      <c r="A999732">
        <v>15.4</v>
      </c>
      <c r="E999732">
        <v>12.2</v>
      </c>
    </row>
    <row r="999733" spans="1:5" x14ac:dyDescent="0.25">
      <c r="A999733">
        <v>15.5</v>
      </c>
      <c r="E999733">
        <v>12.2</v>
      </c>
    </row>
    <row r="999734" spans="1:5" x14ac:dyDescent="0.25">
      <c r="A999734">
        <v>15.5</v>
      </c>
      <c r="E999734">
        <v>12.2</v>
      </c>
    </row>
    <row r="999735" spans="1:5" x14ac:dyDescent="0.25">
      <c r="A999735">
        <v>15.5</v>
      </c>
      <c r="E999735">
        <v>12.2</v>
      </c>
    </row>
    <row r="999736" spans="1:5" x14ac:dyDescent="0.25">
      <c r="A999736">
        <v>15.5</v>
      </c>
      <c r="E999736">
        <v>12.5</v>
      </c>
    </row>
    <row r="999737" spans="1:5" x14ac:dyDescent="0.25">
      <c r="A999737">
        <v>15.5</v>
      </c>
      <c r="E999737">
        <v>12.5</v>
      </c>
    </row>
    <row r="999738" spans="1:5" x14ac:dyDescent="0.25">
      <c r="A999738">
        <v>15.5</v>
      </c>
      <c r="E999738">
        <v>12.6</v>
      </c>
    </row>
    <row r="999739" spans="1:5" x14ac:dyDescent="0.25">
      <c r="A999739">
        <v>15.5</v>
      </c>
      <c r="E999739">
        <v>12.7</v>
      </c>
    </row>
    <row r="999740" spans="1:5" x14ac:dyDescent="0.25">
      <c r="A999740">
        <v>15.5</v>
      </c>
      <c r="E999740">
        <v>12.7</v>
      </c>
    </row>
    <row r="999741" spans="1:5" x14ac:dyDescent="0.25">
      <c r="A999741">
        <v>15.6</v>
      </c>
      <c r="E999741">
        <v>12.8</v>
      </c>
    </row>
    <row r="999742" spans="1:5" x14ac:dyDescent="0.25">
      <c r="A999742">
        <v>15.7</v>
      </c>
      <c r="E999742">
        <v>12.8</v>
      </c>
    </row>
    <row r="999743" spans="1:5" x14ac:dyDescent="0.25">
      <c r="A999743">
        <v>15.7</v>
      </c>
      <c r="E999743">
        <v>12.9</v>
      </c>
    </row>
    <row r="999744" spans="1:5" x14ac:dyDescent="0.25">
      <c r="A999744">
        <v>15.7</v>
      </c>
      <c r="E999744">
        <v>13</v>
      </c>
    </row>
    <row r="999745" spans="1:5" x14ac:dyDescent="0.25">
      <c r="A999745">
        <v>15.7</v>
      </c>
      <c r="E999745">
        <v>13</v>
      </c>
    </row>
    <row r="999746" spans="1:5" x14ac:dyDescent="0.25">
      <c r="A999746">
        <v>15.7</v>
      </c>
      <c r="E999746">
        <v>13</v>
      </c>
    </row>
    <row r="999747" spans="1:5" x14ac:dyDescent="0.25">
      <c r="A999747">
        <v>15.7</v>
      </c>
      <c r="E999747">
        <v>13.1</v>
      </c>
    </row>
    <row r="999748" spans="1:5" x14ac:dyDescent="0.25">
      <c r="A999748">
        <v>15.7</v>
      </c>
      <c r="E999748">
        <v>13.1</v>
      </c>
    </row>
    <row r="999749" spans="1:5" x14ac:dyDescent="0.25">
      <c r="A999749">
        <v>15.8</v>
      </c>
      <c r="E999749">
        <v>13.2</v>
      </c>
    </row>
    <row r="999750" spans="1:5" x14ac:dyDescent="0.25">
      <c r="A999750">
        <v>15.9</v>
      </c>
      <c r="E999750">
        <v>13.3</v>
      </c>
    </row>
    <row r="999751" spans="1:5" x14ac:dyDescent="0.25">
      <c r="A999751">
        <v>15.9</v>
      </c>
      <c r="E999751">
        <v>13.4</v>
      </c>
    </row>
    <row r="999752" spans="1:5" x14ac:dyDescent="0.25">
      <c r="A999752">
        <v>15.9</v>
      </c>
      <c r="E999752">
        <v>13.4</v>
      </c>
    </row>
    <row r="999753" spans="1:5" x14ac:dyDescent="0.25">
      <c r="A999753">
        <v>15.9</v>
      </c>
      <c r="E999753">
        <v>13.6</v>
      </c>
    </row>
    <row r="999754" spans="1:5" x14ac:dyDescent="0.25">
      <c r="A999754">
        <v>15.9</v>
      </c>
      <c r="E999754">
        <v>13.6</v>
      </c>
    </row>
    <row r="999755" spans="1:5" x14ac:dyDescent="0.25">
      <c r="A999755">
        <v>15.9</v>
      </c>
      <c r="E999755">
        <v>13.7</v>
      </c>
    </row>
    <row r="999756" spans="1:5" x14ac:dyDescent="0.25">
      <c r="A999756">
        <v>16</v>
      </c>
      <c r="E999756">
        <v>13.7</v>
      </c>
    </row>
    <row r="999757" spans="1:5" x14ac:dyDescent="0.25">
      <c r="A999757">
        <v>16</v>
      </c>
      <c r="E999757">
        <v>13.7</v>
      </c>
    </row>
    <row r="999758" spans="1:5" x14ac:dyDescent="0.25">
      <c r="A999758">
        <v>16.100000000000001</v>
      </c>
      <c r="E999758">
        <v>13.7</v>
      </c>
    </row>
    <row r="999759" spans="1:5" x14ac:dyDescent="0.25">
      <c r="A999759">
        <v>16.100000000000001</v>
      </c>
      <c r="E999759">
        <v>13.9</v>
      </c>
    </row>
    <row r="999760" spans="1:5" x14ac:dyDescent="0.25">
      <c r="A999760">
        <v>16.100000000000001</v>
      </c>
      <c r="E999760">
        <v>13.9</v>
      </c>
    </row>
    <row r="999761" spans="1:5" x14ac:dyDescent="0.25">
      <c r="A999761">
        <v>16.100000000000001</v>
      </c>
      <c r="E999761">
        <v>13.9</v>
      </c>
    </row>
    <row r="999762" spans="1:5" x14ac:dyDescent="0.25">
      <c r="A999762">
        <v>16.100000000000001</v>
      </c>
      <c r="E999762">
        <v>13.9</v>
      </c>
    </row>
    <row r="999763" spans="1:5" x14ac:dyDescent="0.25">
      <c r="A999763">
        <v>16.100000000000001</v>
      </c>
      <c r="E999763">
        <v>14</v>
      </c>
    </row>
    <row r="999764" spans="1:5" x14ac:dyDescent="0.25">
      <c r="A999764">
        <v>16.100000000000001</v>
      </c>
      <c r="E999764">
        <v>14</v>
      </c>
    </row>
    <row r="999765" spans="1:5" x14ac:dyDescent="0.25">
      <c r="A999765">
        <v>16.100000000000001</v>
      </c>
      <c r="E999765">
        <v>14</v>
      </c>
    </row>
    <row r="999766" spans="1:5" x14ac:dyDescent="0.25">
      <c r="A999766">
        <v>16.100000000000001</v>
      </c>
      <c r="E999766">
        <v>14.1</v>
      </c>
    </row>
    <row r="999767" spans="1:5" x14ac:dyDescent="0.25">
      <c r="A999767">
        <v>16.100000000000001</v>
      </c>
      <c r="E999767">
        <v>14.1</v>
      </c>
    </row>
    <row r="999768" spans="1:5" x14ac:dyDescent="0.25">
      <c r="A999768">
        <v>16.100000000000001</v>
      </c>
      <c r="E999768">
        <v>14.1</v>
      </c>
    </row>
    <row r="999769" spans="1:5" x14ac:dyDescent="0.25">
      <c r="A999769">
        <v>16.2</v>
      </c>
      <c r="E999769">
        <v>14.1</v>
      </c>
    </row>
    <row r="999770" spans="1:5" x14ac:dyDescent="0.25">
      <c r="A999770">
        <v>16.3</v>
      </c>
      <c r="E999770">
        <v>14.2</v>
      </c>
    </row>
    <row r="999771" spans="1:5" x14ac:dyDescent="0.25">
      <c r="A999771">
        <v>16.3</v>
      </c>
      <c r="E999771">
        <v>14.4</v>
      </c>
    </row>
    <row r="999772" spans="1:5" x14ac:dyDescent="0.25">
      <c r="A999772">
        <v>16.5</v>
      </c>
      <c r="E999772">
        <v>14.4</v>
      </c>
    </row>
    <row r="999773" spans="1:5" x14ac:dyDescent="0.25">
      <c r="A999773">
        <v>16.5</v>
      </c>
      <c r="E999773">
        <v>14.4</v>
      </c>
    </row>
    <row r="999774" spans="1:5" x14ac:dyDescent="0.25">
      <c r="A999774">
        <v>16.5</v>
      </c>
      <c r="E999774">
        <v>14.4</v>
      </c>
    </row>
    <row r="999775" spans="1:5" x14ac:dyDescent="0.25">
      <c r="A999775">
        <v>16.5</v>
      </c>
      <c r="E999775">
        <v>14.4</v>
      </c>
    </row>
    <row r="999776" spans="1:5" x14ac:dyDescent="0.25">
      <c r="A999776">
        <v>16.5</v>
      </c>
      <c r="E999776">
        <v>14.4</v>
      </c>
    </row>
    <row r="999777" spans="1:5" x14ac:dyDescent="0.25">
      <c r="A999777">
        <v>16.5</v>
      </c>
      <c r="E999777">
        <v>14.4</v>
      </c>
    </row>
    <row r="999778" spans="1:5" x14ac:dyDescent="0.25">
      <c r="A999778">
        <v>16.5</v>
      </c>
      <c r="E999778">
        <v>14.4</v>
      </c>
    </row>
    <row r="999779" spans="1:5" x14ac:dyDescent="0.25">
      <c r="A999779">
        <v>16.5</v>
      </c>
      <c r="E999779">
        <v>14.5</v>
      </c>
    </row>
    <row r="999780" spans="1:5" x14ac:dyDescent="0.25">
      <c r="A999780">
        <v>16.600000000000001</v>
      </c>
      <c r="E999780">
        <v>14.5</v>
      </c>
    </row>
    <row r="999781" spans="1:5" x14ac:dyDescent="0.25">
      <c r="A999781">
        <v>16.7</v>
      </c>
      <c r="E999781">
        <v>14.6</v>
      </c>
    </row>
    <row r="999782" spans="1:5" x14ac:dyDescent="0.25">
      <c r="A999782">
        <v>16.7</v>
      </c>
      <c r="E999782">
        <v>14.6</v>
      </c>
    </row>
    <row r="999783" spans="1:5" x14ac:dyDescent="0.25">
      <c r="A999783">
        <v>16.7</v>
      </c>
      <c r="E999783">
        <v>14.7</v>
      </c>
    </row>
    <row r="999784" spans="1:5" x14ac:dyDescent="0.25">
      <c r="A999784">
        <v>16.7</v>
      </c>
      <c r="E999784">
        <v>14.7</v>
      </c>
    </row>
    <row r="999785" spans="1:5" x14ac:dyDescent="0.25">
      <c r="A999785">
        <v>16.7</v>
      </c>
      <c r="E999785">
        <v>14.7</v>
      </c>
    </row>
    <row r="999786" spans="1:5" x14ac:dyDescent="0.25">
      <c r="A999786">
        <v>16.7</v>
      </c>
      <c r="E999786">
        <v>14.7</v>
      </c>
    </row>
    <row r="999787" spans="1:5" x14ac:dyDescent="0.25">
      <c r="A999787">
        <v>16.7</v>
      </c>
      <c r="E999787">
        <v>14.7</v>
      </c>
    </row>
    <row r="999788" spans="1:5" x14ac:dyDescent="0.25">
      <c r="A999788">
        <v>16.7</v>
      </c>
      <c r="E999788">
        <v>14.7</v>
      </c>
    </row>
    <row r="999789" spans="1:5" x14ac:dyDescent="0.25">
      <c r="A999789">
        <v>16.7</v>
      </c>
      <c r="E999789">
        <v>14.7</v>
      </c>
    </row>
    <row r="999790" spans="1:5" x14ac:dyDescent="0.25">
      <c r="A999790">
        <v>16.7</v>
      </c>
      <c r="E999790">
        <v>14.7</v>
      </c>
    </row>
    <row r="999791" spans="1:5" x14ac:dyDescent="0.25">
      <c r="A999791">
        <v>16.7</v>
      </c>
      <c r="E999791">
        <v>14.8</v>
      </c>
    </row>
    <row r="999792" spans="1:5" x14ac:dyDescent="0.25">
      <c r="A999792">
        <v>16.7</v>
      </c>
      <c r="E999792">
        <v>14.8</v>
      </c>
    </row>
    <row r="999793" spans="1:5" x14ac:dyDescent="0.25">
      <c r="A999793">
        <v>16.8</v>
      </c>
      <c r="E999793">
        <v>14.9</v>
      </c>
    </row>
    <row r="999794" spans="1:5" x14ac:dyDescent="0.25">
      <c r="A999794">
        <v>16.899999999999999</v>
      </c>
      <c r="E999794">
        <v>15</v>
      </c>
    </row>
    <row r="999795" spans="1:5" x14ac:dyDescent="0.25">
      <c r="A999795">
        <v>16.899999999999999</v>
      </c>
      <c r="E999795">
        <v>15</v>
      </c>
    </row>
    <row r="999796" spans="1:5" x14ac:dyDescent="0.25">
      <c r="A999796">
        <v>16.899999999999999</v>
      </c>
      <c r="E999796">
        <v>15.1</v>
      </c>
    </row>
    <row r="999797" spans="1:5" x14ac:dyDescent="0.25">
      <c r="A999797">
        <v>16.899999999999999</v>
      </c>
      <c r="E999797">
        <v>15.1</v>
      </c>
    </row>
    <row r="999798" spans="1:5" x14ac:dyDescent="0.25">
      <c r="A999798">
        <v>17</v>
      </c>
      <c r="E999798">
        <v>15.1</v>
      </c>
    </row>
    <row r="999799" spans="1:5" x14ac:dyDescent="0.25">
      <c r="A999799">
        <v>17.100000000000001</v>
      </c>
      <c r="E999799">
        <v>15.1</v>
      </c>
    </row>
    <row r="999800" spans="1:5" x14ac:dyDescent="0.25">
      <c r="A999800">
        <v>17.100000000000001</v>
      </c>
      <c r="E999800">
        <v>15.1</v>
      </c>
    </row>
    <row r="999801" spans="1:5" x14ac:dyDescent="0.25">
      <c r="A999801">
        <v>17.2</v>
      </c>
      <c r="E999801">
        <v>15.1</v>
      </c>
    </row>
    <row r="999802" spans="1:5" x14ac:dyDescent="0.25">
      <c r="A999802">
        <v>17.3</v>
      </c>
      <c r="E999802">
        <v>15.2</v>
      </c>
    </row>
    <row r="999803" spans="1:5" x14ac:dyDescent="0.25">
      <c r="A999803">
        <v>17.3</v>
      </c>
      <c r="E999803">
        <v>15.2</v>
      </c>
    </row>
    <row r="999804" spans="1:5" x14ac:dyDescent="0.25">
      <c r="A999804">
        <v>17.399999999999999</v>
      </c>
      <c r="E999804">
        <v>15.2</v>
      </c>
    </row>
    <row r="999805" spans="1:5" x14ac:dyDescent="0.25">
      <c r="A999805">
        <v>17.399999999999999</v>
      </c>
      <c r="E999805">
        <v>15.2</v>
      </c>
    </row>
    <row r="999806" spans="1:5" x14ac:dyDescent="0.25">
      <c r="A999806">
        <v>17.399999999999999</v>
      </c>
      <c r="E999806">
        <v>15.2</v>
      </c>
    </row>
    <row r="999807" spans="1:5" x14ac:dyDescent="0.25">
      <c r="A999807">
        <v>17.399999999999999</v>
      </c>
      <c r="E999807">
        <v>15.3</v>
      </c>
    </row>
    <row r="999808" spans="1:5" x14ac:dyDescent="0.25">
      <c r="A999808">
        <v>17.399999999999999</v>
      </c>
      <c r="E999808">
        <v>15.4</v>
      </c>
    </row>
    <row r="999809" spans="1:5" x14ac:dyDescent="0.25">
      <c r="A999809">
        <v>17.5</v>
      </c>
      <c r="E999809">
        <v>15.5</v>
      </c>
    </row>
    <row r="999810" spans="1:5" x14ac:dyDescent="0.25">
      <c r="A999810">
        <v>17.5</v>
      </c>
      <c r="E999810">
        <v>15.5</v>
      </c>
    </row>
    <row r="999811" spans="1:5" x14ac:dyDescent="0.25">
      <c r="A999811">
        <v>17.600000000000001</v>
      </c>
      <c r="E999811">
        <v>15.5</v>
      </c>
    </row>
    <row r="999812" spans="1:5" x14ac:dyDescent="0.25">
      <c r="A999812">
        <v>17.600000000000001</v>
      </c>
      <c r="E999812">
        <v>15.6</v>
      </c>
    </row>
    <row r="999813" spans="1:5" x14ac:dyDescent="0.25">
      <c r="A999813">
        <v>17.7</v>
      </c>
      <c r="E999813">
        <v>15.6</v>
      </c>
    </row>
    <row r="999814" spans="1:5" x14ac:dyDescent="0.25">
      <c r="A999814">
        <v>17.7</v>
      </c>
      <c r="E999814">
        <v>15.7</v>
      </c>
    </row>
    <row r="999815" spans="1:5" x14ac:dyDescent="0.25">
      <c r="A999815">
        <v>17.7</v>
      </c>
      <c r="E999815">
        <v>15.7</v>
      </c>
    </row>
    <row r="999816" spans="1:5" x14ac:dyDescent="0.25">
      <c r="A999816">
        <v>17.8</v>
      </c>
      <c r="E999816">
        <v>15.7</v>
      </c>
    </row>
    <row r="999817" spans="1:5" x14ac:dyDescent="0.25">
      <c r="A999817">
        <v>17.8</v>
      </c>
      <c r="E999817">
        <v>15.7</v>
      </c>
    </row>
    <row r="999818" spans="1:5" x14ac:dyDescent="0.25">
      <c r="A999818">
        <v>17.8</v>
      </c>
      <c r="E999818">
        <v>15.7</v>
      </c>
    </row>
    <row r="999819" spans="1:5" x14ac:dyDescent="0.25">
      <c r="A999819">
        <v>17.8</v>
      </c>
      <c r="E999819">
        <v>15.7</v>
      </c>
    </row>
    <row r="999820" spans="1:5" x14ac:dyDescent="0.25">
      <c r="A999820">
        <v>17.899999999999999</v>
      </c>
      <c r="E999820">
        <v>15.7</v>
      </c>
    </row>
    <row r="999821" spans="1:5" x14ac:dyDescent="0.25">
      <c r="A999821">
        <v>17.899999999999999</v>
      </c>
      <c r="E999821">
        <v>15.8</v>
      </c>
    </row>
    <row r="999822" spans="1:5" x14ac:dyDescent="0.25">
      <c r="A999822">
        <v>17.899999999999999</v>
      </c>
      <c r="E999822">
        <v>15.8</v>
      </c>
    </row>
    <row r="999823" spans="1:5" x14ac:dyDescent="0.25">
      <c r="A999823">
        <v>17.899999999999999</v>
      </c>
      <c r="E999823">
        <v>15.9</v>
      </c>
    </row>
    <row r="999824" spans="1:5" x14ac:dyDescent="0.25">
      <c r="A999824">
        <v>17.899999999999999</v>
      </c>
      <c r="E999824">
        <v>16.100000000000001</v>
      </c>
    </row>
    <row r="999825" spans="1:5" x14ac:dyDescent="0.25">
      <c r="A999825">
        <v>17.899999999999999</v>
      </c>
      <c r="E999825">
        <v>16.2</v>
      </c>
    </row>
    <row r="999826" spans="1:5" x14ac:dyDescent="0.25">
      <c r="A999826">
        <v>17.899999999999999</v>
      </c>
      <c r="E999826">
        <v>16.2</v>
      </c>
    </row>
    <row r="999827" spans="1:5" x14ac:dyDescent="0.25">
      <c r="A999827">
        <v>18</v>
      </c>
      <c r="E999827">
        <v>16.2</v>
      </c>
    </row>
    <row r="999828" spans="1:5" x14ac:dyDescent="0.25">
      <c r="A999828">
        <v>18.100000000000001</v>
      </c>
      <c r="E999828">
        <v>16.2</v>
      </c>
    </row>
    <row r="999829" spans="1:5" x14ac:dyDescent="0.25">
      <c r="A999829">
        <v>18.100000000000001</v>
      </c>
      <c r="E999829">
        <v>16.2</v>
      </c>
    </row>
    <row r="999830" spans="1:5" x14ac:dyDescent="0.25">
      <c r="A999830">
        <v>18.100000000000001</v>
      </c>
      <c r="E999830">
        <v>16.2</v>
      </c>
    </row>
    <row r="999831" spans="1:5" x14ac:dyDescent="0.25">
      <c r="A999831">
        <v>18.100000000000001</v>
      </c>
      <c r="E999831">
        <v>16.2</v>
      </c>
    </row>
    <row r="999832" spans="1:5" x14ac:dyDescent="0.25">
      <c r="A999832">
        <v>18.100000000000001</v>
      </c>
      <c r="E999832">
        <v>16.2</v>
      </c>
    </row>
    <row r="999833" spans="1:5" x14ac:dyDescent="0.25">
      <c r="A999833">
        <v>18.100000000000001</v>
      </c>
      <c r="E999833">
        <v>16.2</v>
      </c>
    </row>
    <row r="999834" spans="1:5" x14ac:dyDescent="0.25">
      <c r="A999834">
        <v>18.100000000000001</v>
      </c>
      <c r="E999834">
        <v>16.2</v>
      </c>
    </row>
    <row r="999835" spans="1:5" x14ac:dyDescent="0.25">
      <c r="A999835">
        <v>18.100000000000001</v>
      </c>
      <c r="E999835">
        <v>16.2</v>
      </c>
    </row>
    <row r="999836" spans="1:5" x14ac:dyDescent="0.25">
      <c r="A999836">
        <v>18.2</v>
      </c>
      <c r="E999836">
        <v>16.2</v>
      </c>
    </row>
    <row r="999837" spans="1:5" x14ac:dyDescent="0.25">
      <c r="A999837">
        <v>18.3</v>
      </c>
      <c r="E999837">
        <v>16.2</v>
      </c>
    </row>
    <row r="999838" spans="1:5" x14ac:dyDescent="0.25">
      <c r="A999838">
        <v>18.399999999999999</v>
      </c>
      <c r="E999838">
        <v>16.2</v>
      </c>
    </row>
    <row r="999839" spans="1:5" x14ac:dyDescent="0.25">
      <c r="A999839">
        <v>18.399999999999999</v>
      </c>
      <c r="E999839">
        <v>16.2</v>
      </c>
    </row>
    <row r="999840" spans="1:5" x14ac:dyDescent="0.25">
      <c r="A999840">
        <v>18.399999999999999</v>
      </c>
      <c r="E999840">
        <v>16.2</v>
      </c>
    </row>
    <row r="999841" spans="1:5" x14ac:dyDescent="0.25">
      <c r="A999841">
        <v>18.399999999999999</v>
      </c>
      <c r="E999841">
        <v>16.2</v>
      </c>
    </row>
    <row r="999842" spans="1:5" x14ac:dyDescent="0.25">
      <c r="A999842">
        <v>18.399999999999999</v>
      </c>
      <c r="E999842">
        <v>16.2</v>
      </c>
    </row>
    <row r="999843" spans="1:5" x14ac:dyDescent="0.25">
      <c r="A999843">
        <v>18.399999999999999</v>
      </c>
      <c r="E999843">
        <v>16.2</v>
      </c>
    </row>
    <row r="999844" spans="1:5" x14ac:dyDescent="0.25">
      <c r="A999844">
        <v>18.399999999999999</v>
      </c>
      <c r="E999844">
        <v>16.2</v>
      </c>
    </row>
    <row r="999845" spans="1:5" x14ac:dyDescent="0.25">
      <c r="A999845">
        <v>18.399999999999999</v>
      </c>
      <c r="E999845">
        <v>16.3</v>
      </c>
    </row>
    <row r="999846" spans="1:5" x14ac:dyDescent="0.25">
      <c r="A999846">
        <v>18.5</v>
      </c>
      <c r="E999846">
        <v>16.399999999999999</v>
      </c>
    </row>
    <row r="999847" spans="1:5" x14ac:dyDescent="0.25">
      <c r="A999847">
        <v>18.5</v>
      </c>
      <c r="E999847">
        <v>16.399999999999999</v>
      </c>
    </row>
    <row r="999848" spans="1:5" x14ac:dyDescent="0.25">
      <c r="A999848">
        <v>18.5</v>
      </c>
      <c r="E999848">
        <v>16.399999999999999</v>
      </c>
    </row>
    <row r="999849" spans="1:5" x14ac:dyDescent="0.25">
      <c r="A999849">
        <v>18.5</v>
      </c>
      <c r="E999849">
        <v>16.399999999999999</v>
      </c>
    </row>
    <row r="999850" spans="1:5" x14ac:dyDescent="0.25">
      <c r="A999850">
        <v>18.600000000000001</v>
      </c>
      <c r="E999850">
        <v>16.399999999999999</v>
      </c>
    </row>
    <row r="999851" spans="1:5" x14ac:dyDescent="0.25">
      <c r="A999851">
        <v>18.600000000000001</v>
      </c>
      <c r="E999851">
        <v>16.399999999999999</v>
      </c>
    </row>
    <row r="999852" spans="1:5" x14ac:dyDescent="0.25">
      <c r="A999852">
        <v>18.600000000000001</v>
      </c>
      <c r="E999852">
        <v>16.399999999999999</v>
      </c>
    </row>
    <row r="999853" spans="1:5" x14ac:dyDescent="0.25">
      <c r="A999853">
        <v>18.600000000000001</v>
      </c>
      <c r="E999853">
        <v>16.399999999999999</v>
      </c>
    </row>
    <row r="999854" spans="1:5" x14ac:dyDescent="0.25">
      <c r="A999854">
        <v>18.600000000000001</v>
      </c>
      <c r="E999854">
        <v>16.399999999999999</v>
      </c>
    </row>
    <row r="999855" spans="1:5" x14ac:dyDescent="0.25">
      <c r="A999855">
        <v>18.600000000000001</v>
      </c>
      <c r="E999855">
        <v>16.399999999999999</v>
      </c>
    </row>
    <row r="999856" spans="1:5" x14ac:dyDescent="0.25">
      <c r="A999856">
        <v>18.600000000000001</v>
      </c>
      <c r="E999856">
        <v>16.399999999999999</v>
      </c>
    </row>
    <row r="999857" spans="1:5" x14ac:dyDescent="0.25">
      <c r="A999857">
        <v>18.7</v>
      </c>
      <c r="E999857">
        <v>16.399999999999999</v>
      </c>
    </row>
    <row r="999858" spans="1:5" x14ac:dyDescent="0.25">
      <c r="A999858">
        <v>18.7</v>
      </c>
      <c r="E999858">
        <v>16.5</v>
      </c>
    </row>
    <row r="999859" spans="1:5" x14ac:dyDescent="0.25">
      <c r="A999859">
        <v>18.7</v>
      </c>
      <c r="E999859">
        <v>16.5</v>
      </c>
    </row>
    <row r="999860" spans="1:5" x14ac:dyDescent="0.25">
      <c r="A999860">
        <v>18.7</v>
      </c>
      <c r="E999860">
        <v>16.5</v>
      </c>
    </row>
    <row r="999861" spans="1:5" x14ac:dyDescent="0.25">
      <c r="A999861">
        <v>18.7</v>
      </c>
      <c r="E999861">
        <v>16.5</v>
      </c>
    </row>
    <row r="999862" spans="1:5" x14ac:dyDescent="0.25">
      <c r="A999862">
        <v>18.7</v>
      </c>
      <c r="E999862">
        <v>16.5</v>
      </c>
    </row>
    <row r="999863" spans="1:5" x14ac:dyDescent="0.25">
      <c r="A999863">
        <v>18.7</v>
      </c>
      <c r="E999863">
        <v>16.7</v>
      </c>
    </row>
    <row r="999864" spans="1:5" x14ac:dyDescent="0.25">
      <c r="A999864">
        <v>18.7</v>
      </c>
      <c r="E999864">
        <v>16.7</v>
      </c>
    </row>
    <row r="999865" spans="1:5" x14ac:dyDescent="0.25">
      <c r="A999865">
        <v>18.7</v>
      </c>
      <c r="E999865">
        <v>16.7</v>
      </c>
    </row>
    <row r="999866" spans="1:5" x14ac:dyDescent="0.25">
      <c r="A999866">
        <v>18.7</v>
      </c>
      <c r="E999866">
        <v>16.7</v>
      </c>
    </row>
    <row r="999867" spans="1:5" x14ac:dyDescent="0.25">
      <c r="A999867">
        <v>18.7</v>
      </c>
      <c r="E999867">
        <v>16.8</v>
      </c>
    </row>
    <row r="999868" spans="1:5" x14ac:dyDescent="0.25">
      <c r="A999868">
        <v>18.8</v>
      </c>
      <c r="E999868">
        <v>16.8</v>
      </c>
    </row>
    <row r="999869" spans="1:5" x14ac:dyDescent="0.25">
      <c r="A999869">
        <v>18.8</v>
      </c>
      <c r="E999869">
        <v>16.8</v>
      </c>
    </row>
    <row r="999870" spans="1:5" x14ac:dyDescent="0.25">
      <c r="A999870">
        <v>18.8</v>
      </c>
      <c r="E999870">
        <v>16.899999999999999</v>
      </c>
    </row>
    <row r="999871" spans="1:5" x14ac:dyDescent="0.25">
      <c r="A999871">
        <v>18.8</v>
      </c>
      <c r="E999871">
        <v>16.899999999999999</v>
      </c>
    </row>
    <row r="999872" spans="1:5" x14ac:dyDescent="0.25">
      <c r="A999872">
        <v>18.8</v>
      </c>
      <c r="E999872">
        <v>16.899999999999999</v>
      </c>
    </row>
    <row r="999873" spans="1:5" x14ac:dyDescent="0.25">
      <c r="A999873">
        <v>18.8</v>
      </c>
      <c r="E999873">
        <v>16.899999999999999</v>
      </c>
    </row>
    <row r="999874" spans="1:5" x14ac:dyDescent="0.25">
      <c r="A999874">
        <v>18.899999999999999</v>
      </c>
      <c r="E999874">
        <v>16.899999999999999</v>
      </c>
    </row>
    <row r="999875" spans="1:5" x14ac:dyDescent="0.25">
      <c r="A999875">
        <v>19</v>
      </c>
      <c r="E999875">
        <v>16.899999999999999</v>
      </c>
    </row>
    <row r="999876" spans="1:5" x14ac:dyDescent="0.25">
      <c r="A999876">
        <v>19</v>
      </c>
      <c r="E999876">
        <v>16.899999999999999</v>
      </c>
    </row>
    <row r="999877" spans="1:5" x14ac:dyDescent="0.25">
      <c r="A999877">
        <v>19</v>
      </c>
      <c r="E999877">
        <v>16.899999999999999</v>
      </c>
    </row>
    <row r="999878" spans="1:5" x14ac:dyDescent="0.25">
      <c r="A999878">
        <v>19</v>
      </c>
      <c r="E999878">
        <v>16.899999999999999</v>
      </c>
    </row>
    <row r="999879" spans="1:5" x14ac:dyDescent="0.25">
      <c r="A999879">
        <v>19</v>
      </c>
      <c r="E999879">
        <v>16.899999999999999</v>
      </c>
    </row>
    <row r="999880" spans="1:5" x14ac:dyDescent="0.25">
      <c r="A999880">
        <v>19</v>
      </c>
      <c r="E999880">
        <v>16.899999999999999</v>
      </c>
    </row>
    <row r="999881" spans="1:5" x14ac:dyDescent="0.25">
      <c r="A999881">
        <v>19</v>
      </c>
      <c r="E999881">
        <v>17.100000000000001</v>
      </c>
    </row>
    <row r="999882" spans="1:5" x14ac:dyDescent="0.25">
      <c r="A999882">
        <v>19</v>
      </c>
      <c r="E999882">
        <v>17.100000000000001</v>
      </c>
    </row>
    <row r="999883" spans="1:5" x14ac:dyDescent="0.25">
      <c r="A999883">
        <v>19</v>
      </c>
      <c r="E999883">
        <v>17.100000000000001</v>
      </c>
    </row>
    <row r="999884" spans="1:5" x14ac:dyDescent="0.25">
      <c r="A999884">
        <v>19.100000000000001</v>
      </c>
      <c r="E999884">
        <v>17.100000000000001</v>
      </c>
    </row>
    <row r="999885" spans="1:5" x14ac:dyDescent="0.25">
      <c r="A999885">
        <v>19.2</v>
      </c>
      <c r="E999885">
        <v>17.2</v>
      </c>
    </row>
    <row r="999886" spans="1:5" x14ac:dyDescent="0.25">
      <c r="A999886">
        <v>19.3</v>
      </c>
      <c r="E999886">
        <v>17.2</v>
      </c>
    </row>
    <row r="999887" spans="1:5" x14ac:dyDescent="0.25">
      <c r="A999887">
        <v>19.3</v>
      </c>
      <c r="E999887">
        <v>17.3</v>
      </c>
    </row>
    <row r="999888" spans="1:5" x14ac:dyDescent="0.25">
      <c r="A999888">
        <v>19.3</v>
      </c>
      <c r="E999888">
        <v>17.399999999999999</v>
      </c>
    </row>
    <row r="999889" spans="1:5" x14ac:dyDescent="0.25">
      <c r="A999889">
        <v>19.3</v>
      </c>
      <c r="E999889">
        <v>17.399999999999999</v>
      </c>
    </row>
    <row r="999890" spans="1:5" x14ac:dyDescent="0.25">
      <c r="A999890">
        <v>19.3</v>
      </c>
      <c r="E999890">
        <v>17.399999999999999</v>
      </c>
    </row>
    <row r="999891" spans="1:5" x14ac:dyDescent="0.25">
      <c r="A999891">
        <v>19.3</v>
      </c>
      <c r="E999891">
        <v>17.399999999999999</v>
      </c>
    </row>
    <row r="999892" spans="1:5" x14ac:dyDescent="0.25">
      <c r="A999892">
        <v>19.3</v>
      </c>
      <c r="E999892">
        <v>17.399999999999999</v>
      </c>
    </row>
    <row r="999893" spans="1:5" x14ac:dyDescent="0.25">
      <c r="A999893">
        <v>19.3</v>
      </c>
      <c r="E999893">
        <v>17.399999999999999</v>
      </c>
    </row>
    <row r="999894" spans="1:5" x14ac:dyDescent="0.25">
      <c r="A999894">
        <v>19.3</v>
      </c>
      <c r="E999894">
        <v>17.399999999999999</v>
      </c>
    </row>
    <row r="999895" spans="1:5" x14ac:dyDescent="0.25">
      <c r="A999895">
        <v>19.5</v>
      </c>
      <c r="E999895">
        <v>17.399999999999999</v>
      </c>
    </row>
    <row r="999896" spans="1:5" x14ac:dyDescent="0.25">
      <c r="A999896">
        <v>19.5</v>
      </c>
      <c r="E999896">
        <v>17.5</v>
      </c>
    </row>
    <row r="999897" spans="1:5" x14ac:dyDescent="0.25">
      <c r="A999897">
        <v>19.5</v>
      </c>
      <c r="E999897">
        <v>17.600000000000001</v>
      </c>
    </row>
    <row r="999898" spans="1:5" x14ac:dyDescent="0.25">
      <c r="A999898">
        <v>19.5</v>
      </c>
      <c r="E999898">
        <v>17.600000000000001</v>
      </c>
    </row>
    <row r="999899" spans="1:5" x14ac:dyDescent="0.25">
      <c r="A999899">
        <v>19.5</v>
      </c>
      <c r="E999899">
        <v>17.600000000000001</v>
      </c>
    </row>
    <row r="999900" spans="1:5" x14ac:dyDescent="0.25">
      <c r="A999900">
        <v>19.5</v>
      </c>
      <c r="E999900">
        <v>17.600000000000001</v>
      </c>
    </row>
    <row r="999901" spans="1:5" x14ac:dyDescent="0.25">
      <c r="A999901">
        <v>19.5</v>
      </c>
      <c r="E999901">
        <v>17.600000000000001</v>
      </c>
    </row>
    <row r="999902" spans="1:5" x14ac:dyDescent="0.25">
      <c r="A999902">
        <v>19.5</v>
      </c>
      <c r="E999902">
        <v>17.600000000000001</v>
      </c>
    </row>
    <row r="999903" spans="1:5" x14ac:dyDescent="0.25">
      <c r="A999903">
        <v>19.5</v>
      </c>
      <c r="E999903">
        <v>17.7</v>
      </c>
    </row>
    <row r="999904" spans="1:5" x14ac:dyDescent="0.25">
      <c r="A999904">
        <v>19.5</v>
      </c>
      <c r="E999904">
        <v>17.7</v>
      </c>
    </row>
    <row r="999905" spans="1:5" x14ac:dyDescent="0.25">
      <c r="A999905">
        <v>19.5</v>
      </c>
      <c r="E999905">
        <v>17.7</v>
      </c>
    </row>
    <row r="999906" spans="1:5" x14ac:dyDescent="0.25">
      <c r="A999906">
        <v>19.5</v>
      </c>
      <c r="E999906">
        <v>17.7</v>
      </c>
    </row>
    <row r="999907" spans="1:5" x14ac:dyDescent="0.25">
      <c r="A999907">
        <v>19.5</v>
      </c>
      <c r="E999907">
        <v>17.7</v>
      </c>
    </row>
    <row r="999908" spans="1:5" x14ac:dyDescent="0.25">
      <c r="A999908">
        <v>19.5</v>
      </c>
      <c r="E999908">
        <v>17.7</v>
      </c>
    </row>
    <row r="999909" spans="1:5" x14ac:dyDescent="0.25">
      <c r="A999909">
        <v>19.5</v>
      </c>
      <c r="E999909">
        <v>17.7</v>
      </c>
    </row>
    <row r="999910" spans="1:5" x14ac:dyDescent="0.25">
      <c r="A999910">
        <v>19.5</v>
      </c>
      <c r="E999910">
        <v>17.7</v>
      </c>
    </row>
    <row r="999911" spans="1:5" x14ac:dyDescent="0.25">
      <c r="A999911">
        <v>19.5</v>
      </c>
      <c r="E999911">
        <v>17.7</v>
      </c>
    </row>
    <row r="999912" spans="1:5" x14ac:dyDescent="0.25">
      <c r="A999912">
        <v>19.5</v>
      </c>
      <c r="E999912">
        <v>17.7</v>
      </c>
    </row>
    <row r="999913" spans="1:5" x14ac:dyDescent="0.25">
      <c r="A999913">
        <v>19.5</v>
      </c>
      <c r="E999913">
        <v>17.7</v>
      </c>
    </row>
    <row r="999914" spans="1:5" x14ac:dyDescent="0.25">
      <c r="A999914">
        <v>19.5</v>
      </c>
      <c r="E999914">
        <v>17.7</v>
      </c>
    </row>
    <row r="999915" spans="1:5" x14ac:dyDescent="0.25">
      <c r="A999915">
        <v>19.5</v>
      </c>
      <c r="E999915">
        <v>17.7</v>
      </c>
    </row>
    <row r="999916" spans="1:5" x14ac:dyDescent="0.25">
      <c r="A999916">
        <v>19.5</v>
      </c>
      <c r="E999916">
        <v>17.7</v>
      </c>
    </row>
    <row r="999917" spans="1:5" x14ac:dyDescent="0.25">
      <c r="A999917">
        <v>19.5</v>
      </c>
      <c r="E999917">
        <v>17.7</v>
      </c>
    </row>
    <row r="999918" spans="1:5" x14ac:dyDescent="0.25">
      <c r="A999918">
        <v>19.600000000000001</v>
      </c>
      <c r="E999918">
        <v>17.8</v>
      </c>
    </row>
    <row r="999919" spans="1:5" x14ac:dyDescent="0.25">
      <c r="A999919">
        <v>19.600000000000001</v>
      </c>
      <c r="E999919">
        <v>17.8</v>
      </c>
    </row>
    <row r="999920" spans="1:5" x14ac:dyDescent="0.25">
      <c r="A999920">
        <v>19.600000000000001</v>
      </c>
      <c r="E999920">
        <v>17.8</v>
      </c>
    </row>
    <row r="999921" spans="1:5" x14ac:dyDescent="0.25">
      <c r="A999921">
        <v>19.600000000000001</v>
      </c>
      <c r="E999921">
        <v>17.8</v>
      </c>
    </row>
    <row r="999922" spans="1:5" x14ac:dyDescent="0.25">
      <c r="A999922">
        <v>19.600000000000001</v>
      </c>
      <c r="E999922">
        <v>17.8</v>
      </c>
    </row>
    <row r="999923" spans="1:5" x14ac:dyDescent="0.25">
      <c r="A999923">
        <v>19.600000000000001</v>
      </c>
      <c r="E999923">
        <v>17.8</v>
      </c>
    </row>
    <row r="999924" spans="1:5" x14ac:dyDescent="0.25">
      <c r="A999924">
        <v>19.600000000000001</v>
      </c>
      <c r="E999924">
        <v>17.8</v>
      </c>
    </row>
    <row r="999925" spans="1:5" x14ac:dyDescent="0.25">
      <c r="A999925">
        <v>19.600000000000001</v>
      </c>
      <c r="E999925">
        <v>17.8</v>
      </c>
    </row>
    <row r="999926" spans="1:5" x14ac:dyDescent="0.25">
      <c r="A999926">
        <v>19.7</v>
      </c>
      <c r="E999926">
        <v>17.8</v>
      </c>
    </row>
    <row r="999927" spans="1:5" x14ac:dyDescent="0.25">
      <c r="A999927">
        <v>19.7</v>
      </c>
      <c r="E999927">
        <v>17.8</v>
      </c>
    </row>
    <row r="999928" spans="1:5" x14ac:dyDescent="0.25">
      <c r="A999928">
        <v>19.7</v>
      </c>
      <c r="E999928">
        <v>17.8</v>
      </c>
    </row>
    <row r="999929" spans="1:5" x14ac:dyDescent="0.25">
      <c r="A999929">
        <v>19.7</v>
      </c>
      <c r="E999929">
        <v>17.8</v>
      </c>
    </row>
    <row r="999930" spans="1:5" x14ac:dyDescent="0.25">
      <c r="A999930">
        <v>19.7</v>
      </c>
      <c r="E999930">
        <v>17.8</v>
      </c>
    </row>
    <row r="999931" spans="1:5" x14ac:dyDescent="0.25">
      <c r="A999931">
        <v>19.7</v>
      </c>
      <c r="E999931">
        <v>17.8</v>
      </c>
    </row>
    <row r="999932" spans="1:5" x14ac:dyDescent="0.25">
      <c r="A999932">
        <v>19.8</v>
      </c>
      <c r="E999932">
        <v>17.8</v>
      </c>
    </row>
    <row r="999933" spans="1:5" x14ac:dyDescent="0.25">
      <c r="A999933">
        <v>19.8</v>
      </c>
      <c r="E999933">
        <v>17.899999999999999</v>
      </c>
    </row>
    <row r="999934" spans="1:5" x14ac:dyDescent="0.25">
      <c r="A999934">
        <v>19.8</v>
      </c>
      <c r="E999934">
        <v>18</v>
      </c>
    </row>
    <row r="999935" spans="1:5" x14ac:dyDescent="0.25">
      <c r="A999935">
        <v>19.899999999999999</v>
      </c>
      <c r="E999935">
        <v>18</v>
      </c>
    </row>
    <row r="999936" spans="1:5" x14ac:dyDescent="0.25">
      <c r="A999936">
        <v>19.899999999999999</v>
      </c>
      <c r="E999936">
        <v>18</v>
      </c>
    </row>
    <row r="999937" spans="1:5" x14ac:dyDescent="0.25">
      <c r="A999937">
        <v>19.899999999999999</v>
      </c>
      <c r="E999937">
        <v>18</v>
      </c>
    </row>
    <row r="999938" spans="1:5" x14ac:dyDescent="0.25">
      <c r="A999938">
        <v>20.100000000000001</v>
      </c>
      <c r="E999938">
        <v>18</v>
      </c>
    </row>
    <row r="999939" spans="1:5" x14ac:dyDescent="0.25">
      <c r="A999939">
        <v>20.100000000000001</v>
      </c>
      <c r="E999939">
        <v>18</v>
      </c>
    </row>
    <row r="999940" spans="1:5" x14ac:dyDescent="0.25">
      <c r="A999940">
        <v>20.100000000000001</v>
      </c>
      <c r="E999940">
        <v>18</v>
      </c>
    </row>
    <row r="999941" spans="1:5" x14ac:dyDescent="0.25">
      <c r="A999941">
        <v>20.100000000000001</v>
      </c>
      <c r="E999941">
        <v>18</v>
      </c>
    </row>
    <row r="999942" spans="1:5" x14ac:dyDescent="0.25">
      <c r="A999942">
        <v>20.100000000000001</v>
      </c>
      <c r="E999942">
        <v>18</v>
      </c>
    </row>
    <row r="999943" spans="1:5" x14ac:dyDescent="0.25">
      <c r="A999943">
        <v>20.100000000000001</v>
      </c>
      <c r="E999943">
        <v>18</v>
      </c>
    </row>
    <row r="999944" spans="1:5" x14ac:dyDescent="0.25">
      <c r="A999944">
        <v>20.100000000000001</v>
      </c>
      <c r="E999944">
        <v>18.100000000000001</v>
      </c>
    </row>
    <row r="999945" spans="1:5" x14ac:dyDescent="0.25">
      <c r="A999945">
        <v>20.100000000000001</v>
      </c>
      <c r="E999945">
        <v>18.100000000000001</v>
      </c>
    </row>
    <row r="999946" spans="1:5" x14ac:dyDescent="0.25">
      <c r="A999946">
        <v>20.100000000000001</v>
      </c>
      <c r="E999946">
        <v>18.100000000000001</v>
      </c>
    </row>
    <row r="999947" spans="1:5" x14ac:dyDescent="0.25">
      <c r="A999947">
        <v>20.100000000000001</v>
      </c>
      <c r="E999947">
        <v>18.2</v>
      </c>
    </row>
    <row r="999948" spans="1:5" x14ac:dyDescent="0.25">
      <c r="A999948">
        <v>20.100000000000001</v>
      </c>
      <c r="E999948">
        <v>18.2</v>
      </c>
    </row>
    <row r="999949" spans="1:5" x14ac:dyDescent="0.25">
      <c r="A999949">
        <v>20.100000000000001</v>
      </c>
      <c r="E999949">
        <v>18.2</v>
      </c>
    </row>
    <row r="999950" spans="1:5" x14ac:dyDescent="0.25">
      <c r="A999950">
        <v>20.100000000000001</v>
      </c>
      <c r="E999950">
        <v>18.2</v>
      </c>
    </row>
    <row r="999951" spans="1:5" x14ac:dyDescent="0.25">
      <c r="A999951">
        <v>20.100000000000001</v>
      </c>
      <c r="E999951">
        <v>18.2</v>
      </c>
    </row>
    <row r="999952" spans="1:5" x14ac:dyDescent="0.25">
      <c r="A999952">
        <v>20.100000000000001</v>
      </c>
      <c r="E999952">
        <v>18.2</v>
      </c>
    </row>
    <row r="999953" spans="1:5" x14ac:dyDescent="0.25">
      <c r="A999953">
        <v>20.2</v>
      </c>
      <c r="E999953">
        <v>18.3</v>
      </c>
    </row>
    <row r="999954" spans="1:5" x14ac:dyDescent="0.25">
      <c r="A999954">
        <v>20.3</v>
      </c>
      <c r="E999954">
        <v>18.3</v>
      </c>
    </row>
    <row r="999955" spans="1:5" x14ac:dyDescent="0.25">
      <c r="A999955">
        <v>20.3</v>
      </c>
      <c r="E999955">
        <v>18.3</v>
      </c>
    </row>
    <row r="999956" spans="1:5" x14ac:dyDescent="0.25">
      <c r="A999956">
        <v>20.3</v>
      </c>
      <c r="E999956">
        <v>18.3</v>
      </c>
    </row>
    <row r="999957" spans="1:5" x14ac:dyDescent="0.25">
      <c r="A999957">
        <v>20.3</v>
      </c>
      <c r="E999957">
        <v>18.3</v>
      </c>
    </row>
    <row r="999958" spans="1:5" x14ac:dyDescent="0.25">
      <c r="A999958">
        <v>20.399999999999999</v>
      </c>
      <c r="E999958">
        <v>18.3</v>
      </c>
    </row>
    <row r="999959" spans="1:5" x14ac:dyDescent="0.25">
      <c r="A999959">
        <v>20.399999999999999</v>
      </c>
      <c r="E999959">
        <v>18.3</v>
      </c>
    </row>
    <row r="999960" spans="1:5" x14ac:dyDescent="0.25">
      <c r="A999960">
        <v>20.399999999999999</v>
      </c>
      <c r="E999960">
        <v>18.3</v>
      </c>
    </row>
    <row r="999961" spans="1:5" x14ac:dyDescent="0.25">
      <c r="A999961">
        <v>20.399999999999999</v>
      </c>
      <c r="E999961">
        <v>18.3</v>
      </c>
    </row>
    <row r="999962" spans="1:5" x14ac:dyDescent="0.25">
      <c r="A999962">
        <v>20.399999999999999</v>
      </c>
      <c r="E999962">
        <v>18.3</v>
      </c>
    </row>
    <row r="999963" spans="1:5" x14ac:dyDescent="0.25">
      <c r="A999963">
        <v>20.6</v>
      </c>
      <c r="E999963">
        <v>18.3</v>
      </c>
    </row>
    <row r="999964" spans="1:5" x14ac:dyDescent="0.25">
      <c r="A999964">
        <v>20.6</v>
      </c>
      <c r="E999964">
        <v>18.3</v>
      </c>
    </row>
    <row r="999965" spans="1:5" x14ac:dyDescent="0.25">
      <c r="A999965">
        <v>20.6</v>
      </c>
      <c r="E999965">
        <v>18.399999999999999</v>
      </c>
    </row>
    <row r="999966" spans="1:5" x14ac:dyDescent="0.25">
      <c r="A999966">
        <v>20.6</v>
      </c>
      <c r="E999966">
        <v>18.5</v>
      </c>
    </row>
    <row r="999967" spans="1:5" x14ac:dyDescent="0.25">
      <c r="A999967">
        <v>20.6</v>
      </c>
      <c r="E999967">
        <v>18.5</v>
      </c>
    </row>
    <row r="999968" spans="1:5" x14ac:dyDescent="0.25">
      <c r="A999968">
        <v>20.6</v>
      </c>
      <c r="E999968">
        <v>18.600000000000001</v>
      </c>
    </row>
    <row r="999969" spans="1:5" x14ac:dyDescent="0.25">
      <c r="A999969">
        <v>20.6</v>
      </c>
      <c r="E999969">
        <v>18.600000000000001</v>
      </c>
    </row>
    <row r="999970" spans="1:5" x14ac:dyDescent="0.25">
      <c r="A999970">
        <v>20.6</v>
      </c>
      <c r="E999970">
        <v>18.600000000000001</v>
      </c>
    </row>
    <row r="999971" spans="1:5" x14ac:dyDescent="0.25">
      <c r="A999971">
        <v>20.6</v>
      </c>
      <c r="E999971">
        <v>18.600000000000001</v>
      </c>
    </row>
    <row r="999972" spans="1:5" x14ac:dyDescent="0.25">
      <c r="A999972">
        <v>20.6</v>
      </c>
      <c r="E999972">
        <v>18.600000000000001</v>
      </c>
    </row>
    <row r="999973" spans="1:5" x14ac:dyDescent="0.25">
      <c r="A999973">
        <v>20.6</v>
      </c>
      <c r="E999973">
        <v>18.600000000000001</v>
      </c>
    </row>
    <row r="999974" spans="1:5" x14ac:dyDescent="0.25">
      <c r="A999974">
        <v>20.6</v>
      </c>
      <c r="E999974">
        <v>18.600000000000001</v>
      </c>
    </row>
    <row r="999975" spans="1:5" x14ac:dyDescent="0.25">
      <c r="A999975">
        <v>20.7</v>
      </c>
      <c r="E999975">
        <v>18.600000000000001</v>
      </c>
    </row>
    <row r="999976" spans="1:5" x14ac:dyDescent="0.25">
      <c r="A999976">
        <v>20.7</v>
      </c>
      <c r="E999976">
        <v>18.7</v>
      </c>
    </row>
    <row r="999977" spans="1:5" x14ac:dyDescent="0.25">
      <c r="A999977">
        <v>20.7</v>
      </c>
      <c r="E999977">
        <v>18.7</v>
      </c>
    </row>
    <row r="999978" spans="1:5" x14ac:dyDescent="0.25">
      <c r="A999978">
        <v>20.7</v>
      </c>
      <c r="E999978">
        <v>18.7</v>
      </c>
    </row>
    <row r="999979" spans="1:5" x14ac:dyDescent="0.25">
      <c r="A999979">
        <v>20.7</v>
      </c>
      <c r="E999979">
        <v>18.7</v>
      </c>
    </row>
    <row r="999980" spans="1:5" x14ac:dyDescent="0.25">
      <c r="A999980">
        <v>20.7</v>
      </c>
      <c r="E999980">
        <v>18.8</v>
      </c>
    </row>
    <row r="999981" spans="1:5" x14ac:dyDescent="0.25">
      <c r="A999981">
        <v>20.8</v>
      </c>
      <c r="E999981">
        <v>18.8</v>
      </c>
    </row>
    <row r="999982" spans="1:5" x14ac:dyDescent="0.25">
      <c r="A999982">
        <v>20.8</v>
      </c>
      <c r="E999982">
        <v>18.8</v>
      </c>
    </row>
    <row r="999983" spans="1:5" x14ac:dyDescent="0.25">
      <c r="A999983">
        <v>20.8</v>
      </c>
      <c r="E999983">
        <v>18.8</v>
      </c>
    </row>
    <row r="999984" spans="1:5" x14ac:dyDescent="0.25">
      <c r="A999984">
        <v>21</v>
      </c>
      <c r="E999984">
        <v>18.8</v>
      </c>
    </row>
    <row r="999985" spans="1:5" x14ac:dyDescent="0.25">
      <c r="A999985">
        <v>21</v>
      </c>
      <c r="E999985">
        <v>18.8</v>
      </c>
    </row>
    <row r="999986" spans="1:5" x14ac:dyDescent="0.25">
      <c r="A999986">
        <v>21</v>
      </c>
      <c r="E999986">
        <v>18.8</v>
      </c>
    </row>
    <row r="999987" spans="1:5" x14ac:dyDescent="0.25">
      <c r="A999987">
        <v>21.1</v>
      </c>
      <c r="E999987">
        <v>18.8</v>
      </c>
    </row>
    <row r="999988" spans="1:5" x14ac:dyDescent="0.25">
      <c r="A999988">
        <v>21.2</v>
      </c>
      <c r="E999988">
        <v>18.8</v>
      </c>
    </row>
    <row r="999989" spans="1:5" x14ac:dyDescent="0.25">
      <c r="A999989">
        <v>21.2</v>
      </c>
      <c r="E999989">
        <v>19</v>
      </c>
    </row>
    <row r="999990" spans="1:5" x14ac:dyDescent="0.25">
      <c r="A999990">
        <v>21.2</v>
      </c>
      <c r="E999990">
        <v>19</v>
      </c>
    </row>
    <row r="999991" spans="1:5" x14ac:dyDescent="0.25">
      <c r="A999991">
        <v>21.3</v>
      </c>
      <c r="E999991">
        <v>19</v>
      </c>
    </row>
    <row r="999992" spans="1:5" x14ac:dyDescent="0.25">
      <c r="A999992">
        <v>21.4</v>
      </c>
      <c r="E999992">
        <v>19</v>
      </c>
    </row>
    <row r="999993" spans="1:5" x14ac:dyDescent="0.25">
      <c r="A999993">
        <v>21.5</v>
      </c>
      <c r="E999993">
        <v>19</v>
      </c>
    </row>
    <row r="999994" spans="1:5" x14ac:dyDescent="0.25">
      <c r="A999994">
        <v>21.7</v>
      </c>
      <c r="E999994">
        <v>19.100000000000001</v>
      </c>
    </row>
    <row r="999995" spans="1:5" x14ac:dyDescent="0.25">
      <c r="A999995">
        <v>21.7</v>
      </c>
      <c r="E999995">
        <v>19.100000000000001</v>
      </c>
    </row>
    <row r="999996" spans="1:5" x14ac:dyDescent="0.25">
      <c r="A999996">
        <v>21.7</v>
      </c>
      <c r="E999996">
        <v>19.3</v>
      </c>
    </row>
    <row r="999997" spans="1:5" x14ac:dyDescent="0.25">
      <c r="A999997">
        <v>21.7</v>
      </c>
      <c r="E999997">
        <v>19.3</v>
      </c>
    </row>
    <row r="999998" spans="1:5" x14ac:dyDescent="0.25">
      <c r="A999998">
        <v>21.8</v>
      </c>
      <c r="E999998">
        <v>19.3</v>
      </c>
    </row>
    <row r="999999" spans="1:5" x14ac:dyDescent="0.25">
      <c r="A999999">
        <v>21.8</v>
      </c>
      <c r="E999999">
        <v>19.3</v>
      </c>
    </row>
    <row r="1000000" spans="1:5" x14ac:dyDescent="0.25">
      <c r="A1000000">
        <v>21.8</v>
      </c>
      <c r="E1000000">
        <v>19.3</v>
      </c>
    </row>
    <row r="1000001" spans="1:5" x14ac:dyDescent="0.25">
      <c r="A1000001">
        <v>21.9</v>
      </c>
      <c r="E1000001">
        <v>19.399999999999999</v>
      </c>
    </row>
    <row r="1000002" spans="1:5" x14ac:dyDescent="0.25">
      <c r="A1000002">
        <v>21.9</v>
      </c>
      <c r="E1000002">
        <v>19.399999999999999</v>
      </c>
    </row>
    <row r="1000003" spans="1:5" x14ac:dyDescent="0.25">
      <c r="A1000003">
        <v>21.9</v>
      </c>
      <c r="E1000003">
        <v>19.399999999999999</v>
      </c>
    </row>
    <row r="1000004" spans="1:5" x14ac:dyDescent="0.25">
      <c r="A1000004">
        <v>21.9</v>
      </c>
      <c r="E1000004">
        <v>19.399999999999999</v>
      </c>
    </row>
    <row r="1000005" spans="1:5" x14ac:dyDescent="0.25">
      <c r="A1000005">
        <v>21.9</v>
      </c>
      <c r="E1000005">
        <v>19.399999999999999</v>
      </c>
    </row>
    <row r="1000006" spans="1:5" x14ac:dyDescent="0.25">
      <c r="A1000006">
        <v>22</v>
      </c>
      <c r="E1000006">
        <v>19.399999999999999</v>
      </c>
    </row>
    <row r="1000007" spans="1:5" x14ac:dyDescent="0.25">
      <c r="A1000007">
        <v>22</v>
      </c>
      <c r="E1000007">
        <v>19.399999999999999</v>
      </c>
    </row>
    <row r="1000008" spans="1:5" x14ac:dyDescent="0.25">
      <c r="A1000008">
        <v>22</v>
      </c>
      <c r="E1000008">
        <v>19.399999999999999</v>
      </c>
    </row>
    <row r="1000009" spans="1:5" x14ac:dyDescent="0.25">
      <c r="A1000009">
        <v>22.1</v>
      </c>
      <c r="E1000009">
        <v>19.399999999999999</v>
      </c>
    </row>
    <row r="1000010" spans="1:5" x14ac:dyDescent="0.25">
      <c r="A1000010">
        <v>22.3</v>
      </c>
      <c r="E1000010">
        <v>19.399999999999999</v>
      </c>
    </row>
    <row r="1000011" spans="1:5" x14ac:dyDescent="0.25">
      <c r="A1000011">
        <v>22.3</v>
      </c>
      <c r="E1000011">
        <v>19.5</v>
      </c>
    </row>
    <row r="1000012" spans="1:5" x14ac:dyDescent="0.25">
      <c r="A1000012">
        <v>22.4</v>
      </c>
      <c r="E1000012">
        <v>19.5</v>
      </c>
    </row>
    <row r="1000013" spans="1:5" x14ac:dyDescent="0.25">
      <c r="A1000013">
        <v>22.6</v>
      </c>
      <c r="E1000013">
        <v>19.5</v>
      </c>
    </row>
    <row r="1000014" spans="1:5" x14ac:dyDescent="0.25">
      <c r="A1000014">
        <v>22.6</v>
      </c>
      <c r="E1000014">
        <v>19.5</v>
      </c>
    </row>
    <row r="1000015" spans="1:5" x14ac:dyDescent="0.25">
      <c r="A1000015">
        <v>22.6</v>
      </c>
      <c r="E1000015">
        <v>19.600000000000001</v>
      </c>
    </row>
    <row r="1000016" spans="1:5" x14ac:dyDescent="0.25">
      <c r="A1000016">
        <v>22.6</v>
      </c>
      <c r="E1000016">
        <v>19.600000000000001</v>
      </c>
    </row>
    <row r="1000017" spans="1:5" x14ac:dyDescent="0.25">
      <c r="A1000017">
        <v>22.6</v>
      </c>
      <c r="E1000017">
        <v>19.7</v>
      </c>
    </row>
    <row r="1000018" spans="1:5" x14ac:dyDescent="0.25">
      <c r="A1000018">
        <v>22.7</v>
      </c>
      <c r="E1000018">
        <v>19.7</v>
      </c>
    </row>
    <row r="1000019" spans="1:5" x14ac:dyDescent="0.25">
      <c r="A1000019">
        <v>22.8</v>
      </c>
      <c r="E1000019">
        <v>19.7</v>
      </c>
    </row>
    <row r="1000020" spans="1:5" x14ac:dyDescent="0.25">
      <c r="A1000020">
        <v>22.8</v>
      </c>
      <c r="E1000020">
        <v>19.7</v>
      </c>
    </row>
    <row r="1000021" spans="1:5" x14ac:dyDescent="0.25">
      <c r="A1000021">
        <v>22.8</v>
      </c>
      <c r="E1000021">
        <v>19.7</v>
      </c>
    </row>
    <row r="1000022" spans="1:5" x14ac:dyDescent="0.25">
      <c r="A1000022">
        <v>22.8</v>
      </c>
      <c r="E1000022">
        <v>19.7</v>
      </c>
    </row>
    <row r="1000023" spans="1:5" x14ac:dyDescent="0.25">
      <c r="A1000023">
        <v>22.8</v>
      </c>
      <c r="E1000023">
        <v>19.7</v>
      </c>
    </row>
    <row r="1000024" spans="1:5" x14ac:dyDescent="0.25">
      <c r="A1000024">
        <v>22.8</v>
      </c>
      <c r="E1000024">
        <v>19.8</v>
      </c>
    </row>
    <row r="1015810" spans="1:5" x14ac:dyDescent="0.25">
      <c r="A1015810">
        <v>0</v>
      </c>
      <c r="E1015810">
        <v>0</v>
      </c>
    </row>
    <row r="1015811" spans="1:5" x14ac:dyDescent="0.25">
      <c r="A1015811">
        <v>0</v>
      </c>
      <c r="E1015811">
        <v>0</v>
      </c>
    </row>
    <row r="1015812" spans="1:5" x14ac:dyDescent="0.25">
      <c r="A1015812">
        <v>0.1</v>
      </c>
      <c r="E1015812">
        <v>0</v>
      </c>
    </row>
    <row r="1015813" spans="1:5" x14ac:dyDescent="0.25">
      <c r="A1015813">
        <v>0.2</v>
      </c>
      <c r="E1015813">
        <v>0.1</v>
      </c>
    </row>
    <row r="1015814" spans="1:5" x14ac:dyDescent="0.25">
      <c r="A1015814">
        <v>0.4</v>
      </c>
      <c r="E1015814">
        <v>0.3</v>
      </c>
    </row>
    <row r="1015815" spans="1:5" x14ac:dyDescent="0.25">
      <c r="A1015815">
        <v>0.4</v>
      </c>
      <c r="E1015815">
        <v>0.6</v>
      </c>
    </row>
    <row r="1015816" spans="1:5" x14ac:dyDescent="0.25">
      <c r="A1015816">
        <v>0.4</v>
      </c>
      <c r="E1015816">
        <v>0.7</v>
      </c>
    </row>
    <row r="1015817" spans="1:5" x14ac:dyDescent="0.25">
      <c r="A1015817">
        <v>0.5</v>
      </c>
      <c r="E1015817">
        <v>0.8</v>
      </c>
    </row>
    <row r="1015818" spans="1:5" x14ac:dyDescent="0.25">
      <c r="A1015818">
        <v>0.6</v>
      </c>
      <c r="E1015818">
        <v>1</v>
      </c>
    </row>
    <row r="1015819" spans="1:5" x14ac:dyDescent="0.25">
      <c r="A1015819">
        <v>0.6</v>
      </c>
      <c r="E1015819">
        <v>1.1000000000000001</v>
      </c>
    </row>
    <row r="1015820" spans="1:5" x14ac:dyDescent="0.25">
      <c r="A1015820">
        <v>0.6</v>
      </c>
      <c r="E1015820">
        <v>1.2</v>
      </c>
    </row>
    <row r="1015821" spans="1:5" x14ac:dyDescent="0.25">
      <c r="A1015821">
        <v>0.7</v>
      </c>
      <c r="E1015821">
        <v>1.3</v>
      </c>
    </row>
    <row r="1015822" spans="1:5" x14ac:dyDescent="0.25">
      <c r="A1015822">
        <v>0.7</v>
      </c>
      <c r="E1015822">
        <v>1.3</v>
      </c>
    </row>
    <row r="1015823" spans="1:5" x14ac:dyDescent="0.25">
      <c r="A1015823">
        <v>0.9</v>
      </c>
      <c r="E1015823">
        <v>1.4</v>
      </c>
    </row>
    <row r="1015824" spans="1:5" x14ac:dyDescent="0.25">
      <c r="A1015824">
        <v>0.9</v>
      </c>
      <c r="E1015824">
        <v>1.4</v>
      </c>
    </row>
    <row r="1015825" spans="1:5" x14ac:dyDescent="0.25">
      <c r="A1015825">
        <v>0.9</v>
      </c>
      <c r="E1015825">
        <v>1.4</v>
      </c>
    </row>
    <row r="1015826" spans="1:5" x14ac:dyDescent="0.25">
      <c r="A1015826">
        <v>1</v>
      </c>
      <c r="E1015826">
        <v>1.4</v>
      </c>
    </row>
    <row r="1015827" spans="1:5" x14ac:dyDescent="0.25">
      <c r="A1015827">
        <v>1</v>
      </c>
      <c r="E1015827">
        <v>1.5</v>
      </c>
    </row>
    <row r="1015828" spans="1:5" x14ac:dyDescent="0.25">
      <c r="A1015828">
        <v>1.2</v>
      </c>
      <c r="E1015828">
        <v>1.6</v>
      </c>
    </row>
    <row r="1015829" spans="1:5" x14ac:dyDescent="0.25">
      <c r="A1015829">
        <v>1.2</v>
      </c>
      <c r="E1015829">
        <v>1.6</v>
      </c>
    </row>
    <row r="1015830" spans="1:5" x14ac:dyDescent="0.25">
      <c r="A1015830">
        <v>1.2</v>
      </c>
      <c r="E1015830">
        <v>1.7</v>
      </c>
    </row>
    <row r="1015831" spans="1:5" x14ac:dyDescent="0.25">
      <c r="A1015831">
        <v>1.2</v>
      </c>
      <c r="E1015831">
        <v>1.8</v>
      </c>
    </row>
    <row r="1015832" spans="1:5" x14ac:dyDescent="0.25">
      <c r="A1015832">
        <v>1.2</v>
      </c>
      <c r="E1015832">
        <v>2</v>
      </c>
    </row>
    <row r="1015833" spans="1:5" x14ac:dyDescent="0.25">
      <c r="A1015833">
        <v>1.2</v>
      </c>
      <c r="E1015833">
        <v>2</v>
      </c>
    </row>
    <row r="1015834" spans="1:5" x14ac:dyDescent="0.25">
      <c r="A1015834">
        <v>1.2</v>
      </c>
      <c r="E1015834">
        <v>2.1</v>
      </c>
    </row>
    <row r="1015835" spans="1:5" x14ac:dyDescent="0.25">
      <c r="A1015835">
        <v>1.2</v>
      </c>
      <c r="E1015835">
        <v>2.1</v>
      </c>
    </row>
    <row r="1015836" spans="1:5" x14ac:dyDescent="0.25">
      <c r="A1015836">
        <v>1.2</v>
      </c>
      <c r="E1015836">
        <v>2.1</v>
      </c>
    </row>
    <row r="1015837" spans="1:5" x14ac:dyDescent="0.25">
      <c r="A1015837">
        <v>1.2</v>
      </c>
      <c r="E1015837">
        <v>2.1</v>
      </c>
    </row>
    <row r="1015838" spans="1:5" x14ac:dyDescent="0.25">
      <c r="A1015838">
        <v>1.2</v>
      </c>
      <c r="E1015838">
        <v>2.1</v>
      </c>
    </row>
    <row r="1015839" spans="1:5" x14ac:dyDescent="0.25">
      <c r="A1015839">
        <v>1.3</v>
      </c>
      <c r="E1015839">
        <v>2.4</v>
      </c>
    </row>
    <row r="1015840" spans="1:5" x14ac:dyDescent="0.25">
      <c r="A1015840">
        <v>1.4</v>
      </c>
      <c r="E1015840">
        <v>2.4</v>
      </c>
    </row>
    <row r="1015841" spans="1:5" x14ac:dyDescent="0.25">
      <c r="A1015841">
        <v>1.5</v>
      </c>
      <c r="E1015841">
        <v>2.5</v>
      </c>
    </row>
    <row r="1015842" spans="1:5" x14ac:dyDescent="0.25">
      <c r="A1015842">
        <v>1.6</v>
      </c>
      <c r="E1015842">
        <v>2.5</v>
      </c>
    </row>
    <row r="1015843" spans="1:5" x14ac:dyDescent="0.25">
      <c r="A1015843">
        <v>1.7</v>
      </c>
      <c r="E1015843">
        <v>2.5</v>
      </c>
    </row>
    <row r="1015844" spans="1:5" x14ac:dyDescent="0.25">
      <c r="A1015844">
        <v>1.9</v>
      </c>
      <c r="E1015844">
        <v>2.5</v>
      </c>
    </row>
    <row r="1015845" spans="1:5" x14ac:dyDescent="0.25">
      <c r="A1015845">
        <v>1.9</v>
      </c>
      <c r="E1015845">
        <v>2.5</v>
      </c>
    </row>
    <row r="1015846" spans="1:5" x14ac:dyDescent="0.25">
      <c r="A1015846">
        <v>1.9</v>
      </c>
      <c r="E1015846">
        <v>2.6</v>
      </c>
    </row>
    <row r="1015847" spans="1:5" x14ac:dyDescent="0.25">
      <c r="A1015847">
        <v>2</v>
      </c>
      <c r="E1015847">
        <v>2.6</v>
      </c>
    </row>
    <row r="1015848" spans="1:5" x14ac:dyDescent="0.25">
      <c r="A1015848">
        <v>2.1</v>
      </c>
      <c r="E1015848">
        <v>2.6</v>
      </c>
    </row>
    <row r="1015849" spans="1:5" x14ac:dyDescent="0.25">
      <c r="A1015849">
        <v>2.1</v>
      </c>
      <c r="E1015849">
        <v>2.6</v>
      </c>
    </row>
    <row r="1015850" spans="1:5" x14ac:dyDescent="0.25">
      <c r="A1015850">
        <v>2.2000000000000002</v>
      </c>
      <c r="E1015850">
        <v>2.6</v>
      </c>
    </row>
    <row r="1015851" spans="1:5" x14ac:dyDescent="0.25">
      <c r="A1015851">
        <v>2.4</v>
      </c>
      <c r="E1015851">
        <v>2.8</v>
      </c>
    </row>
    <row r="1015852" spans="1:5" x14ac:dyDescent="0.25">
      <c r="A1015852">
        <v>2.6</v>
      </c>
      <c r="E1015852">
        <v>2.8</v>
      </c>
    </row>
    <row r="1015853" spans="1:5" x14ac:dyDescent="0.25">
      <c r="A1015853">
        <v>2.6</v>
      </c>
      <c r="E1015853">
        <v>2.9</v>
      </c>
    </row>
    <row r="1015854" spans="1:5" x14ac:dyDescent="0.25">
      <c r="A1015854">
        <v>2.7</v>
      </c>
      <c r="E1015854">
        <v>2.9</v>
      </c>
    </row>
    <row r="1015855" spans="1:5" x14ac:dyDescent="0.25">
      <c r="A1015855">
        <v>3</v>
      </c>
      <c r="E1015855">
        <v>2.9</v>
      </c>
    </row>
    <row r="1015856" spans="1:5" x14ac:dyDescent="0.25">
      <c r="A1015856">
        <v>3.1</v>
      </c>
      <c r="E1015856">
        <v>3</v>
      </c>
    </row>
    <row r="1015857" spans="1:5" x14ac:dyDescent="0.25">
      <c r="A1015857">
        <v>3.2</v>
      </c>
      <c r="E1015857">
        <v>3.2</v>
      </c>
    </row>
    <row r="1015858" spans="1:5" x14ac:dyDescent="0.25">
      <c r="A1015858">
        <v>3.3</v>
      </c>
      <c r="E1015858">
        <v>3.2</v>
      </c>
    </row>
    <row r="1015859" spans="1:5" x14ac:dyDescent="0.25">
      <c r="A1015859">
        <v>3.4</v>
      </c>
      <c r="E1015859">
        <v>3.2</v>
      </c>
    </row>
    <row r="1015860" spans="1:5" x14ac:dyDescent="0.25">
      <c r="A1015860">
        <v>3.6</v>
      </c>
      <c r="E1015860">
        <v>3.2</v>
      </c>
    </row>
    <row r="1015861" spans="1:5" x14ac:dyDescent="0.25">
      <c r="A1015861">
        <v>3.6</v>
      </c>
      <c r="E1015861">
        <v>3.3</v>
      </c>
    </row>
    <row r="1015862" spans="1:5" x14ac:dyDescent="0.25">
      <c r="A1015862">
        <v>3.7</v>
      </c>
      <c r="E1015862">
        <v>3.3</v>
      </c>
    </row>
    <row r="1015863" spans="1:5" x14ac:dyDescent="0.25">
      <c r="A1015863">
        <v>3.8</v>
      </c>
      <c r="E1015863">
        <v>3.3</v>
      </c>
    </row>
    <row r="1015864" spans="1:5" x14ac:dyDescent="0.25">
      <c r="A1015864">
        <v>3.8</v>
      </c>
      <c r="E1015864">
        <v>3.3</v>
      </c>
    </row>
    <row r="1015865" spans="1:5" x14ac:dyDescent="0.25">
      <c r="A1015865">
        <v>3.9</v>
      </c>
      <c r="E1015865">
        <v>3.4</v>
      </c>
    </row>
    <row r="1015866" spans="1:5" x14ac:dyDescent="0.25">
      <c r="A1015866">
        <v>4.0999999999999996</v>
      </c>
      <c r="E1015866">
        <v>3.5</v>
      </c>
    </row>
    <row r="1015867" spans="1:5" x14ac:dyDescent="0.25">
      <c r="A1015867">
        <v>4.0999999999999996</v>
      </c>
      <c r="E1015867">
        <v>3.5</v>
      </c>
    </row>
    <row r="1015868" spans="1:5" x14ac:dyDescent="0.25">
      <c r="A1015868">
        <v>4.0999999999999996</v>
      </c>
      <c r="E1015868">
        <v>3.6</v>
      </c>
    </row>
    <row r="1015869" spans="1:5" x14ac:dyDescent="0.25">
      <c r="A1015869">
        <v>4.0999999999999996</v>
      </c>
      <c r="E1015869">
        <v>3.6</v>
      </c>
    </row>
    <row r="1015870" spans="1:5" x14ac:dyDescent="0.25">
      <c r="A1015870">
        <v>4.3</v>
      </c>
      <c r="E1015870">
        <v>3.6</v>
      </c>
    </row>
    <row r="1015871" spans="1:5" x14ac:dyDescent="0.25">
      <c r="A1015871">
        <v>4.4000000000000004</v>
      </c>
      <c r="E1015871">
        <v>3.8</v>
      </c>
    </row>
    <row r="1015872" spans="1:5" x14ac:dyDescent="0.25">
      <c r="A1015872">
        <v>4.4000000000000004</v>
      </c>
      <c r="E1015872">
        <v>3.8</v>
      </c>
    </row>
    <row r="1015873" spans="1:5" x14ac:dyDescent="0.25">
      <c r="A1015873">
        <v>4.5</v>
      </c>
      <c r="E1015873">
        <v>3.9</v>
      </c>
    </row>
    <row r="1015874" spans="1:5" x14ac:dyDescent="0.25">
      <c r="A1015874">
        <v>4.5</v>
      </c>
      <c r="E1015874">
        <v>3.9</v>
      </c>
    </row>
    <row r="1015875" spans="1:5" x14ac:dyDescent="0.25">
      <c r="A1015875">
        <v>4.5999999999999996</v>
      </c>
      <c r="E1015875">
        <v>4</v>
      </c>
    </row>
    <row r="1015876" spans="1:5" x14ac:dyDescent="0.25">
      <c r="A1015876">
        <v>4.7</v>
      </c>
      <c r="E1015876">
        <v>4.0999999999999996</v>
      </c>
    </row>
    <row r="1015877" spans="1:5" x14ac:dyDescent="0.25">
      <c r="A1015877">
        <v>4.8</v>
      </c>
      <c r="E1015877">
        <v>4.0999999999999996</v>
      </c>
    </row>
    <row r="1015878" spans="1:5" x14ac:dyDescent="0.25">
      <c r="A1015878">
        <v>4.8</v>
      </c>
      <c r="E1015878">
        <v>4.2</v>
      </c>
    </row>
    <row r="1015879" spans="1:5" x14ac:dyDescent="0.25">
      <c r="A1015879">
        <v>5</v>
      </c>
      <c r="E1015879">
        <v>4.2</v>
      </c>
    </row>
    <row r="1015880" spans="1:5" x14ac:dyDescent="0.25">
      <c r="A1015880">
        <v>5</v>
      </c>
      <c r="E1015880">
        <v>4.4000000000000004</v>
      </c>
    </row>
    <row r="1015881" spans="1:5" x14ac:dyDescent="0.25">
      <c r="A1015881">
        <v>5.0999999999999996</v>
      </c>
      <c r="E1015881">
        <v>4.4000000000000004</v>
      </c>
    </row>
    <row r="1015882" spans="1:5" x14ac:dyDescent="0.25">
      <c r="A1015882">
        <v>5.2</v>
      </c>
      <c r="E1015882">
        <v>4.5</v>
      </c>
    </row>
    <row r="1015883" spans="1:5" x14ac:dyDescent="0.25">
      <c r="A1015883">
        <v>5.2</v>
      </c>
      <c r="E1015883">
        <v>4.7</v>
      </c>
    </row>
    <row r="1015884" spans="1:5" x14ac:dyDescent="0.25">
      <c r="A1015884">
        <v>5.2</v>
      </c>
      <c r="E1015884">
        <v>4.7</v>
      </c>
    </row>
    <row r="1015885" spans="1:5" x14ac:dyDescent="0.25">
      <c r="A1015885">
        <v>5.2</v>
      </c>
      <c r="E1015885">
        <v>4.8</v>
      </c>
    </row>
    <row r="1015886" spans="1:5" x14ac:dyDescent="0.25">
      <c r="A1015886">
        <v>5.3</v>
      </c>
      <c r="E1015886">
        <v>4.8</v>
      </c>
    </row>
    <row r="1015887" spans="1:5" x14ac:dyDescent="0.25">
      <c r="A1015887">
        <v>5.3</v>
      </c>
      <c r="E1015887">
        <v>4.8</v>
      </c>
    </row>
    <row r="1015888" spans="1:5" x14ac:dyDescent="0.25">
      <c r="A1015888">
        <v>5.5</v>
      </c>
      <c r="E1015888">
        <v>4.8</v>
      </c>
    </row>
    <row r="1015889" spans="1:5" x14ac:dyDescent="0.25">
      <c r="A1015889">
        <v>5.5</v>
      </c>
      <c r="E1015889">
        <v>4.8</v>
      </c>
    </row>
    <row r="1015890" spans="1:5" x14ac:dyDescent="0.25">
      <c r="A1015890">
        <v>5.6</v>
      </c>
      <c r="E1015890">
        <v>5</v>
      </c>
    </row>
    <row r="1015891" spans="1:5" x14ac:dyDescent="0.25">
      <c r="A1015891">
        <v>5.6</v>
      </c>
      <c r="E1015891">
        <v>5</v>
      </c>
    </row>
    <row r="1015892" spans="1:5" x14ac:dyDescent="0.25">
      <c r="A1015892">
        <v>5.6</v>
      </c>
      <c r="E1015892">
        <v>5</v>
      </c>
    </row>
    <row r="1015893" spans="1:5" x14ac:dyDescent="0.25">
      <c r="A1015893">
        <v>5.6</v>
      </c>
      <c r="E1015893">
        <v>5</v>
      </c>
    </row>
    <row r="1015894" spans="1:5" x14ac:dyDescent="0.25">
      <c r="A1015894">
        <v>5.6</v>
      </c>
      <c r="E1015894">
        <v>5</v>
      </c>
    </row>
    <row r="1015895" spans="1:5" x14ac:dyDescent="0.25">
      <c r="A1015895">
        <v>5.6</v>
      </c>
      <c r="E1015895">
        <v>5</v>
      </c>
    </row>
    <row r="1015896" spans="1:5" x14ac:dyDescent="0.25">
      <c r="A1015896">
        <v>5.9</v>
      </c>
      <c r="E1015896">
        <v>5</v>
      </c>
    </row>
    <row r="1015897" spans="1:5" x14ac:dyDescent="0.25">
      <c r="A1015897">
        <v>5.9</v>
      </c>
      <c r="E1015897">
        <v>5.0999999999999996</v>
      </c>
    </row>
    <row r="1015898" spans="1:5" x14ac:dyDescent="0.25">
      <c r="A1015898">
        <v>5.9</v>
      </c>
      <c r="E1015898">
        <v>5.0999999999999996</v>
      </c>
    </row>
    <row r="1015899" spans="1:5" x14ac:dyDescent="0.25">
      <c r="A1015899">
        <v>5.9</v>
      </c>
      <c r="E1015899">
        <v>5.0999999999999996</v>
      </c>
    </row>
    <row r="1015900" spans="1:5" x14ac:dyDescent="0.25">
      <c r="A1015900">
        <v>6.1</v>
      </c>
      <c r="E1015900">
        <v>5.0999999999999996</v>
      </c>
    </row>
    <row r="1015901" spans="1:5" x14ac:dyDescent="0.25">
      <c r="A1015901">
        <v>6.2</v>
      </c>
      <c r="E1015901">
        <v>5.0999999999999996</v>
      </c>
    </row>
    <row r="1015902" spans="1:5" x14ac:dyDescent="0.25">
      <c r="A1015902">
        <v>6.2</v>
      </c>
      <c r="E1015902">
        <v>5.0999999999999996</v>
      </c>
    </row>
    <row r="1015903" spans="1:5" x14ac:dyDescent="0.25">
      <c r="A1015903">
        <v>6.3</v>
      </c>
      <c r="E1015903">
        <v>5.2</v>
      </c>
    </row>
    <row r="1015904" spans="1:5" x14ac:dyDescent="0.25">
      <c r="A1015904">
        <v>6.3</v>
      </c>
      <c r="E1015904">
        <v>5.2</v>
      </c>
    </row>
    <row r="1015905" spans="1:5" x14ac:dyDescent="0.25">
      <c r="A1015905">
        <v>6.3</v>
      </c>
      <c r="E1015905">
        <v>5.2</v>
      </c>
    </row>
    <row r="1015906" spans="1:5" x14ac:dyDescent="0.25">
      <c r="A1015906">
        <v>6.3</v>
      </c>
      <c r="E1015906">
        <v>5.3</v>
      </c>
    </row>
    <row r="1015907" spans="1:5" x14ac:dyDescent="0.25">
      <c r="A1015907">
        <v>6.3</v>
      </c>
      <c r="E1015907">
        <v>5.3</v>
      </c>
    </row>
    <row r="1015908" spans="1:5" x14ac:dyDescent="0.25">
      <c r="A1015908">
        <v>6.4</v>
      </c>
      <c r="E1015908">
        <v>5.3</v>
      </c>
    </row>
    <row r="1015909" spans="1:5" x14ac:dyDescent="0.25">
      <c r="A1015909">
        <v>6.5</v>
      </c>
      <c r="E1015909">
        <v>5.3</v>
      </c>
    </row>
    <row r="1015910" spans="1:5" x14ac:dyDescent="0.25">
      <c r="A1015910">
        <v>6.6</v>
      </c>
      <c r="E1015910">
        <v>5.3</v>
      </c>
    </row>
    <row r="1015911" spans="1:5" x14ac:dyDescent="0.25">
      <c r="A1015911">
        <v>6.8</v>
      </c>
      <c r="E1015911">
        <v>5.3</v>
      </c>
    </row>
    <row r="1015912" spans="1:5" x14ac:dyDescent="0.25">
      <c r="A1015912">
        <v>6.8</v>
      </c>
      <c r="E1015912">
        <v>5.5</v>
      </c>
    </row>
    <row r="1015913" spans="1:5" x14ac:dyDescent="0.25">
      <c r="A1015913">
        <v>6.9</v>
      </c>
      <c r="E1015913">
        <v>5.5</v>
      </c>
    </row>
    <row r="1015914" spans="1:5" x14ac:dyDescent="0.25">
      <c r="A1015914">
        <v>6.9</v>
      </c>
      <c r="E1015914">
        <v>5.6</v>
      </c>
    </row>
    <row r="1015915" spans="1:5" x14ac:dyDescent="0.25">
      <c r="A1015915">
        <v>7.1</v>
      </c>
      <c r="E1015915">
        <v>5.7</v>
      </c>
    </row>
    <row r="1015916" spans="1:5" x14ac:dyDescent="0.25">
      <c r="A1015916">
        <v>7.1</v>
      </c>
      <c r="E1015916">
        <v>5.7</v>
      </c>
    </row>
    <row r="1015917" spans="1:5" x14ac:dyDescent="0.25">
      <c r="A1015917">
        <v>7.2</v>
      </c>
      <c r="E1015917">
        <v>5.8</v>
      </c>
    </row>
    <row r="1015918" spans="1:5" x14ac:dyDescent="0.25">
      <c r="A1015918">
        <v>7.2</v>
      </c>
      <c r="E1015918">
        <v>5.8</v>
      </c>
    </row>
    <row r="1015919" spans="1:5" x14ac:dyDescent="0.25">
      <c r="A1015919">
        <v>7.2</v>
      </c>
      <c r="E1015919">
        <v>5.9</v>
      </c>
    </row>
    <row r="1015920" spans="1:5" x14ac:dyDescent="0.25">
      <c r="A1015920">
        <v>7.3</v>
      </c>
      <c r="E1015920">
        <v>5.9</v>
      </c>
    </row>
    <row r="1015921" spans="1:5" x14ac:dyDescent="0.25">
      <c r="A1015921">
        <v>7.3</v>
      </c>
      <c r="E1015921">
        <v>6</v>
      </c>
    </row>
    <row r="1015922" spans="1:5" x14ac:dyDescent="0.25">
      <c r="A1015922">
        <v>7.4</v>
      </c>
      <c r="E1015922">
        <v>6</v>
      </c>
    </row>
    <row r="1015923" spans="1:5" x14ac:dyDescent="0.25">
      <c r="A1015923">
        <v>7.5</v>
      </c>
      <c r="E1015923">
        <v>6</v>
      </c>
    </row>
    <row r="1015924" spans="1:5" x14ac:dyDescent="0.25">
      <c r="A1015924">
        <v>7.6</v>
      </c>
      <c r="E1015924">
        <v>6</v>
      </c>
    </row>
    <row r="1015925" spans="1:5" x14ac:dyDescent="0.25">
      <c r="A1015925">
        <v>7.9</v>
      </c>
      <c r="E1015925">
        <v>6.1</v>
      </c>
    </row>
    <row r="1015926" spans="1:5" x14ac:dyDescent="0.25">
      <c r="A1015926">
        <v>8.1</v>
      </c>
      <c r="E1015926">
        <v>6.1</v>
      </c>
    </row>
    <row r="1015927" spans="1:5" x14ac:dyDescent="0.25">
      <c r="A1015927">
        <v>8.1</v>
      </c>
      <c r="E1015927">
        <v>6.1</v>
      </c>
    </row>
    <row r="1015928" spans="1:5" x14ac:dyDescent="0.25">
      <c r="A1015928">
        <v>8.1999999999999993</v>
      </c>
      <c r="E1015928">
        <v>6.1</v>
      </c>
    </row>
    <row r="1015929" spans="1:5" x14ac:dyDescent="0.25">
      <c r="A1015929">
        <v>8.1999999999999993</v>
      </c>
      <c r="E1015929">
        <v>6.1</v>
      </c>
    </row>
    <row r="1015930" spans="1:5" x14ac:dyDescent="0.25">
      <c r="A1015930">
        <v>8.3000000000000007</v>
      </c>
      <c r="E1015930">
        <v>6.1</v>
      </c>
    </row>
    <row r="1015931" spans="1:5" x14ac:dyDescent="0.25">
      <c r="A1015931">
        <v>8.3000000000000007</v>
      </c>
      <c r="E1015931">
        <v>6.2</v>
      </c>
    </row>
    <row r="1015932" spans="1:5" x14ac:dyDescent="0.25">
      <c r="A1015932">
        <v>8.3000000000000007</v>
      </c>
      <c r="E1015932">
        <v>6.2</v>
      </c>
    </row>
    <row r="1015933" spans="1:5" x14ac:dyDescent="0.25">
      <c r="A1015933">
        <v>8.3000000000000007</v>
      </c>
      <c r="E1015933">
        <v>6.3</v>
      </c>
    </row>
    <row r="1015934" spans="1:5" x14ac:dyDescent="0.25">
      <c r="A1015934">
        <v>8.4</v>
      </c>
      <c r="E1015934">
        <v>6.3</v>
      </c>
    </row>
    <row r="1015935" spans="1:5" x14ac:dyDescent="0.25">
      <c r="A1015935">
        <v>8.6</v>
      </c>
      <c r="E1015935">
        <v>6.4</v>
      </c>
    </row>
    <row r="1015936" spans="1:5" x14ac:dyDescent="0.25">
      <c r="A1015936">
        <v>8.6999999999999993</v>
      </c>
      <c r="E1015936">
        <v>6.4</v>
      </c>
    </row>
    <row r="1015937" spans="1:5" x14ac:dyDescent="0.25">
      <c r="A1015937">
        <v>8.9</v>
      </c>
      <c r="E1015937">
        <v>6.4</v>
      </c>
    </row>
    <row r="1015938" spans="1:5" x14ac:dyDescent="0.25">
      <c r="A1015938">
        <v>9</v>
      </c>
      <c r="E1015938">
        <v>6.4</v>
      </c>
    </row>
    <row r="1015939" spans="1:5" x14ac:dyDescent="0.25">
      <c r="A1015939">
        <v>9</v>
      </c>
      <c r="E1015939">
        <v>6.4</v>
      </c>
    </row>
    <row r="1015940" spans="1:5" x14ac:dyDescent="0.25">
      <c r="A1015940">
        <v>9.1</v>
      </c>
      <c r="E1015940">
        <v>6.4</v>
      </c>
    </row>
    <row r="1015941" spans="1:5" x14ac:dyDescent="0.25">
      <c r="A1015941">
        <v>9.1</v>
      </c>
      <c r="E1015941">
        <v>6.4</v>
      </c>
    </row>
    <row r="1015942" spans="1:5" x14ac:dyDescent="0.25">
      <c r="A1015942">
        <v>9.1</v>
      </c>
      <c r="E1015942">
        <v>6.5</v>
      </c>
    </row>
    <row r="1015943" spans="1:5" x14ac:dyDescent="0.25">
      <c r="A1015943">
        <v>9.1999999999999993</v>
      </c>
      <c r="E1015943">
        <v>6.5</v>
      </c>
    </row>
    <row r="1015944" spans="1:5" x14ac:dyDescent="0.25">
      <c r="A1015944">
        <v>9.1999999999999993</v>
      </c>
      <c r="E1015944">
        <v>6.6</v>
      </c>
    </row>
    <row r="1015945" spans="1:5" x14ac:dyDescent="0.25">
      <c r="A1015945">
        <v>9.1999999999999993</v>
      </c>
      <c r="E1015945">
        <v>6.6</v>
      </c>
    </row>
    <row r="1015946" spans="1:5" x14ac:dyDescent="0.25">
      <c r="A1015946">
        <v>9.1999999999999993</v>
      </c>
      <c r="E1015946">
        <v>6.6</v>
      </c>
    </row>
    <row r="1015947" spans="1:5" x14ac:dyDescent="0.25">
      <c r="A1015947">
        <v>9.3000000000000007</v>
      </c>
      <c r="E1015947">
        <v>6.6</v>
      </c>
    </row>
    <row r="1015948" spans="1:5" x14ac:dyDescent="0.25">
      <c r="A1015948">
        <v>9.3000000000000007</v>
      </c>
      <c r="E1015948">
        <v>6.7</v>
      </c>
    </row>
    <row r="1015949" spans="1:5" x14ac:dyDescent="0.25">
      <c r="A1015949">
        <v>9.3000000000000007</v>
      </c>
      <c r="E1015949">
        <v>6.7</v>
      </c>
    </row>
    <row r="1015950" spans="1:5" x14ac:dyDescent="0.25">
      <c r="A1015950">
        <v>9.4</v>
      </c>
      <c r="E1015950">
        <v>6.7</v>
      </c>
    </row>
    <row r="1015951" spans="1:5" x14ac:dyDescent="0.25">
      <c r="A1015951">
        <v>9.4</v>
      </c>
      <c r="E1015951">
        <v>6.7</v>
      </c>
    </row>
    <row r="1015952" spans="1:5" x14ac:dyDescent="0.25">
      <c r="A1015952">
        <v>9.6</v>
      </c>
      <c r="E1015952">
        <v>6.8</v>
      </c>
    </row>
    <row r="1015953" spans="1:5" x14ac:dyDescent="0.25">
      <c r="A1015953">
        <v>9.6</v>
      </c>
      <c r="E1015953">
        <v>6.8</v>
      </c>
    </row>
    <row r="1015954" spans="1:5" x14ac:dyDescent="0.25">
      <c r="A1015954">
        <v>9.6</v>
      </c>
      <c r="E1015954">
        <v>6.8</v>
      </c>
    </row>
    <row r="1015955" spans="1:5" x14ac:dyDescent="0.25">
      <c r="A1015955">
        <v>9.6</v>
      </c>
      <c r="E1015955">
        <v>6.9</v>
      </c>
    </row>
    <row r="1015956" spans="1:5" x14ac:dyDescent="0.25">
      <c r="A1015956">
        <v>9.6</v>
      </c>
      <c r="E1015956">
        <v>6.9</v>
      </c>
    </row>
    <row r="1015957" spans="1:5" x14ac:dyDescent="0.25">
      <c r="A1015957">
        <v>9.6</v>
      </c>
      <c r="E1015957">
        <v>6.9</v>
      </c>
    </row>
    <row r="1015958" spans="1:5" x14ac:dyDescent="0.25">
      <c r="A1015958">
        <v>9.6999999999999993</v>
      </c>
      <c r="E1015958">
        <v>6.9</v>
      </c>
    </row>
    <row r="1015959" spans="1:5" x14ac:dyDescent="0.25">
      <c r="A1015959">
        <v>9.6999999999999993</v>
      </c>
      <c r="E1015959">
        <v>6.9</v>
      </c>
    </row>
    <row r="1015960" spans="1:5" x14ac:dyDescent="0.25">
      <c r="A1015960">
        <v>9.6999999999999993</v>
      </c>
      <c r="E1015960">
        <v>6.9</v>
      </c>
    </row>
    <row r="1015961" spans="1:5" x14ac:dyDescent="0.25">
      <c r="A1015961">
        <v>9.8000000000000007</v>
      </c>
      <c r="E1015961">
        <v>7</v>
      </c>
    </row>
    <row r="1015962" spans="1:5" x14ac:dyDescent="0.25">
      <c r="A1015962">
        <v>9.8000000000000007</v>
      </c>
      <c r="E1015962">
        <v>7</v>
      </c>
    </row>
    <row r="1015963" spans="1:5" x14ac:dyDescent="0.25">
      <c r="A1015963">
        <v>9.9</v>
      </c>
      <c r="E1015963">
        <v>7</v>
      </c>
    </row>
    <row r="1015964" spans="1:5" x14ac:dyDescent="0.25">
      <c r="A1015964">
        <v>9.9</v>
      </c>
      <c r="E1015964">
        <v>7</v>
      </c>
    </row>
    <row r="1015965" spans="1:5" x14ac:dyDescent="0.25">
      <c r="A1015965">
        <v>10</v>
      </c>
      <c r="E1015965">
        <v>7</v>
      </c>
    </row>
    <row r="1015966" spans="1:5" x14ac:dyDescent="0.25">
      <c r="A1015966">
        <v>10</v>
      </c>
      <c r="E1015966">
        <v>7</v>
      </c>
    </row>
    <row r="1015967" spans="1:5" x14ac:dyDescent="0.25">
      <c r="A1015967">
        <v>10.1</v>
      </c>
      <c r="E1015967">
        <v>7</v>
      </c>
    </row>
    <row r="1015968" spans="1:5" x14ac:dyDescent="0.25">
      <c r="A1015968">
        <v>10.1</v>
      </c>
      <c r="E1015968">
        <v>7.1</v>
      </c>
    </row>
    <row r="1015969" spans="1:5" x14ac:dyDescent="0.25">
      <c r="A1015969">
        <v>10.199999999999999</v>
      </c>
      <c r="E1015969">
        <v>7.1</v>
      </c>
    </row>
    <row r="1015970" spans="1:5" x14ac:dyDescent="0.25">
      <c r="A1015970">
        <v>10.3</v>
      </c>
      <c r="E1015970">
        <v>7.1</v>
      </c>
    </row>
    <row r="1015971" spans="1:5" x14ac:dyDescent="0.25">
      <c r="A1015971">
        <v>10.4</v>
      </c>
      <c r="E1015971">
        <v>7.2</v>
      </c>
    </row>
    <row r="1015972" spans="1:5" x14ac:dyDescent="0.25">
      <c r="A1015972">
        <v>10.4</v>
      </c>
      <c r="E1015972">
        <v>7.2</v>
      </c>
    </row>
    <row r="1015973" spans="1:5" x14ac:dyDescent="0.25">
      <c r="A1015973">
        <v>10.5</v>
      </c>
      <c r="E1015973">
        <v>7.2</v>
      </c>
    </row>
    <row r="1015974" spans="1:5" x14ac:dyDescent="0.25">
      <c r="A1015974">
        <v>10.5</v>
      </c>
      <c r="E1015974">
        <v>7.2</v>
      </c>
    </row>
    <row r="1015975" spans="1:5" x14ac:dyDescent="0.25">
      <c r="A1015975">
        <v>10.5</v>
      </c>
      <c r="E1015975">
        <v>7.2</v>
      </c>
    </row>
    <row r="1015976" spans="1:5" x14ac:dyDescent="0.25">
      <c r="A1015976">
        <v>10.5</v>
      </c>
      <c r="E1015976">
        <v>7.2</v>
      </c>
    </row>
    <row r="1015977" spans="1:5" x14ac:dyDescent="0.25">
      <c r="A1015977">
        <v>10.6</v>
      </c>
      <c r="E1015977">
        <v>7.2</v>
      </c>
    </row>
    <row r="1015978" spans="1:5" x14ac:dyDescent="0.25">
      <c r="A1015978">
        <v>10.6</v>
      </c>
      <c r="E1015978">
        <v>7.4</v>
      </c>
    </row>
    <row r="1015979" spans="1:5" x14ac:dyDescent="0.25">
      <c r="A1015979">
        <v>10.6</v>
      </c>
      <c r="E1015979">
        <v>7.5</v>
      </c>
    </row>
    <row r="1015980" spans="1:5" x14ac:dyDescent="0.25">
      <c r="A1015980">
        <v>10.7</v>
      </c>
      <c r="E1015980">
        <v>7.5</v>
      </c>
    </row>
    <row r="1015981" spans="1:5" x14ac:dyDescent="0.25">
      <c r="A1015981">
        <v>10.7</v>
      </c>
      <c r="E1015981">
        <v>7.5</v>
      </c>
    </row>
    <row r="1015982" spans="1:5" x14ac:dyDescent="0.25">
      <c r="A1015982">
        <v>10.7</v>
      </c>
      <c r="E1015982">
        <v>7.6</v>
      </c>
    </row>
    <row r="1015983" spans="1:5" x14ac:dyDescent="0.25">
      <c r="A1015983">
        <v>10.8</v>
      </c>
      <c r="E1015983">
        <v>7.6</v>
      </c>
    </row>
    <row r="1015984" spans="1:5" x14ac:dyDescent="0.25">
      <c r="A1015984">
        <v>10.9</v>
      </c>
      <c r="E1015984">
        <v>7.6</v>
      </c>
    </row>
    <row r="1015985" spans="1:5" x14ac:dyDescent="0.25">
      <c r="A1015985">
        <v>11</v>
      </c>
      <c r="E1015985">
        <v>7.6</v>
      </c>
    </row>
    <row r="1015986" spans="1:5" x14ac:dyDescent="0.25">
      <c r="A1015986">
        <v>11.1</v>
      </c>
      <c r="E1015986">
        <v>7.6</v>
      </c>
    </row>
    <row r="1015987" spans="1:5" x14ac:dyDescent="0.25">
      <c r="A1015987">
        <v>11.1</v>
      </c>
      <c r="E1015987">
        <v>7.6</v>
      </c>
    </row>
    <row r="1015988" spans="1:5" x14ac:dyDescent="0.25">
      <c r="A1015988">
        <v>11.2</v>
      </c>
      <c r="E1015988">
        <v>7.6</v>
      </c>
    </row>
    <row r="1015989" spans="1:5" x14ac:dyDescent="0.25">
      <c r="A1015989">
        <v>11.3</v>
      </c>
      <c r="E1015989">
        <v>7.6</v>
      </c>
    </row>
    <row r="1015990" spans="1:5" x14ac:dyDescent="0.25">
      <c r="A1015990">
        <v>11.4</v>
      </c>
      <c r="E1015990">
        <v>7.7</v>
      </c>
    </row>
    <row r="1015991" spans="1:5" x14ac:dyDescent="0.25">
      <c r="A1015991">
        <v>11.4</v>
      </c>
      <c r="E1015991">
        <v>7.8</v>
      </c>
    </row>
    <row r="1015992" spans="1:5" x14ac:dyDescent="0.25">
      <c r="A1015992">
        <v>11.4</v>
      </c>
      <c r="E1015992">
        <v>7.9</v>
      </c>
    </row>
    <row r="1015993" spans="1:5" x14ac:dyDescent="0.25">
      <c r="A1015993">
        <v>11.5</v>
      </c>
      <c r="E1015993">
        <v>7.9</v>
      </c>
    </row>
    <row r="1015994" spans="1:5" x14ac:dyDescent="0.25">
      <c r="A1015994">
        <v>11.6</v>
      </c>
      <c r="E1015994">
        <v>7.9</v>
      </c>
    </row>
    <row r="1015995" spans="1:5" x14ac:dyDescent="0.25">
      <c r="A1015995">
        <v>11.6</v>
      </c>
      <c r="E1015995">
        <v>7.9</v>
      </c>
    </row>
    <row r="1015996" spans="1:5" x14ac:dyDescent="0.25">
      <c r="A1015996">
        <v>11.6</v>
      </c>
      <c r="E1015996">
        <v>7.9</v>
      </c>
    </row>
    <row r="1015997" spans="1:5" x14ac:dyDescent="0.25">
      <c r="A1015997">
        <v>11.6</v>
      </c>
      <c r="E1015997">
        <v>7.9</v>
      </c>
    </row>
    <row r="1015998" spans="1:5" x14ac:dyDescent="0.25">
      <c r="A1015998">
        <v>11.6</v>
      </c>
      <c r="E1015998">
        <v>7.9</v>
      </c>
    </row>
    <row r="1015999" spans="1:5" x14ac:dyDescent="0.25">
      <c r="A1015999">
        <v>11.6</v>
      </c>
      <c r="E1015999">
        <v>8</v>
      </c>
    </row>
    <row r="1016000" spans="1:5" x14ac:dyDescent="0.25">
      <c r="A1016000">
        <v>11.8</v>
      </c>
      <c r="E1016000">
        <v>8</v>
      </c>
    </row>
    <row r="1016001" spans="1:5" x14ac:dyDescent="0.25">
      <c r="A1016001">
        <v>11.9</v>
      </c>
      <c r="E1016001">
        <v>8</v>
      </c>
    </row>
    <row r="1016002" spans="1:5" x14ac:dyDescent="0.25">
      <c r="A1016002">
        <v>11.9</v>
      </c>
      <c r="E1016002">
        <v>8</v>
      </c>
    </row>
    <row r="1016003" spans="1:5" x14ac:dyDescent="0.25">
      <c r="A1016003">
        <v>11.9</v>
      </c>
      <c r="E1016003">
        <v>8.3000000000000007</v>
      </c>
    </row>
    <row r="1016004" spans="1:5" x14ac:dyDescent="0.25">
      <c r="A1016004">
        <v>11.9</v>
      </c>
      <c r="E1016004">
        <v>8.4</v>
      </c>
    </row>
    <row r="1016005" spans="1:5" x14ac:dyDescent="0.25">
      <c r="A1016005">
        <v>12</v>
      </c>
      <c r="E1016005">
        <v>8.4</v>
      </c>
    </row>
    <row r="1016006" spans="1:5" x14ac:dyDescent="0.25">
      <c r="A1016006">
        <v>12.1</v>
      </c>
      <c r="E1016006">
        <v>8.5</v>
      </c>
    </row>
    <row r="1016007" spans="1:5" x14ac:dyDescent="0.25">
      <c r="A1016007">
        <v>12.2</v>
      </c>
      <c r="E1016007">
        <v>8.5</v>
      </c>
    </row>
    <row r="1016008" spans="1:5" x14ac:dyDescent="0.25">
      <c r="A1016008">
        <v>12.2</v>
      </c>
      <c r="E1016008">
        <v>8.5</v>
      </c>
    </row>
    <row r="1016009" spans="1:5" x14ac:dyDescent="0.25">
      <c r="A1016009">
        <v>12.2</v>
      </c>
      <c r="E1016009">
        <v>8.6</v>
      </c>
    </row>
    <row r="1016010" spans="1:5" x14ac:dyDescent="0.25">
      <c r="A1016010">
        <v>12.2</v>
      </c>
      <c r="E1016010">
        <v>8.6999999999999993</v>
      </c>
    </row>
    <row r="1016011" spans="1:5" x14ac:dyDescent="0.25">
      <c r="A1016011">
        <v>12.3</v>
      </c>
      <c r="E1016011">
        <v>8.6999999999999993</v>
      </c>
    </row>
    <row r="1016012" spans="1:5" x14ac:dyDescent="0.25">
      <c r="A1016012">
        <v>12.3</v>
      </c>
      <c r="E1016012">
        <v>8.8000000000000007</v>
      </c>
    </row>
    <row r="1016013" spans="1:5" x14ac:dyDescent="0.25">
      <c r="A1016013">
        <v>12.3</v>
      </c>
      <c r="E1016013">
        <v>8.8000000000000007</v>
      </c>
    </row>
    <row r="1016014" spans="1:5" x14ac:dyDescent="0.25">
      <c r="A1016014">
        <v>12.4</v>
      </c>
      <c r="E1016014">
        <v>8.8000000000000007</v>
      </c>
    </row>
    <row r="1016015" spans="1:5" x14ac:dyDescent="0.25">
      <c r="A1016015">
        <v>12.4</v>
      </c>
      <c r="E1016015">
        <v>8.9</v>
      </c>
    </row>
    <row r="1016016" spans="1:5" x14ac:dyDescent="0.25">
      <c r="A1016016">
        <v>12.4</v>
      </c>
      <c r="E1016016">
        <v>9</v>
      </c>
    </row>
    <row r="1016017" spans="1:5" x14ac:dyDescent="0.25">
      <c r="A1016017">
        <v>12.5</v>
      </c>
      <c r="E1016017">
        <v>9.1</v>
      </c>
    </row>
    <row r="1016018" spans="1:5" x14ac:dyDescent="0.25">
      <c r="A1016018">
        <v>12.5</v>
      </c>
      <c r="E1016018">
        <v>9.1</v>
      </c>
    </row>
    <row r="1016019" spans="1:5" x14ac:dyDescent="0.25">
      <c r="A1016019">
        <v>12.5</v>
      </c>
      <c r="E1016019">
        <v>9.1</v>
      </c>
    </row>
    <row r="1016020" spans="1:5" x14ac:dyDescent="0.25">
      <c r="A1016020">
        <v>12.5</v>
      </c>
      <c r="E1016020">
        <v>9.3000000000000007</v>
      </c>
    </row>
    <row r="1016021" spans="1:5" x14ac:dyDescent="0.25">
      <c r="A1016021">
        <v>12.5</v>
      </c>
      <c r="E1016021">
        <v>9.4</v>
      </c>
    </row>
    <row r="1016022" spans="1:5" x14ac:dyDescent="0.25">
      <c r="A1016022">
        <v>12.5</v>
      </c>
      <c r="E1016022">
        <v>9.4</v>
      </c>
    </row>
    <row r="1016023" spans="1:5" x14ac:dyDescent="0.25">
      <c r="A1016023">
        <v>12.6</v>
      </c>
      <c r="E1016023">
        <v>9.4</v>
      </c>
    </row>
    <row r="1016024" spans="1:5" x14ac:dyDescent="0.25">
      <c r="A1016024">
        <v>12.7</v>
      </c>
      <c r="E1016024">
        <v>9.4</v>
      </c>
    </row>
    <row r="1016025" spans="1:5" x14ac:dyDescent="0.25">
      <c r="A1016025">
        <v>12.7</v>
      </c>
      <c r="E1016025">
        <v>9.4</v>
      </c>
    </row>
    <row r="1016026" spans="1:5" x14ac:dyDescent="0.25">
      <c r="A1016026">
        <v>12.7</v>
      </c>
      <c r="E1016026">
        <v>9.4</v>
      </c>
    </row>
    <row r="1016027" spans="1:5" x14ac:dyDescent="0.25">
      <c r="A1016027">
        <v>12.9</v>
      </c>
      <c r="E1016027">
        <v>9.5</v>
      </c>
    </row>
    <row r="1016028" spans="1:5" x14ac:dyDescent="0.25">
      <c r="A1016028">
        <v>12.9</v>
      </c>
      <c r="E1016028">
        <v>9.5</v>
      </c>
    </row>
    <row r="1016029" spans="1:5" x14ac:dyDescent="0.25">
      <c r="A1016029">
        <v>12.9</v>
      </c>
      <c r="E1016029">
        <v>9.5</v>
      </c>
    </row>
    <row r="1016030" spans="1:5" x14ac:dyDescent="0.25">
      <c r="A1016030">
        <v>12.9</v>
      </c>
      <c r="E1016030">
        <v>9.5</v>
      </c>
    </row>
    <row r="1016031" spans="1:5" x14ac:dyDescent="0.25">
      <c r="A1016031">
        <v>12.9</v>
      </c>
      <c r="E1016031">
        <v>9.5</v>
      </c>
    </row>
    <row r="1016032" spans="1:5" x14ac:dyDescent="0.25">
      <c r="A1016032">
        <v>12.9</v>
      </c>
      <c r="E1016032">
        <v>9.5</v>
      </c>
    </row>
    <row r="1016033" spans="1:5" x14ac:dyDescent="0.25">
      <c r="A1016033">
        <v>13</v>
      </c>
      <c r="E1016033">
        <v>9.6</v>
      </c>
    </row>
    <row r="1016034" spans="1:5" x14ac:dyDescent="0.25">
      <c r="A1016034">
        <v>13</v>
      </c>
      <c r="E1016034">
        <v>9.6</v>
      </c>
    </row>
    <row r="1016035" spans="1:5" x14ac:dyDescent="0.25">
      <c r="A1016035">
        <v>13</v>
      </c>
      <c r="E1016035">
        <v>9.6</v>
      </c>
    </row>
    <row r="1016036" spans="1:5" x14ac:dyDescent="0.25">
      <c r="A1016036">
        <v>13</v>
      </c>
      <c r="E1016036">
        <v>9.6</v>
      </c>
    </row>
    <row r="1016037" spans="1:5" x14ac:dyDescent="0.25">
      <c r="A1016037">
        <v>13.1</v>
      </c>
      <c r="E1016037">
        <v>9.6</v>
      </c>
    </row>
    <row r="1016038" spans="1:5" x14ac:dyDescent="0.25">
      <c r="A1016038">
        <v>13.1</v>
      </c>
      <c r="E1016038">
        <v>9.6</v>
      </c>
    </row>
    <row r="1016039" spans="1:5" x14ac:dyDescent="0.25">
      <c r="A1016039">
        <v>13.1</v>
      </c>
      <c r="E1016039">
        <v>9.6999999999999993</v>
      </c>
    </row>
    <row r="1016040" spans="1:5" x14ac:dyDescent="0.25">
      <c r="A1016040">
        <v>13.1</v>
      </c>
      <c r="E1016040">
        <v>9.6999999999999993</v>
      </c>
    </row>
    <row r="1016041" spans="1:5" x14ac:dyDescent="0.25">
      <c r="A1016041">
        <v>13.1</v>
      </c>
      <c r="E1016041">
        <v>9.6999999999999993</v>
      </c>
    </row>
    <row r="1016042" spans="1:5" x14ac:dyDescent="0.25">
      <c r="A1016042">
        <v>13.1</v>
      </c>
      <c r="E1016042">
        <v>9.9</v>
      </c>
    </row>
    <row r="1016043" spans="1:5" x14ac:dyDescent="0.25">
      <c r="A1016043">
        <v>13.2</v>
      </c>
      <c r="E1016043">
        <v>9.9</v>
      </c>
    </row>
    <row r="1016044" spans="1:5" x14ac:dyDescent="0.25">
      <c r="A1016044">
        <v>13.3</v>
      </c>
      <c r="E1016044">
        <v>10.1</v>
      </c>
    </row>
    <row r="1016045" spans="1:5" x14ac:dyDescent="0.25">
      <c r="A1016045">
        <v>13.4</v>
      </c>
      <c r="E1016045">
        <v>10.1</v>
      </c>
    </row>
    <row r="1016046" spans="1:5" x14ac:dyDescent="0.25">
      <c r="A1016046">
        <v>13.4</v>
      </c>
      <c r="E1016046">
        <v>10.1</v>
      </c>
    </row>
    <row r="1016047" spans="1:5" x14ac:dyDescent="0.25">
      <c r="A1016047">
        <v>13.4</v>
      </c>
      <c r="E1016047">
        <v>10.1</v>
      </c>
    </row>
    <row r="1016048" spans="1:5" x14ac:dyDescent="0.25">
      <c r="A1016048">
        <v>13.4</v>
      </c>
      <c r="E1016048">
        <v>10.199999999999999</v>
      </c>
    </row>
    <row r="1016049" spans="1:5" x14ac:dyDescent="0.25">
      <c r="A1016049">
        <v>13.4</v>
      </c>
      <c r="E1016049">
        <v>10.199999999999999</v>
      </c>
    </row>
    <row r="1016050" spans="1:5" x14ac:dyDescent="0.25">
      <c r="A1016050">
        <v>13.4</v>
      </c>
      <c r="E1016050">
        <v>10.3</v>
      </c>
    </row>
    <row r="1016051" spans="1:5" x14ac:dyDescent="0.25">
      <c r="A1016051">
        <v>13.4</v>
      </c>
      <c r="E1016051">
        <v>10.4</v>
      </c>
    </row>
    <row r="1016052" spans="1:5" x14ac:dyDescent="0.25">
      <c r="A1016052">
        <v>13.4</v>
      </c>
      <c r="E1016052">
        <v>10.4</v>
      </c>
    </row>
    <row r="1016053" spans="1:5" x14ac:dyDescent="0.25">
      <c r="A1016053">
        <v>13.4</v>
      </c>
      <c r="E1016053">
        <v>10.5</v>
      </c>
    </row>
    <row r="1016054" spans="1:5" x14ac:dyDescent="0.25">
      <c r="A1016054">
        <v>13.4</v>
      </c>
      <c r="E1016054">
        <v>10.6</v>
      </c>
    </row>
    <row r="1016055" spans="1:5" x14ac:dyDescent="0.25">
      <c r="A1016055">
        <v>13.4</v>
      </c>
      <c r="E1016055">
        <v>10.6</v>
      </c>
    </row>
    <row r="1016056" spans="1:5" x14ac:dyDescent="0.25">
      <c r="A1016056">
        <v>13.4</v>
      </c>
      <c r="E1016056">
        <v>10.6</v>
      </c>
    </row>
    <row r="1016057" spans="1:5" x14ac:dyDescent="0.25">
      <c r="A1016057">
        <v>13.4</v>
      </c>
      <c r="E1016057">
        <v>10.6</v>
      </c>
    </row>
    <row r="1016058" spans="1:5" x14ac:dyDescent="0.25">
      <c r="A1016058">
        <v>13.4</v>
      </c>
      <c r="E1016058">
        <v>10.6</v>
      </c>
    </row>
    <row r="1016059" spans="1:5" x14ac:dyDescent="0.25">
      <c r="A1016059">
        <v>13.4</v>
      </c>
      <c r="E1016059">
        <v>10.6</v>
      </c>
    </row>
    <row r="1016060" spans="1:5" x14ac:dyDescent="0.25">
      <c r="A1016060">
        <v>13.4</v>
      </c>
      <c r="E1016060">
        <v>10.6</v>
      </c>
    </row>
    <row r="1016061" spans="1:5" x14ac:dyDescent="0.25">
      <c r="A1016061">
        <v>13.4</v>
      </c>
      <c r="E1016061">
        <v>10.7</v>
      </c>
    </row>
    <row r="1016062" spans="1:5" x14ac:dyDescent="0.25">
      <c r="A1016062">
        <v>13.4</v>
      </c>
      <c r="E1016062">
        <v>10.7</v>
      </c>
    </row>
    <row r="1016063" spans="1:5" x14ac:dyDescent="0.25">
      <c r="A1016063">
        <v>13.4</v>
      </c>
      <c r="E1016063">
        <v>10.7</v>
      </c>
    </row>
    <row r="1016064" spans="1:5" x14ac:dyDescent="0.25">
      <c r="A1016064">
        <v>13.4</v>
      </c>
      <c r="E1016064">
        <v>10.8</v>
      </c>
    </row>
    <row r="1016065" spans="1:5" x14ac:dyDescent="0.25">
      <c r="A1016065">
        <v>13.4</v>
      </c>
      <c r="E1016065">
        <v>10.8</v>
      </c>
    </row>
    <row r="1016066" spans="1:5" x14ac:dyDescent="0.25">
      <c r="A1016066">
        <v>13.4</v>
      </c>
      <c r="E1016066">
        <v>10.8</v>
      </c>
    </row>
    <row r="1016067" spans="1:5" x14ac:dyDescent="0.25">
      <c r="A1016067">
        <v>13.4</v>
      </c>
      <c r="E1016067">
        <v>10.8</v>
      </c>
    </row>
    <row r="1016068" spans="1:5" x14ac:dyDescent="0.25">
      <c r="A1016068">
        <v>13.4</v>
      </c>
      <c r="E1016068">
        <v>10.8</v>
      </c>
    </row>
    <row r="1016069" spans="1:5" x14ac:dyDescent="0.25">
      <c r="A1016069">
        <v>13.5</v>
      </c>
      <c r="E1016069">
        <v>10.8</v>
      </c>
    </row>
    <row r="1016070" spans="1:5" x14ac:dyDescent="0.25">
      <c r="A1016070">
        <v>13.5</v>
      </c>
      <c r="E1016070">
        <v>10.8</v>
      </c>
    </row>
    <row r="1016071" spans="1:5" x14ac:dyDescent="0.25">
      <c r="A1016071">
        <v>13.7</v>
      </c>
      <c r="E1016071">
        <v>10.8</v>
      </c>
    </row>
    <row r="1016072" spans="1:5" x14ac:dyDescent="0.25">
      <c r="A1016072">
        <v>13.8</v>
      </c>
      <c r="E1016072">
        <v>10.8</v>
      </c>
    </row>
    <row r="1016073" spans="1:5" x14ac:dyDescent="0.25">
      <c r="A1016073">
        <v>13.9</v>
      </c>
      <c r="E1016073">
        <v>10.9</v>
      </c>
    </row>
    <row r="1016074" spans="1:5" x14ac:dyDescent="0.25">
      <c r="A1016074">
        <v>13.9</v>
      </c>
      <c r="E1016074">
        <v>10.9</v>
      </c>
    </row>
    <row r="1016075" spans="1:5" x14ac:dyDescent="0.25">
      <c r="A1016075">
        <v>13.9</v>
      </c>
      <c r="E1016075">
        <v>11</v>
      </c>
    </row>
    <row r="1016076" spans="1:5" x14ac:dyDescent="0.25">
      <c r="A1016076">
        <v>13.9</v>
      </c>
      <c r="E1016076">
        <v>11</v>
      </c>
    </row>
    <row r="1016077" spans="1:5" x14ac:dyDescent="0.25">
      <c r="A1016077">
        <v>14</v>
      </c>
      <c r="E1016077">
        <v>11</v>
      </c>
    </row>
    <row r="1016078" spans="1:5" x14ac:dyDescent="0.25">
      <c r="A1016078">
        <v>14.1</v>
      </c>
      <c r="E1016078">
        <v>11</v>
      </c>
    </row>
    <row r="1016079" spans="1:5" x14ac:dyDescent="0.25">
      <c r="A1016079">
        <v>14.1</v>
      </c>
      <c r="E1016079">
        <v>11</v>
      </c>
    </row>
    <row r="1016080" spans="1:5" x14ac:dyDescent="0.25">
      <c r="A1016080">
        <v>14.1</v>
      </c>
      <c r="E1016080">
        <v>11</v>
      </c>
    </row>
    <row r="1016081" spans="1:5" x14ac:dyDescent="0.25">
      <c r="A1016081">
        <v>14.1</v>
      </c>
      <c r="E1016081">
        <v>11.1</v>
      </c>
    </row>
    <row r="1016082" spans="1:5" x14ac:dyDescent="0.25">
      <c r="A1016082">
        <v>14.2</v>
      </c>
      <c r="E1016082">
        <v>11.1</v>
      </c>
    </row>
    <row r="1016083" spans="1:5" x14ac:dyDescent="0.25">
      <c r="A1016083">
        <v>14.2</v>
      </c>
      <c r="E1016083">
        <v>11.1</v>
      </c>
    </row>
    <row r="1016084" spans="1:5" x14ac:dyDescent="0.25">
      <c r="A1016084">
        <v>14.2</v>
      </c>
      <c r="E1016084">
        <v>11.1</v>
      </c>
    </row>
    <row r="1016085" spans="1:5" x14ac:dyDescent="0.25">
      <c r="A1016085">
        <v>14.2</v>
      </c>
      <c r="E1016085">
        <v>11.3</v>
      </c>
    </row>
    <row r="1016086" spans="1:5" x14ac:dyDescent="0.25">
      <c r="A1016086">
        <v>14.2</v>
      </c>
      <c r="E1016086">
        <v>11.4</v>
      </c>
    </row>
    <row r="1016087" spans="1:5" x14ac:dyDescent="0.25">
      <c r="A1016087">
        <v>14.2</v>
      </c>
      <c r="E1016087">
        <v>11.4</v>
      </c>
    </row>
    <row r="1016088" spans="1:5" x14ac:dyDescent="0.25">
      <c r="A1016088">
        <v>14.2</v>
      </c>
      <c r="E1016088">
        <v>11.4</v>
      </c>
    </row>
    <row r="1016089" spans="1:5" x14ac:dyDescent="0.25">
      <c r="A1016089">
        <v>14.2</v>
      </c>
      <c r="E1016089">
        <v>11.4</v>
      </c>
    </row>
    <row r="1016090" spans="1:5" x14ac:dyDescent="0.25">
      <c r="A1016090">
        <v>14.3</v>
      </c>
      <c r="E1016090">
        <v>11.4</v>
      </c>
    </row>
    <row r="1016091" spans="1:5" x14ac:dyDescent="0.25">
      <c r="A1016091">
        <v>14.3</v>
      </c>
      <c r="E1016091">
        <v>11.5</v>
      </c>
    </row>
    <row r="1016092" spans="1:5" x14ac:dyDescent="0.25">
      <c r="A1016092">
        <v>14.3</v>
      </c>
      <c r="E1016092">
        <v>11.6</v>
      </c>
    </row>
    <row r="1016093" spans="1:5" x14ac:dyDescent="0.25">
      <c r="A1016093">
        <v>14.4</v>
      </c>
      <c r="E1016093">
        <v>11.7</v>
      </c>
    </row>
    <row r="1016094" spans="1:5" x14ac:dyDescent="0.25">
      <c r="A1016094">
        <v>14.4</v>
      </c>
      <c r="E1016094">
        <v>11.7</v>
      </c>
    </row>
    <row r="1016095" spans="1:5" x14ac:dyDescent="0.25">
      <c r="A1016095">
        <v>14.4</v>
      </c>
      <c r="E1016095">
        <v>11.7</v>
      </c>
    </row>
    <row r="1016096" spans="1:5" x14ac:dyDescent="0.25">
      <c r="A1016096">
        <v>14.4</v>
      </c>
      <c r="E1016096">
        <v>11.7</v>
      </c>
    </row>
    <row r="1016097" spans="1:5" x14ac:dyDescent="0.25">
      <c r="A1016097">
        <v>14.6</v>
      </c>
      <c r="E1016097">
        <v>11.7</v>
      </c>
    </row>
    <row r="1016098" spans="1:5" x14ac:dyDescent="0.25">
      <c r="A1016098">
        <v>14.6</v>
      </c>
      <c r="E1016098">
        <v>11.7</v>
      </c>
    </row>
    <row r="1016099" spans="1:5" x14ac:dyDescent="0.25">
      <c r="A1016099">
        <v>14.7</v>
      </c>
      <c r="E1016099">
        <v>11.7</v>
      </c>
    </row>
    <row r="1016100" spans="1:5" x14ac:dyDescent="0.25">
      <c r="A1016100">
        <v>14.8</v>
      </c>
      <c r="E1016100">
        <v>11.7</v>
      </c>
    </row>
    <row r="1016101" spans="1:5" x14ac:dyDescent="0.25">
      <c r="A1016101">
        <v>14.8</v>
      </c>
      <c r="E1016101">
        <v>11.7</v>
      </c>
    </row>
    <row r="1016102" spans="1:5" x14ac:dyDescent="0.25">
      <c r="A1016102">
        <v>14.8</v>
      </c>
      <c r="E1016102">
        <v>11.7</v>
      </c>
    </row>
    <row r="1016103" spans="1:5" x14ac:dyDescent="0.25">
      <c r="A1016103">
        <v>14.9</v>
      </c>
      <c r="E1016103">
        <v>11.7</v>
      </c>
    </row>
    <row r="1016104" spans="1:5" x14ac:dyDescent="0.25">
      <c r="A1016104">
        <v>14.9</v>
      </c>
      <c r="E1016104">
        <v>11.8</v>
      </c>
    </row>
    <row r="1016105" spans="1:5" x14ac:dyDescent="0.25">
      <c r="A1016105">
        <v>14.9</v>
      </c>
      <c r="E1016105">
        <v>11.8</v>
      </c>
    </row>
    <row r="1016106" spans="1:5" x14ac:dyDescent="0.25">
      <c r="A1016106">
        <v>15</v>
      </c>
      <c r="E1016106">
        <v>11.8</v>
      </c>
    </row>
    <row r="1016107" spans="1:5" x14ac:dyDescent="0.25">
      <c r="A1016107">
        <v>15</v>
      </c>
      <c r="E1016107">
        <v>11.8</v>
      </c>
    </row>
    <row r="1016108" spans="1:5" x14ac:dyDescent="0.25">
      <c r="A1016108">
        <v>15</v>
      </c>
      <c r="E1016108">
        <v>11.8</v>
      </c>
    </row>
    <row r="1016109" spans="1:5" x14ac:dyDescent="0.25">
      <c r="A1016109">
        <v>15.1</v>
      </c>
      <c r="E1016109">
        <v>11.8</v>
      </c>
    </row>
    <row r="1016110" spans="1:5" x14ac:dyDescent="0.25">
      <c r="A1016110">
        <v>15.1</v>
      </c>
      <c r="E1016110">
        <v>11.8</v>
      </c>
    </row>
    <row r="1016111" spans="1:5" x14ac:dyDescent="0.25">
      <c r="A1016111">
        <v>15.2</v>
      </c>
      <c r="E1016111">
        <v>11.9</v>
      </c>
    </row>
    <row r="1016112" spans="1:5" x14ac:dyDescent="0.25">
      <c r="A1016112">
        <v>15.3</v>
      </c>
      <c r="E1016112">
        <v>12.2</v>
      </c>
    </row>
    <row r="1016113" spans="1:5" x14ac:dyDescent="0.25">
      <c r="A1016113">
        <v>15.3</v>
      </c>
      <c r="E1016113">
        <v>12.2</v>
      </c>
    </row>
    <row r="1016114" spans="1:5" x14ac:dyDescent="0.25">
      <c r="A1016114">
        <v>15.3</v>
      </c>
      <c r="E1016114">
        <v>12.2</v>
      </c>
    </row>
    <row r="1016115" spans="1:5" x14ac:dyDescent="0.25">
      <c r="A1016115">
        <v>15.3</v>
      </c>
      <c r="E1016115">
        <v>12.2</v>
      </c>
    </row>
    <row r="1016116" spans="1:5" x14ac:dyDescent="0.25">
      <c r="A1016116">
        <v>15.4</v>
      </c>
      <c r="E1016116">
        <v>12.2</v>
      </c>
    </row>
    <row r="1016117" spans="1:5" x14ac:dyDescent="0.25">
      <c r="A1016117">
        <v>15.5</v>
      </c>
      <c r="E1016117">
        <v>12.2</v>
      </c>
    </row>
    <row r="1016118" spans="1:5" x14ac:dyDescent="0.25">
      <c r="A1016118">
        <v>15.5</v>
      </c>
      <c r="E1016118">
        <v>12.2</v>
      </c>
    </row>
    <row r="1016119" spans="1:5" x14ac:dyDescent="0.25">
      <c r="A1016119">
        <v>15.5</v>
      </c>
      <c r="E1016119">
        <v>12.2</v>
      </c>
    </row>
    <row r="1016120" spans="1:5" x14ac:dyDescent="0.25">
      <c r="A1016120">
        <v>15.5</v>
      </c>
      <c r="E1016120">
        <v>12.5</v>
      </c>
    </row>
    <row r="1016121" spans="1:5" x14ac:dyDescent="0.25">
      <c r="A1016121">
        <v>15.5</v>
      </c>
      <c r="E1016121">
        <v>12.5</v>
      </c>
    </row>
    <row r="1016122" spans="1:5" x14ac:dyDescent="0.25">
      <c r="A1016122">
        <v>15.5</v>
      </c>
      <c r="E1016122">
        <v>12.6</v>
      </c>
    </row>
    <row r="1016123" spans="1:5" x14ac:dyDescent="0.25">
      <c r="A1016123">
        <v>15.5</v>
      </c>
      <c r="E1016123">
        <v>12.7</v>
      </c>
    </row>
    <row r="1016124" spans="1:5" x14ac:dyDescent="0.25">
      <c r="A1016124">
        <v>15.5</v>
      </c>
      <c r="E1016124">
        <v>12.7</v>
      </c>
    </row>
    <row r="1016125" spans="1:5" x14ac:dyDescent="0.25">
      <c r="A1016125">
        <v>15.6</v>
      </c>
      <c r="E1016125">
        <v>12.8</v>
      </c>
    </row>
    <row r="1016126" spans="1:5" x14ac:dyDescent="0.25">
      <c r="A1016126">
        <v>15.7</v>
      </c>
      <c r="E1016126">
        <v>12.8</v>
      </c>
    </row>
    <row r="1016127" spans="1:5" x14ac:dyDescent="0.25">
      <c r="A1016127">
        <v>15.7</v>
      </c>
      <c r="E1016127">
        <v>12.9</v>
      </c>
    </row>
    <row r="1016128" spans="1:5" x14ac:dyDescent="0.25">
      <c r="A1016128">
        <v>15.7</v>
      </c>
      <c r="E1016128">
        <v>13</v>
      </c>
    </row>
    <row r="1016129" spans="1:5" x14ac:dyDescent="0.25">
      <c r="A1016129">
        <v>15.7</v>
      </c>
      <c r="E1016129">
        <v>13</v>
      </c>
    </row>
    <row r="1016130" spans="1:5" x14ac:dyDescent="0.25">
      <c r="A1016130">
        <v>15.7</v>
      </c>
      <c r="E1016130">
        <v>13</v>
      </c>
    </row>
    <row r="1016131" spans="1:5" x14ac:dyDescent="0.25">
      <c r="A1016131">
        <v>15.7</v>
      </c>
      <c r="E1016131">
        <v>13.1</v>
      </c>
    </row>
    <row r="1016132" spans="1:5" x14ac:dyDescent="0.25">
      <c r="A1016132">
        <v>15.7</v>
      </c>
      <c r="E1016132">
        <v>13.1</v>
      </c>
    </row>
    <row r="1016133" spans="1:5" x14ac:dyDescent="0.25">
      <c r="A1016133">
        <v>15.8</v>
      </c>
      <c r="E1016133">
        <v>13.2</v>
      </c>
    </row>
    <row r="1016134" spans="1:5" x14ac:dyDescent="0.25">
      <c r="A1016134">
        <v>15.9</v>
      </c>
      <c r="E1016134">
        <v>13.3</v>
      </c>
    </row>
    <row r="1016135" spans="1:5" x14ac:dyDescent="0.25">
      <c r="A1016135">
        <v>15.9</v>
      </c>
      <c r="E1016135">
        <v>13.4</v>
      </c>
    </row>
    <row r="1016136" spans="1:5" x14ac:dyDescent="0.25">
      <c r="A1016136">
        <v>15.9</v>
      </c>
      <c r="E1016136">
        <v>13.4</v>
      </c>
    </row>
    <row r="1016137" spans="1:5" x14ac:dyDescent="0.25">
      <c r="A1016137">
        <v>15.9</v>
      </c>
      <c r="E1016137">
        <v>13.6</v>
      </c>
    </row>
    <row r="1016138" spans="1:5" x14ac:dyDescent="0.25">
      <c r="A1016138">
        <v>15.9</v>
      </c>
      <c r="E1016138">
        <v>13.6</v>
      </c>
    </row>
    <row r="1016139" spans="1:5" x14ac:dyDescent="0.25">
      <c r="A1016139">
        <v>15.9</v>
      </c>
      <c r="E1016139">
        <v>13.7</v>
      </c>
    </row>
    <row r="1016140" spans="1:5" x14ac:dyDescent="0.25">
      <c r="A1016140">
        <v>16</v>
      </c>
      <c r="E1016140">
        <v>13.7</v>
      </c>
    </row>
    <row r="1016141" spans="1:5" x14ac:dyDescent="0.25">
      <c r="A1016141">
        <v>16</v>
      </c>
      <c r="E1016141">
        <v>13.7</v>
      </c>
    </row>
    <row r="1016142" spans="1:5" x14ac:dyDescent="0.25">
      <c r="A1016142">
        <v>16.100000000000001</v>
      </c>
      <c r="E1016142">
        <v>13.7</v>
      </c>
    </row>
    <row r="1016143" spans="1:5" x14ac:dyDescent="0.25">
      <c r="A1016143">
        <v>16.100000000000001</v>
      </c>
      <c r="E1016143">
        <v>13.9</v>
      </c>
    </row>
    <row r="1016144" spans="1:5" x14ac:dyDescent="0.25">
      <c r="A1016144">
        <v>16.100000000000001</v>
      </c>
      <c r="E1016144">
        <v>13.9</v>
      </c>
    </row>
    <row r="1016145" spans="1:5" x14ac:dyDescent="0.25">
      <c r="A1016145">
        <v>16.100000000000001</v>
      </c>
      <c r="E1016145">
        <v>13.9</v>
      </c>
    </row>
    <row r="1016146" spans="1:5" x14ac:dyDescent="0.25">
      <c r="A1016146">
        <v>16.100000000000001</v>
      </c>
      <c r="E1016146">
        <v>13.9</v>
      </c>
    </row>
    <row r="1016147" spans="1:5" x14ac:dyDescent="0.25">
      <c r="A1016147">
        <v>16.100000000000001</v>
      </c>
      <c r="E1016147">
        <v>14</v>
      </c>
    </row>
    <row r="1016148" spans="1:5" x14ac:dyDescent="0.25">
      <c r="A1016148">
        <v>16.100000000000001</v>
      </c>
      <c r="E1016148">
        <v>14</v>
      </c>
    </row>
    <row r="1016149" spans="1:5" x14ac:dyDescent="0.25">
      <c r="A1016149">
        <v>16.100000000000001</v>
      </c>
      <c r="E1016149">
        <v>14</v>
      </c>
    </row>
    <row r="1016150" spans="1:5" x14ac:dyDescent="0.25">
      <c r="A1016150">
        <v>16.100000000000001</v>
      </c>
      <c r="E1016150">
        <v>14.1</v>
      </c>
    </row>
    <row r="1016151" spans="1:5" x14ac:dyDescent="0.25">
      <c r="A1016151">
        <v>16.100000000000001</v>
      </c>
      <c r="E1016151">
        <v>14.1</v>
      </c>
    </row>
    <row r="1016152" spans="1:5" x14ac:dyDescent="0.25">
      <c r="A1016152">
        <v>16.100000000000001</v>
      </c>
      <c r="E1016152">
        <v>14.1</v>
      </c>
    </row>
    <row r="1016153" spans="1:5" x14ac:dyDescent="0.25">
      <c r="A1016153">
        <v>16.2</v>
      </c>
      <c r="E1016153">
        <v>14.1</v>
      </c>
    </row>
    <row r="1016154" spans="1:5" x14ac:dyDescent="0.25">
      <c r="A1016154">
        <v>16.3</v>
      </c>
      <c r="E1016154">
        <v>14.2</v>
      </c>
    </row>
    <row r="1016155" spans="1:5" x14ac:dyDescent="0.25">
      <c r="A1016155">
        <v>16.3</v>
      </c>
      <c r="E1016155">
        <v>14.4</v>
      </c>
    </row>
    <row r="1016156" spans="1:5" x14ac:dyDescent="0.25">
      <c r="A1016156">
        <v>16.5</v>
      </c>
      <c r="E1016156">
        <v>14.4</v>
      </c>
    </row>
    <row r="1016157" spans="1:5" x14ac:dyDescent="0.25">
      <c r="A1016157">
        <v>16.5</v>
      </c>
      <c r="E1016157">
        <v>14.4</v>
      </c>
    </row>
    <row r="1016158" spans="1:5" x14ac:dyDescent="0.25">
      <c r="A1016158">
        <v>16.5</v>
      </c>
      <c r="E1016158">
        <v>14.4</v>
      </c>
    </row>
    <row r="1016159" spans="1:5" x14ac:dyDescent="0.25">
      <c r="A1016159">
        <v>16.5</v>
      </c>
      <c r="E1016159">
        <v>14.4</v>
      </c>
    </row>
    <row r="1016160" spans="1:5" x14ac:dyDescent="0.25">
      <c r="A1016160">
        <v>16.5</v>
      </c>
      <c r="E1016160">
        <v>14.4</v>
      </c>
    </row>
    <row r="1016161" spans="1:5" x14ac:dyDescent="0.25">
      <c r="A1016161">
        <v>16.5</v>
      </c>
      <c r="E1016161">
        <v>14.4</v>
      </c>
    </row>
    <row r="1016162" spans="1:5" x14ac:dyDescent="0.25">
      <c r="A1016162">
        <v>16.5</v>
      </c>
      <c r="E1016162">
        <v>14.4</v>
      </c>
    </row>
    <row r="1016163" spans="1:5" x14ac:dyDescent="0.25">
      <c r="A1016163">
        <v>16.5</v>
      </c>
      <c r="E1016163">
        <v>14.5</v>
      </c>
    </row>
    <row r="1016164" spans="1:5" x14ac:dyDescent="0.25">
      <c r="A1016164">
        <v>16.600000000000001</v>
      </c>
      <c r="E1016164">
        <v>14.5</v>
      </c>
    </row>
    <row r="1016165" spans="1:5" x14ac:dyDescent="0.25">
      <c r="A1016165">
        <v>16.7</v>
      </c>
      <c r="E1016165">
        <v>14.6</v>
      </c>
    </row>
    <row r="1016166" spans="1:5" x14ac:dyDescent="0.25">
      <c r="A1016166">
        <v>16.7</v>
      </c>
      <c r="E1016166">
        <v>14.6</v>
      </c>
    </row>
    <row r="1016167" spans="1:5" x14ac:dyDescent="0.25">
      <c r="A1016167">
        <v>16.7</v>
      </c>
      <c r="E1016167">
        <v>14.7</v>
      </c>
    </row>
    <row r="1016168" spans="1:5" x14ac:dyDescent="0.25">
      <c r="A1016168">
        <v>16.7</v>
      </c>
      <c r="E1016168">
        <v>14.7</v>
      </c>
    </row>
    <row r="1016169" spans="1:5" x14ac:dyDescent="0.25">
      <c r="A1016169">
        <v>16.7</v>
      </c>
      <c r="E1016169">
        <v>14.7</v>
      </c>
    </row>
    <row r="1016170" spans="1:5" x14ac:dyDescent="0.25">
      <c r="A1016170">
        <v>16.7</v>
      </c>
      <c r="E1016170">
        <v>14.7</v>
      </c>
    </row>
    <row r="1016171" spans="1:5" x14ac:dyDescent="0.25">
      <c r="A1016171">
        <v>16.7</v>
      </c>
      <c r="E1016171">
        <v>14.7</v>
      </c>
    </row>
    <row r="1016172" spans="1:5" x14ac:dyDescent="0.25">
      <c r="A1016172">
        <v>16.7</v>
      </c>
      <c r="E1016172">
        <v>14.7</v>
      </c>
    </row>
    <row r="1016173" spans="1:5" x14ac:dyDescent="0.25">
      <c r="A1016173">
        <v>16.7</v>
      </c>
      <c r="E1016173">
        <v>14.7</v>
      </c>
    </row>
    <row r="1016174" spans="1:5" x14ac:dyDescent="0.25">
      <c r="A1016174">
        <v>16.7</v>
      </c>
      <c r="E1016174">
        <v>14.7</v>
      </c>
    </row>
    <row r="1016175" spans="1:5" x14ac:dyDescent="0.25">
      <c r="A1016175">
        <v>16.7</v>
      </c>
      <c r="E1016175">
        <v>14.8</v>
      </c>
    </row>
    <row r="1016176" spans="1:5" x14ac:dyDescent="0.25">
      <c r="A1016176">
        <v>16.7</v>
      </c>
      <c r="E1016176">
        <v>14.8</v>
      </c>
    </row>
    <row r="1016177" spans="1:5" x14ac:dyDescent="0.25">
      <c r="A1016177">
        <v>16.8</v>
      </c>
      <c r="E1016177">
        <v>14.9</v>
      </c>
    </row>
    <row r="1016178" spans="1:5" x14ac:dyDescent="0.25">
      <c r="A1016178">
        <v>16.899999999999999</v>
      </c>
      <c r="E1016178">
        <v>15</v>
      </c>
    </row>
    <row r="1016179" spans="1:5" x14ac:dyDescent="0.25">
      <c r="A1016179">
        <v>16.899999999999999</v>
      </c>
      <c r="E1016179">
        <v>15</v>
      </c>
    </row>
    <row r="1016180" spans="1:5" x14ac:dyDescent="0.25">
      <c r="A1016180">
        <v>16.899999999999999</v>
      </c>
      <c r="E1016180">
        <v>15.1</v>
      </c>
    </row>
    <row r="1016181" spans="1:5" x14ac:dyDescent="0.25">
      <c r="A1016181">
        <v>16.899999999999999</v>
      </c>
      <c r="E1016181">
        <v>15.1</v>
      </c>
    </row>
    <row r="1016182" spans="1:5" x14ac:dyDescent="0.25">
      <c r="A1016182">
        <v>17</v>
      </c>
      <c r="E1016182">
        <v>15.1</v>
      </c>
    </row>
    <row r="1016183" spans="1:5" x14ac:dyDescent="0.25">
      <c r="A1016183">
        <v>17.100000000000001</v>
      </c>
      <c r="E1016183">
        <v>15.1</v>
      </c>
    </row>
    <row r="1016184" spans="1:5" x14ac:dyDescent="0.25">
      <c r="A1016184">
        <v>17.100000000000001</v>
      </c>
      <c r="E1016184">
        <v>15.1</v>
      </c>
    </row>
    <row r="1016185" spans="1:5" x14ac:dyDescent="0.25">
      <c r="A1016185">
        <v>17.2</v>
      </c>
      <c r="E1016185">
        <v>15.1</v>
      </c>
    </row>
    <row r="1016186" spans="1:5" x14ac:dyDescent="0.25">
      <c r="A1016186">
        <v>17.3</v>
      </c>
      <c r="E1016186">
        <v>15.2</v>
      </c>
    </row>
    <row r="1016187" spans="1:5" x14ac:dyDescent="0.25">
      <c r="A1016187">
        <v>17.3</v>
      </c>
      <c r="E1016187">
        <v>15.2</v>
      </c>
    </row>
    <row r="1016188" spans="1:5" x14ac:dyDescent="0.25">
      <c r="A1016188">
        <v>17.399999999999999</v>
      </c>
      <c r="E1016188">
        <v>15.2</v>
      </c>
    </row>
    <row r="1016189" spans="1:5" x14ac:dyDescent="0.25">
      <c r="A1016189">
        <v>17.399999999999999</v>
      </c>
      <c r="E1016189">
        <v>15.2</v>
      </c>
    </row>
    <row r="1016190" spans="1:5" x14ac:dyDescent="0.25">
      <c r="A1016190">
        <v>17.399999999999999</v>
      </c>
      <c r="E1016190">
        <v>15.2</v>
      </c>
    </row>
    <row r="1016191" spans="1:5" x14ac:dyDescent="0.25">
      <c r="A1016191">
        <v>17.399999999999999</v>
      </c>
      <c r="E1016191">
        <v>15.3</v>
      </c>
    </row>
    <row r="1016192" spans="1:5" x14ac:dyDescent="0.25">
      <c r="A1016192">
        <v>17.399999999999999</v>
      </c>
      <c r="E1016192">
        <v>15.4</v>
      </c>
    </row>
    <row r="1016193" spans="1:5" x14ac:dyDescent="0.25">
      <c r="A1016193">
        <v>17.5</v>
      </c>
      <c r="E1016193">
        <v>15.5</v>
      </c>
    </row>
    <row r="1016194" spans="1:5" x14ac:dyDescent="0.25">
      <c r="A1016194">
        <v>17.5</v>
      </c>
      <c r="E1016194">
        <v>15.5</v>
      </c>
    </row>
    <row r="1016195" spans="1:5" x14ac:dyDescent="0.25">
      <c r="A1016195">
        <v>17.600000000000001</v>
      </c>
      <c r="E1016195">
        <v>15.5</v>
      </c>
    </row>
    <row r="1016196" spans="1:5" x14ac:dyDescent="0.25">
      <c r="A1016196">
        <v>17.600000000000001</v>
      </c>
      <c r="E1016196">
        <v>15.6</v>
      </c>
    </row>
    <row r="1016197" spans="1:5" x14ac:dyDescent="0.25">
      <c r="A1016197">
        <v>17.7</v>
      </c>
      <c r="E1016197">
        <v>15.6</v>
      </c>
    </row>
    <row r="1016198" spans="1:5" x14ac:dyDescent="0.25">
      <c r="A1016198">
        <v>17.7</v>
      </c>
      <c r="E1016198">
        <v>15.7</v>
      </c>
    </row>
    <row r="1016199" spans="1:5" x14ac:dyDescent="0.25">
      <c r="A1016199">
        <v>17.7</v>
      </c>
      <c r="E1016199">
        <v>15.7</v>
      </c>
    </row>
    <row r="1016200" spans="1:5" x14ac:dyDescent="0.25">
      <c r="A1016200">
        <v>17.8</v>
      </c>
      <c r="E1016200">
        <v>15.7</v>
      </c>
    </row>
    <row r="1016201" spans="1:5" x14ac:dyDescent="0.25">
      <c r="A1016201">
        <v>17.8</v>
      </c>
      <c r="E1016201">
        <v>15.7</v>
      </c>
    </row>
    <row r="1016202" spans="1:5" x14ac:dyDescent="0.25">
      <c r="A1016202">
        <v>17.8</v>
      </c>
      <c r="E1016202">
        <v>15.7</v>
      </c>
    </row>
    <row r="1016203" spans="1:5" x14ac:dyDescent="0.25">
      <c r="A1016203">
        <v>17.8</v>
      </c>
      <c r="E1016203">
        <v>15.7</v>
      </c>
    </row>
    <row r="1016204" spans="1:5" x14ac:dyDescent="0.25">
      <c r="A1016204">
        <v>17.899999999999999</v>
      </c>
      <c r="E1016204">
        <v>15.7</v>
      </c>
    </row>
    <row r="1016205" spans="1:5" x14ac:dyDescent="0.25">
      <c r="A1016205">
        <v>17.899999999999999</v>
      </c>
      <c r="E1016205">
        <v>15.8</v>
      </c>
    </row>
    <row r="1016206" spans="1:5" x14ac:dyDescent="0.25">
      <c r="A1016206">
        <v>17.899999999999999</v>
      </c>
      <c r="E1016206">
        <v>15.8</v>
      </c>
    </row>
    <row r="1016207" spans="1:5" x14ac:dyDescent="0.25">
      <c r="A1016207">
        <v>17.899999999999999</v>
      </c>
      <c r="E1016207">
        <v>15.9</v>
      </c>
    </row>
    <row r="1016208" spans="1:5" x14ac:dyDescent="0.25">
      <c r="A1016208">
        <v>17.899999999999999</v>
      </c>
      <c r="E1016208">
        <v>16.100000000000001</v>
      </c>
    </row>
    <row r="1016209" spans="1:5" x14ac:dyDescent="0.25">
      <c r="A1016209">
        <v>17.899999999999999</v>
      </c>
      <c r="E1016209">
        <v>16.2</v>
      </c>
    </row>
    <row r="1016210" spans="1:5" x14ac:dyDescent="0.25">
      <c r="A1016210">
        <v>17.899999999999999</v>
      </c>
      <c r="E1016210">
        <v>16.2</v>
      </c>
    </row>
    <row r="1016211" spans="1:5" x14ac:dyDescent="0.25">
      <c r="A1016211">
        <v>18</v>
      </c>
      <c r="E1016211">
        <v>16.2</v>
      </c>
    </row>
    <row r="1016212" spans="1:5" x14ac:dyDescent="0.25">
      <c r="A1016212">
        <v>18.100000000000001</v>
      </c>
      <c r="E1016212">
        <v>16.2</v>
      </c>
    </row>
    <row r="1016213" spans="1:5" x14ac:dyDescent="0.25">
      <c r="A1016213">
        <v>18.100000000000001</v>
      </c>
      <c r="E1016213">
        <v>16.2</v>
      </c>
    </row>
    <row r="1016214" spans="1:5" x14ac:dyDescent="0.25">
      <c r="A1016214">
        <v>18.100000000000001</v>
      </c>
      <c r="E1016214">
        <v>16.2</v>
      </c>
    </row>
    <row r="1016215" spans="1:5" x14ac:dyDescent="0.25">
      <c r="A1016215">
        <v>18.100000000000001</v>
      </c>
      <c r="E1016215">
        <v>16.2</v>
      </c>
    </row>
    <row r="1016216" spans="1:5" x14ac:dyDescent="0.25">
      <c r="A1016216">
        <v>18.100000000000001</v>
      </c>
      <c r="E1016216">
        <v>16.2</v>
      </c>
    </row>
    <row r="1016217" spans="1:5" x14ac:dyDescent="0.25">
      <c r="A1016217">
        <v>18.100000000000001</v>
      </c>
      <c r="E1016217">
        <v>16.2</v>
      </c>
    </row>
    <row r="1016218" spans="1:5" x14ac:dyDescent="0.25">
      <c r="A1016218">
        <v>18.100000000000001</v>
      </c>
      <c r="E1016218">
        <v>16.2</v>
      </c>
    </row>
    <row r="1016219" spans="1:5" x14ac:dyDescent="0.25">
      <c r="A1016219">
        <v>18.100000000000001</v>
      </c>
      <c r="E1016219">
        <v>16.2</v>
      </c>
    </row>
    <row r="1016220" spans="1:5" x14ac:dyDescent="0.25">
      <c r="A1016220">
        <v>18.2</v>
      </c>
      <c r="E1016220">
        <v>16.2</v>
      </c>
    </row>
    <row r="1016221" spans="1:5" x14ac:dyDescent="0.25">
      <c r="A1016221">
        <v>18.3</v>
      </c>
      <c r="E1016221">
        <v>16.2</v>
      </c>
    </row>
    <row r="1016222" spans="1:5" x14ac:dyDescent="0.25">
      <c r="A1016222">
        <v>18.399999999999999</v>
      </c>
      <c r="E1016222">
        <v>16.2</v>
      </c>
    </row>
    <row r="1016223" spans="1:5" x14ac:dyDescent="0.25">
      <c r="A1016223">
        <v>18.399999999999999</v>
      </c>
      <c r="E1016223">
        <v>16.2</v>
      </c>
    </row>
    <row r="1016224" spans="1:5" x14ac:dyDescent="0.25">
      <c r="A1016224">
        <v>18.399999999999999</v>
      </c>
      <c r="E1016224">
        <v>16.2</v>
      </c>
    </row>
    <row r="1016225" spans="1:5" x14ac:dyDescent="0.25">
      <c r="A1016225">
        <v>18.399999999999999</v>
      </c>
      <c r="E1016225">
        <v>16.2</v>
      </c>
    </row>
    <row r="1016226" spans="1:5" x14ac:dyDescent="0.25">
      <c r="A1016226">
        <v>18.399999999999999</v>
      </c>
      <c r="E1016226">
        <v>16.2</v>
      </c>
    </row>
    <row r="1016227" spans="1:5" x14ac:dyDescent="0.25">
      <c r="A1016227">
        <v>18.399999999999999</v>
      </c>
      <c r="E1016227">
        <v>16.2</v>
      </c>
    </row>
    <row r="1016228" spans="1:5" x14ac:dyDescent="0.25">
      <c r="A1016228">
        <v>18.399999999999999</v>
      </c>
      <c r="E1016228">
        <v>16.2</v>
      </c>
    </row>
    <row r="1016229" spans="1:5" x14ac:dyDescent="0.25">
      <c r="A1016229">
        <v>18.399999999999999</v>
      </c>
      <c r="E1016229">
        <v>16.3</v>
      </c>
    </row>
    <row r="1016230" spans="1:5" x14ac:dyDescent="0.25">
      <c r="A1016230">
        <v>18.5</v>
      </c>
      <c r="E1016230">
        <v>16.399999999999999</v>
      </c>
    </row>
    <row r="1016231" spans="1:5" x14ac:dyDescent="0.25">
      <c r="A1016231">
        <v>18.5</v>
      </c>
      <c r="E1016231">
        <v>16.399999999999999</v>
      </c>
    </row>
    <row r="1016232" spans="1:5" x14ac:dyDescent="0.25">
      <c r="A1016232">
        <v>18.5</v>
      </c>
      <c r="E1016232">
        <v>16.399999999999999</v>
      </c>
    </row>
    <row r="1016233" spans="1:5" x14ac:dyDescent="0.25">
      <c r="A1016233">
        <v>18.5</v>
      </c>
      <c r="E1016233">
        <v>16.399999999999999</v>
      </c>
    </row>
    <row r="1016234" spans="1:5" x14ac:dyDescent="0.25">
      <c r="A1016234">
        <v>18.600000000000001</v>
      </c>
      <c r="E1016234">
        <v>16.399999999999999</v>
      </c>
    </row>
    <row r="1016235" spans="1:5" x14ac:dyDescent="0.25">
      <c r="A1016235">
        <v>18.600000000000001</v>
      </c>
      <c r="E1016235">
        <v>16.399999999999999</v>
      </c>
    </row>
    <row r="1016236" spans="1:5" x14ac:dyDescent="0.25">
      <c r="A1016236">
        <v>18.600000000000001</v>
      </c>
      <c r="E1016236">
        <v>16.399999999999999</v>
      </c>
    </row>
    <row r="1016237" spans="1:5" x14ac:dyDescent="0.25">
      <c r="A1016237">
        <v>18.600000000000001</v>
      </c>
      <c r="E1016237">
        <v>16.399999999999999</v>
      </c>
    </row>
    <row r="1016238" spans="1:5" x14ac:dyDescent="0.25">
      <c r="A1016238">
        <v>18.600000000000001</v>
      </c>
      <c r="E1016238">
        <v>16.399999999999999</v>
      </c>
    </row>
    <row r="1016239" spans="1:5" x14ac:dyDescent="0.25">
      <c r="A1016239">
        <v>18.600000000000001</v>
      </c>
      <c r="E1016239">
        <v>16.399999999999999</v>
      </c>
    </row>
    <row r="1016240" spans="1:5" x14ac:dyDescent="0.25">
      <c r="A1016240">
        <v>18.600000000000001</v>
      </c>
      <c r="E1016240">
        <v>16.399999999999999</v>
      </c>
    </row>
    <row r="1016241" spans="1:5" x14ac:dyDescent="0.25">
      <c r="A1016241">
        <v>18.7</v>
      </c>
      <c r="E1016241">
        <v>16.399999999999999</v>
      </c>
    </row>
    <row r="1016242" spans="1:5" x14ac:dyDescent="0.25">
      <c r="A1016242">
        <v>18.7</v>
      </c>
      <c r="E1016242">
        <v>16.5</v>
      </c>
    </row>
    <row r="1016243" spans="1:5" x14ac:dyDescent="0.25">
      <c r="A1016243">
        <v>18.7</v>
      </c>
      <c r="E1016243">
        <v>16.5</v>
      </c>
    </row>
    <row r="1016244" spans="1:5" x14ac:dyDescent="0.25">
      <c r="A1016244">
        <v>18.7</v>
      </c>
      <c r="E1016244">
        <v>16.5</v>
      </c>
    </row>
    <row r="1016245" spans="1:5" x14ac:dyDescent="0.25">
      <c r="A1016245">
        <v>18.7</v>
      </c>
      <c r="E1016245">
        <v>16.5</v>
      </c>
    </row>
    <row r="1016246" spans="1:5" x14ac:dyDescent="0.25">
      <c r="A1016246">
        <v>18.7</v>
      </c>
      <c r="E1016246">
        <v>16.5</v>
      </c>
    </row>
    <row r="1016247" spans="1:5" x14ac:dyDescent="0.25">
      <c r="A1016247">
        <v>18.7</v>
      </c>
      <c r="E1016247">
        <v>16.7</v>
      </c>
    </row>
    <row r="1016248" spans="1:5" x14ac:dyDescent="0.25">
      <c r="A1016248">
        <v>18.7</v>
      </c>
      <c r="E1016248">
        <v>16.7</v>
      </c>
    </row>
    <row r="1016249" spans="1:5" x14ac:dyDescent="0.25">
      <c r="A1016249">
        <v>18.7</v>
      </c>
      <c r="E1016249">
        <v>16.7</v>
      </c>
    </row>
    <row r="1016250" spans="1:5" x14ac:dyDescent="0.25">
      <c r="A1016250">
        <v>18.7</v>
      </c>
      <c r="E1016250">
        <v>16.7</v>
      </c>
    </row>
    <row r="1016251" spans="1:5" x14ac:dyDescent="0.25">
      <c r="A1016251">
        <v>18.7</v>
      </c>
      <c r="E1016251">
        <v>16.8</v>
      </c>
    </row>
    <row r="1016252" spans="1:5" x14ac:dyDescent="0.25">
      <c r="A1016252">
        <v>18.8</v>
      </c>
      <c r="E1016252">
        <v>16.8</v>
      </c>
    </row>
    <row r="1016253" spans="1:5" x14ac:dyDescent="0.25">
      <c r="A1016253">
        <v>18.8</v>
      </c>
      <c r="E1016253">
        <v>16.8</v>
      </c>
    </row>
    <row r="1016254" spans="1:5" x14ac:dyDescent="0.25">
      <c r="A1016254">
        <v>18.8</v>
      </c>
      <c r="E1016254">
        <v>16.899999999999999</v>
      </c>
    </row>
    <row r="1016255" spans="1:5" x14ac:dyDescent="0.25">
      <c r="A1016255">
        <v>18.8</v>
      </c>
      <c r="E1016255">
        <v>16.899999999999999</v>
      </c>
    </row>
    <row r="1016256" spans="1:5" x14ac:dyDescent="0.25">
      <c r="A1016256">
        <v>18.8</v>
      </c>
      <c r="E1016256">
        <v>16.899999999999999</v>
      </c>
    </row>
    <row r="1016257" spans="1:5" x14ac:dyDescent="0.25">
      <c r="A1016257">
        <v>18.8</v>
      </c>
      <c r="E1016257">
        <v>16.899999999999999</v>
      </c>
    </row>
    <row r="1016258" spans="1:5" x14ac:dyDescent="0.25">
      <c r="A1016258">
        <v>18.899999999999999</v>
      </c>
      <c r="E1016258">
        <v>16.899999999999999</v>
      </c>
    </row>
    <row r="1016259" spans="1:5" x14ac:dyDescent="0.25">
      <c r="A1016259">
        <v>19</v>
      </c>
      <c r="E1016259">
        <v>16.899999999999999</v>
      </c>
    </row>
    <row r="1016260" spans="1:5" x14ac:dyDescent="0.25">
      <c r="A1016260">
        <v>19</v>
      </c>
      <c r="E1016260">
        <v>16.899999999999999</v>
      </c>
    </row>
    <row r="1016261" spans="1:5" x14ac:dyDescent="0.25">
      <c r="A1016261">
        <v>19</v>
      </c>
      <c r="E1016261">
        <v>16.899999999999999</v>
      </c>
    </row>
    <row r="1016262" spans="1:5" x14ac:dyDescent="0.25">
      <c r="A1016262">
        <v>19</v>
      </c>
      <c r="E1016262">
        <v>16.899999999999999</v>
      </c>
    </row>
    <row r="1016263" spans="1:5" x14ac:dyDescent="0.25">
      <c r="A1016263">
        <v>19</v>
      </c>
      <c r="E1016263">
        <v>16.899999999999999</v>
      </c>
    </row>
    <row r="1016264" spans="1:5" x14ac:dyDescent="0.25">
      <c r="A1016264">
        <v>19</v>
      </c>
      <c r="E1016264">
        <v>16.899999999999999</v>
      </c>
    </row>
    <row r="1016265" spans="1:5" x14ac:dyDescent="0.25">
      <c r="A1016265">
        <v>19</v>
      </c>
      <c r="E1016265">
        <v>17.100000000000001</v>
      </c>
    </row>
    <row r="1016266" spans="1:5" x14ac:dyDescent="0.25">
      <c r="A1016266">
        <v>19</v>
      </c>
      <c r="E1016266">
        <v>17.100000000000001</v>
      </c>
    </row>
    <row r="1016267" spans="1:5" x14ac:dyDescent="0.25">
      <c r="A1016267">
        <v>19</v>
      </c>
      <c r="E1016267">
        <v>17.100000000000001</v>
      </c>
    </row>
    <row r="1016268" spans="1:5" x14ac:dyDescent="0.25">
      <c r="A1016268">
        <v>19.100000000000001</v>
      </c>
      <c r="E1016268">
        <v>17.100000000000001</v>
      </c>
    </row>
    <row r="1016269" spans="1:5" x14ac:dyDescent="0.25">
      <c r="A1016269">
        <v>19.2</v>
      </c>
      <c r="E1016269">
        <v>17.2</v>
      </c>
    </row>
    <row r="1016270" spans="1:5" x14ac:dyDescent="0.25">
      <c r="A1016270">
        <v>19.3</v>
      </c>
      <c r="E1016270">
        <v>17.2</v>
      </c>
    </row>
    <row r="1016271" spans="1:5" x14ac:dyDescent="0.25">
      <c r="A1016271">
        <v>19.3</v>
      </c>
      <c r="E1016271">
        <v>17.3</v>
      </c>
    </row>
    <row r="1016272" spans="1:5" x14ac:dyDescent="0.25">
      <c r="A1016272">
        <v>19.3</v>
      </c>
      <c r="E1016272">
        <v>17.399999999999999</v>
      </c>
    </row>
    <row r="1016273" spans="1:5" x14ac:dyDescent="0.25">
      <c r="A1016273">
        <v>19.3</v>
      </c>
      <c r="E1016273">
        <v>17.399999999999999</v>
      </c>
    </row>
    <row r="1016274" spans="1:5" x14ac:dyDescent="0.25">
      <c r="A1016274">
        <v>19.3</v>
      </c>
      <c r="E1016274">
        <v>17.399999999999999</v>
      </c>
    </row>
    <row r="1016275" spans="1:5" x14ac:dyDescent="0.25">
      <c r="A1016275">
        <v>19.3</v>
      </c>
      <c r="E1016275">
        <v>17.399999999999999</v>
      </c>
    </row>
    <row r="1016276" spans="1:5" x14ac:dyDescent="0.25">
      <c r="A1016276">
        <v>19.3</v>
      </c>
      <c r="E1016276">
        <v>17.399999999999999</v>
      </c>
    </row>
    <row r="1016277" spans="1:5" x14ac:dyDescent="0.25">
      <c r="A1016277">
        <v>19.3</v>
      </c>
      <c r="E1016277">
        <v>17.399999999999999</v>
      </c>
    </row>
    <row r="1016278" spans="1:5" x14ac:dyDescent="0.25">
      <c r="A1016278">
        <v>19.3</v>
      </c>
      <c r="E1016278">
        <v>17.399999999999999</v>
      </c>
    </row>
    <row r="1016279" spans="1:5" x14ac:dyDescent="0.25">
      <c r="A1016279">
        <v>19.5</v>
      </c>
      <c r="E1016279">
        <v>17.399999999999999</v>
      </c>
    </row>
    <row r="1016280" spans="1:5" x14ac:dyDescent="0.25">
      <c r="A1016280">
        <v>19.5</v>
      </c>
      <c r="E1016280">
        <v>17.5</v>
      </c>
    </row>
    <row r="1016281" spans="1:5" x14ac:dyDescent="0.25">
      <c r="A1016281">
        <v>19.5</v>
      </c>
      <c r="E1016281">
        <v>17.600000000000001</v>
      </c>
    </row>
    <row r="1016282" spans="1:5" x14ac:dyDescent="0.25">
      <c r="A1016282">
        <v>19.5</v>
      </c>
      <c r="E1016282">
        <v>17.600000000000001</v>
      </c>
    </row>
    <row r="1016283" spans="1:5" x14ac:dyDescent="0.25">
      <c r="A1016283">
        <v>19.5</v>
      </c>
      <c r="E1016283">
        <v>17.600000000000001</v>
      </c>
    </row>
    <row r="1016284" spans="1:5" x14ac:dyDescent="0.25">
      <c r="A1016284">
        <v>19.5</v>
      </c>
      <c r="E1016284">
        <v>17.600000000000001</v>
      </c>
    </row>
    <row r="1016285" spans="1:5" x14ac:dyDescent="0.25">
      <c r="A1016285">
        <v>19.5</v>
      </c>
      <c r="E1016285">
        <v>17.600000000000001</v>
      </c>
    </row>
    <row r="1016286" spans="1:5" x14ac:dyDescent="0.25">
      <c r="A1016286">
        <v>19.5</v>
      </c>
      <c r="E1016286">
        <v>17.600000000000001</v>
      </c>
    </row>
    <row r="1016287" spans="1:5" x14ac:dyDescent="0.25">
      <c r="A1016287">
        <v>19.5</v>
      </c>
      <c r="E1016287">
        <v>17.7</v>
      </c>
    </row>
    <row r="1016288" spans="1:5" x14ac:dyDescent="0.25">
      <c r="A1016288">
        <v>19.5</v>
      </c>
      <c r="E1016288">
        <v>17.7</v>
      </c>
    </row>
    <row r="1016289" spans="1:5" x14ac:dyDescent="0.25">
      <c r="A1016289">
        <v>19.5</v>
      </c>
      <c r="E1016289">
        <v>17.7</v>
      </c>
    </row>
    <row r="1016290" spans="1:5" x14ac:dyDescent="0.25">
      <c r="A1016290">
        <v>19.5</v>
      </c>
      <c r="E1016290">
        <v>17.7</v>
      </c>
    </row>
    <row r="1016291" spans="1:5" x14ac:dyDescent="0.25">
      <c r="A1016291">
        <v>19.5</v>
      </c>
      <c r="E1016291">
        <v>17.7</v>
      </c>
    </row>
    <row r="1016292" spans="1:5" x14ac:dyDescent="0.25">
      <c r="A1016292">
        <v>19.5</v>
      </c>
      <c r="E1016292">
        <v>17.7</v>
      </c>
    </row>
    <row r="1016293" spans="1:5" x14ac:dyDescent="0.25">
      <c r="A1016293">
        <v>19.5</v>
      </c>
      <c r="E1016293">
        <v>17.7</v>
      </c>
    </row>
    <row r="1016294" spans="1:5" x14ac:dyDescent="0.25">
      <c r="A1016294">
        <v>19.5</v>
      </c>
      <c r="E1016294">
        <v>17.7</v>
      </c>
    </row>
    <row r="1016295" spans="1:5" x14ac:dyDescent="0.25">
      <c r="A1016295">
        <v>19.5</v>
      </c>
      <c r="E1016295">
        <v>17.7</v>
      </c>
    </row>
    <row r="1016296" spans="1:5" x14ac:dyDescent="0.25">
      <c r="A1016296">
        <v>19.5</v>
      </c>
      <c r="E1016296">
        <v>17.7</v>
      </c>
    </row>
    <row r="1016297" spans="1:5" x14ac:dyDescent="0.25">
      <c r="A1016297">
        <v>19.5</v>
      </c>
      <c r="E1016297">
        <v>17.7</v>
      </c>
    </row>
    <row r="1016298" spans="1:5" x14ac:dyDescent="0.25">
      <c r="A1016298">
        <v>19.5</v>
      </c>
      <c r="E1016298">
        <v>17.7</v>
      </c>
    </row>
    <row r="1016299" spans="1:5" x14ac:dyDescent="0.25">
      <c r="A1016299">
        <v>19.5</v>
      </c>
      <c r="E1016299">
        <v>17.7</v>
      </c>
    </row>
    <row r="1016300" spans="1:5" x14ac:dyDescent="0.25">
      <c r="A1016300">
        <v>19.5</v>
      </c>
      <c r="E1016300">
        <v>17.7</v>
      </c>
    </row>
    <row r="1016301" spans="1:5" x14ac:dyDescent="0.25">
      <c r="A1016301">
        <v>19.5</v>
      </c>
      <c r="E1016301">
        <v>17.7</v>
      </c>
    </row>
    <row r="1016302" spans="1:5" x14ac:dyDescent="0.25">
      <c r="A1016302">
        <v>19.600000000000001</v>
      </c>
      <c r="E1016302">
        <v>17.8</v>
      </c>
    </row>
    <row r="1016303" spans="1:5" x14ac:dyDescent="0.25">
      <c r="A1016303">
        <v>19.600000000000001</v>
      </c>
      <c r="E1016303">
        <v>17.8</v>
      </c>
    </row>
    <row r="1016304" spans="1:5" x14ac:dyDescent="0.25">
      <c r="A1016304">
        <v>19.600000000000001</v>
      </c>
      <c r="E1016304">
        <v>17.8</v>
      </c>
    </row>
    <row r="1016305" spans="1:5" x14ac:dyDescent="0.25">
      <c r="A1016305">
        <v>19.600000000000001</v>
      </c>
      <c r="E1016305">
        <v>17.8</v>
      </c>
    </row>
    <row r="1016306" spans="1:5" x14ac:dyDescent="0.25">
      <c r="A1016306">
        <v>19.600000000000001</v>
      </c>
      <c r="E1016306">
        <v>17.8</v>
      </c>
    </row>
    <row r="1016307" spans="1:5" x14ac:dyDescent="0.25">
      <c r="A1016307">
        <v>19.600000000000001</v>
      </c>
      <c r="E1016307">
        <v>17.8</v>
      </c>
    </row>
    <row r="1016308" spans="1:5" x14ac:dyDescent="0.25">
      <c r="A1016308">
        <v>19.600000000000001</v>
      </c>
      <c r="E1016308">
        <v>17.8</v>
      </c>
    </row>
    <row r="1016309" spans="1:5" x14ac:dyDescent="0.25">
      <c r="A1016309">
        <v>19.600000000000001</v>
      </c>
      <c r="E1016309">
        <v>17.8</v>
      </c>
    </row>
    <row r="1016310" spans="1:5" x14ac:dyDescent="0.25">
      <c r="A1016310">
        <v>19.7</v>
      </c>
      <c r="E1016310">
        <v>17.8</v>
      </c>
    </row>
    <row r="1016311" spans="1:5" x14ac:dyDescent="0.25">
      <c r="A1016311">
        <v>19.7</v>
      </c>
      <c r="E1016311">
        <v>17.8</v>
      </c>
    </row>
    <row r="1016312" spans="1:5" x14ac:dyDescent="0.25">
      <c r="A1016312">
        <v>19.7</v>
      </c>
      <c r="E1016312">
        <v>17.8</v>
      </c>
    </row>
    <row r="1016313" spans="1:5" x14ac:dyDescent="0.25">
      <c r="A1016313">
        <v>19.7</v>
      </c>
      <c r="E1016313">
        <v>17.8</v>
      </c>
    </row>
    <row r="1016314" spans="1:5" x14ac:dyDescent="0.25">
      <c r="A1016314">
        <v>19.7</v>
      </c>
      <c r="E1016314">
        <v>17.8</v>
      </c>
    </row>
    <row r="1016315" spans="1:5" x14ac:dyDescent="0.25">
      <c r="A1016315">
        <v>19.7</v>
      </c>
      <c r="E1016315">
        <v>17.8</v>
      </c>
    </row>
    <row r="1016316" spans="1:5" x14ac:dyDescent="0.25">
      <c r="A1016316">
        <v>19.8</v>
      </c>
      <c r="E1016316">
        <v>17.8</v>
      </c>
    </row>
    <row r="1016317" spans="1:5" x14ac:dyDescent="0.25">
      <c r="A1016317">
        <v>19.8</v>
      </c>
      <c r="E1016317">
        <v>17.899999999999999</v>
      </c>
    </row>
    <row r="1016318" spans="1:5" x14ac:dyDescent="0.25">
      <c r="A1016318">
        <v>19.8</v>
      </c>
      <c r="E1016318">
        <v>18</v>
      </c>
    </row>
    <row r="1016319" spans="1:5" x14ac:dyDescent="0.25">
      <c r="A1016319">
        <v>19.899999999999999</v>
      </c>
      <c r="E1016319">
        <v>18</v>
      </c>
    </row>
    <row r="1016320" spans="1:5" x14ac:dyDescent="0.25">
      <c r="A1016320">
        <v>19.899999999999999</v>
      </c>
      <c r="E1016320">
        <v>18</v>
      </c>
    </row>
    <row r="1016321" spans="1:5" x14ac:dyDescent="0.25">
      <c r="A1016321">
        <v>19.899999999999999</v>
      </c>
      <c r="E1016321">
        <v>18</v>
      </c>
    </row>
    <row r="1016322" spans="1:5" x14ac:dyDescent="0.25">
      <c r="A1016322">
        <v>20.100000000000001</v>
      </c>
      <c r="E1016322">
        <v>18</v>
      </c>
    </row>
    <row r="1016323" spans="1:5" x14ac:dyDescent="0.25">
      <c r="A1016323">
        <v>20.100000000000001</v>
      </c>
      <c r="E1016323">
        <v>18</v>
      </c>
    </row>
    <row r="1016324" spans="1:5" x14ac:dyDescent="0.25">
      <c r="A1016324">
        <v>20.100000000000001</v>
      </c>
      <c r="E1016324">
        <v>18</v>
      </c>
    </row>
    <row r="1016325" spans="1:5" x14ac:dyDescent="0.25">
      <c r="A1016325">
        <v>20.100000000000001</v>
      </c>
      <c r="E1016325">
        <v>18</v>
      </c>
    </row>
    <row r="1016326" spans="1:5" x14ac:dyDescent="0.25">
      <c r="A1016326">
        <v>20.100000000000001</v>
      </c>
      <c r="E1016326">
        <v>18</v>
      </c>
    </row>
    <row r="1016327" spans="1:5" x14ac:dyDescent="0.25">
      <c r="A1016327">
        <v>20.100000000000001</v>
      </c>
      <c r="E1016327">
        <v>18</v>
      </c>
    </row>
    <row r="1016328" spans="1:5" x14ac:dyDescent="0.25">
      <c r="A1016328">
        <v>20.100000000000001</v>
      </c>
      <c r="E1016328">
        <v>18.100000000000001</v>
      </c>
    </row>
    <row r="1016329" spans="1:5" x14ac:dyDescent="0.25">
      <c r="A1016329">
        <v>20.100000000000001</v>
      </c>
      <c r="E1016329">
        <v>18.100000000000001</v>
      </c>
    </row>
    <row r="1016330" spans="1:5" x14ac:dyDescent="0.25">
      <c r="A1016330">
        <v>20.100000000000001</v>
      </c>
      <c r="E1016330">
        <v>18.100000000000001</v>
      </c>
    </row>
    <row r="1016331" spans="1:5" x14ac:dyDescent="0.25">
      <c r="A1016331">
        <v>20.100000000000001</v>
      </c>
      <c r="E1016331">
        <v>18.2</v>
      </c>
    </row>
    <row r="1016332" spans="1:5" x14ac:dyDescent="0.25">
      <c r="A1016332">
        <v>20.100000000000001</v>
      </c>
      <c r="E1016332">
        <v>18.2</v>
      </c>
    </row>
    <row r="1016333" spans="1:5" x14ac:dyDescent="0.25">
      <c r="A1016333">
        <v>20.100000000000001</v>
      </c>
      <c r="E1016333">
        <v>18.2</v>
      </c>
    </row>
    <row r="1016334" spans="1:5" x14ac:dyDescent="0.25">
      <c r="A1016334">
        <v>20.100000000000001</v>
      </c>
      <c r="E1016334">
        <v>18.2</v>
      </c>
    </row>
    <row r="1016335" spans="1:5" x14ac:dyDescent="0.25">
      <c r="A1016335">
        <v>20.100000000000001</v>
      </c>
      <c r="E1016335">
        <v>18.2</v>
      </c>
    </row>
    <row r="1016336" spans="1:5" x14ac:dyDescent="0.25">
      <c r="A1016336">
        <v>20.100000000000001</v>
      </c>
      <c r="E1016336">
        <v>18.2</v>
      </c>
    </row>
    <row r="1016337" spans="1:5" x14ac:dyDescent="0.25">
      <c r="A1016337">
        <v>20.2</v>
      </c>
      <c r="E1016337">
        <v>18.3</v>
      </c>
    </row>
    <row r="1016338" spans="1:5" x14ac:dyDescent="0.25">
      <c r="A1016338">
        <v>20.3</v>
      </c>
      <c r="E1016338">
        <v>18.3</v>
      </c>
    </row>
    <row r="1016339" spans="1:5" x14ac:dyDescent="0.25">
      <c r="A1016339">
        <v>20.3</v>
      </c>
      <c r="E1016339">
        <v>18.3</v>
      </c>
    </row>
    <row r="1016340" spans="1:5" x14ac:dyDescent="0.25">
      <c r="A1016340">
        <v>20.3</v>
      </c>
      <c r="E1016340">
        <v>18.3</v>
      </c>
    </row>
    <row r="1016341" spans="1:5" x14ac:dyDescent="0.25">
      <c r="A1016341">
        <v>20.3</v>
      </c>
      <c r="E1016341">
        <v>18.3</v>
      </c>
    </row>
    <row r="1016342" spans="1:5" x14ac:dyDescent="0.25">
      <c r="A1016342">
        <v>20.399999999999999</v>
      </c>
      <c r="E1016342">
        <v>18.3</v>
      </c>
    </row>
    <row r="1016343" spans="1:5" x14ac:dyDescent="0.25">
      <c r="A1016343">
        <v>20.399999999999999</v>
      </c>
      <c r="E1016343">
        <v>18.3</v>
      </c>
    </row>
    <row r="1016344" spans="1:5" x14ac:dyDescent="0.25">
      <c r="A1016344">
        <v>20.399999999999999</v>
      </c>
      <c r="E1016344">
        <v>18.3</v>
      </c>
    </row>
    <row r="1016345" spans="1:5" x14ac:dyDescent="0.25">
      <c r="A1016345">
        <v>20.399999999999999</v>
      </c>
      <c r="E1016345">
        <v>18.3</v>
      </c>
    </row>
    <row r="1016346" spans="1:5" x14ac:dyDescent="0.25">
      <c r="A1016346">
        <v>20.399999999999999</v>
      </c>
      <c r="E1016346">
        <v>18.3</v>
      </c>
    </row>
    <row r="1016347" spans="1:5" x14ac:dyDescent="0.25">
      <c r="A1016347">
        <v>20.6</v>
      </c>
      <c r="E1016347">
        <v>18.3</v>
      </c>
    </row>
    <row r="1016348" spans="1:5" x14ac:dyDescent="0.25">
      <c r="A1016348">
        <v>20.6</v>
      </c>
      <c r="E1016348">
        <v>18.3</v>
      </c>
    </row>
    <row r="1016349" spans="1:5" x14ac:dyDescent="0.25">
      <c r="A1016349">
        <v>20.6</v>
      </c>
      <c r="E1016349">
        <v>18.399999999999999</v>
      </c>
    </row>
    <row r="1016350" spans="1:5" x14ac:dyDescent="0.25">
      <c r="A1016350">
        <v>20.6</v>
      </c>
      <c r="E1016350">
        <v>18.5</v>
      </c>
    </row>
    <row r="1016351" spans="1:5" x14ac:dyDescent="0.25">
      <c r="A1016351">
        <v>20.6</v>
      </c>
      <c r="E1016351">
        <v>18.5</v>
      </c>
    </row>
    <row r="1016352" spans="1:5" x14ac:dyDescent="0.25">
      <c r="A1016352">
        <v>20.6</v>
      </c>
      <c r="E1016352">
        <v>18.600000000000001</v>
      </c>
    </row>
    <row r="1016353" spans="1:5" x14ac:dyDescent="0.25">
      <c r="A1016353">
        <v>20.6</v>
      </c>
      <c r="E1016353">
        <v>18.600000000000001</v>
      </c>
    </row>
    <row r="1016354" spans="1:5" x14ac:dyDescent="0.25">
      <c r="A1016354">
        <v>20.6</v>
      </c>
      <c r="E1016354">
        <v>18.600000000000001</v>
      </c>
    </row>
    <row r="1016355" spans="1:5" x14ac:dyDescent="0.25">
      <c r="A1016355">
        <v>20.6</v>
      </c>
      <c r="E1016355">
        <v>18.600000000000001</v>
      </c>
    </row>
    <row r="1016356" spans="1:5" x14ac:dyDescent="0.25">
      <c r="A1016356">
        <v>20.6</v>
      </c>
      <c r="E1016356">
        <v>18.600000000000001</v>
      </c>
    </row>
    <row r="1016357" spans="1:5" x14ac:dyDescent="0.25">
      <c r="A1016357">
        <v>20.6</v>
      </c>
      <c r="E1016357">
        <v>18.600000000000001</v>
      </c>
    </row>
    <row r="1016358" spans="1:5" x14ac:dyDescent="0.25">
      <c r="A1016358">
        <v>20.6</v>
      </c>
      <c r="E1016358">
        <v>18.600000000000001</v>
      </c>
    </row>
    <row r="1016359" spans="1:5" x14ac:dyDescent="0.25">
      <c r="A1016359">
        <v>20.7</v>
      </c>
      <c r="E1016359">
        <v>18.600000000000001</v>
      </c>
    </row>
    <row r="1016360" spans="1:5" x14ac:dyDescent="0.25">
      <c r="A1016360">
        <v>20.7</v>
      </c>
      <c r="E1016360">
        <v>18.7</v>
      </c>
    </row>
    <row r="1016361" spans="1:5" x14ac:dyDescent="0.25">
      <c r="A1016361">
        <v>20.7</v>
      </c>
      <c r="E1016361">
        <v>18.7</v>
      </c>
    </row>
    <row r="1016362" spans="1:5" x14ac:dyDescent="0.25">
      <c r="A1016362">
        <v>20.7</v>
      </c>
      <c r="E1016362">
        <v>18.7</v>
      </c>
    </row>
    <row r="1016363" spans="1:5" x14ac:dyDescent="0.25">
      <c r="A1016363">
        <v>20.7</v>
      </c>
      <c r="E1016363">
        <v>18.7</v>
      </c>
    </row>
    <row r="1016364" spans="1:5" x14ac:dyDescent="0.25">
      <c r="A1016364">
        <v>20.7</v>
      </c>
      <c r="E1016364">
        <v>18.8</v>
      </c>
    </row>
    <row r="1016365" spans="1:5" x14ac:dyDescent="0.25">
      <c r="A1016365">
        <v>20.8</v>
      </c>
      <c r="E1016365">
        <v>18.8</v>
      </c>
    </row>
    <row r="1016366" spans="1:5" x14ac:dyDescent="0.25">
      <c r="A1016366">
        <v>20.8</v>
      </c>
      <c r="E1016366">
        <v>18.8</v>
      </c>
    </row>
    <row r="1016367" spans="1:5" x14ac:dyDescent="0.25">
      <c r="A1016367">
        <v>20.8</v>
      </c>
      <c r="E1016367">
        <v>18.8</v>
      </c>
    </row>
    <row r="1016368" spans="1:5" x14ac:dyDescent="0.25">
      <c r="A1016368">
        <v>21</v>
      </c>
      <c r="E1016368">
        <v>18.8</v>
      </c>
    </row>
    <row r="1016369" spans="1:5" x14ac:dyDescent="0.25">
      <c r="A1016369">
        <v>21</v>
      </c>
      <c r="E1016369">
        <v>18.8</v>
      </c>
    </row>
    <row r="1016370" spans="1:5" x14ac:dyDescent="0.25">
      <c r="A1016370">
        <v>21</v>
      </c>
      <c r="E1016370">
        <v>18.8</v>
      </c>
    </row>
    <row r="1016371" spans="1:5" x14ac:dyDescent="0.25">
      <c r="A1016371">
        <v>21.1</v>
      </c>
      <c r="E1016371">
        <v>18.8</v>
      </c>
    </row>
    <row r="1016372" spans="1:5" x14ac:dyDescent="0.25">
      <c r="A1016372">
        <v>21.2</v>
      </c>
      <c r="E1016372">
        <v>18.8</v>
      </c>
    </row>
    <row r="1016373" spans="1:5" x14ac:dyDescent="0.25">
      <c r="A1016373">
        <v>21.2</v>
      </c>
      <c r="E1016373">
        <v>19</v>
      </c>
    </row>
    <row r="1016374" spans="1:5" x14ac:dyDescent="0.25">
      <c r="A1016374">
        <v>21.2</v>
      </c>
      <c r="E1016374">
        <v>19</v>
      </c>
    </row>
    <row r="1016375" spans="1:5" x14ac:dyDescent="0.25">
      <c r="A1016375">
        <v>21.3</v>
      </c>
      <c r="E1016375">
        <v>19</v>
      </c>
    </row>
    <row r="1016376" spans="1:5" x14ac:dyDescent="0.25">
      <c r="A1016376">
        <v>21.4</v>
      </c>
      <c r="E1016376">
        <v>19</v>
      </c>
    </row>
    <row r="1016377" spans="1:5" x14ac:dyDescent="0.25">
      <c r="A1016377">
        <v>21.5</v>
      </c>
      <c r="E1016377">
        <v>19</v>
      </c>
    </row>
    <row r="1016378" spans="1:5" x14ac:dyDescent="0.25">
      <c r="A1016378">
        <v>21.7</v>
      </c>
      <c r="E1016378">
        <v>19.100000000000001</v>
      </c>
    </row>
    <row r="1016379" spans="1:5" x14ac:dyDescent="0.25">
      <c r="A1016379">
        <v>21.7</v>
      </c>
      <c r="E1016379">
        <v>19.100000000000001</v>
      </c>
    </row>
    <row r="1016380" spans="1:5" x14ac:dyDescent="0.25">
      <c r="A1016380">
        <v>21.7</v>
      </c>
      <c r="E1016380">
        <v>19.3</v>
      </c>
    </row>
    <row r="1016381" spans="1:5" x14ac:dyDescent="0.25">
      <c r="A1016381">
        <v>21.7</v>
      </c>
      <c r="E1016381">
        <v>19.3</v>
      </c>
    </row>
    <row r="1016382" spans="1:5" x14ac:dyDescent="0.25">
      <c r="A1016382">
        <v>21.8</v>
      </c>
      <c r="E1016382">
        <v>19.3</v>
      </c>
    </row>
    <row r="1016383" spans="1:5" x14ac:dyDescent="0.25">
      <c r="A1016383">
        <v>21.8</v>
      </c>
      <c r="E1016383">
        <v>19.3</v>
      </c>
    </row>
    <row r="1016384" spans="1:5" x14ac:dyDescent="0.25">
      <c r="A1016384">
        <v>21.8</v>
      </c>
      <c r="E1016384">
        <v>19.3</v>
      </c>
    </row>
    <row r="1016385" spans="1:5" x14ac:dyDescent="0.25">
      <c r="A1016385">
        <v>21.9</v>
      </c>
      <c r="E1016385">
        <v>19.399999999999999</v>
      </c>
    </row>
    <row r="1016386" spans="1:5" x14ac:dyDescent="0.25">
      <c r="A1016386">
        <v>21.9</v>
      </c>
      <c r="E1016386">
        <v>19.399999999999999</v>
      </c>
    </row>
    <row r="1016387" spans="1:5" x14ac:dyDescent="0.25">
      <c r="A1016387">
        <v>21.9</v>
      </c>
      <c r="E1016387">
        <v>19.399999999999999</v>
      </c>
    </row>
    <row r="1016388" spans="1:5" x14ac:dyDescent="0.25">
      <c r="A1016388">
        <v>21.9</v>
      </c>
      <c r="E1016388">
        <v>19.399999999999999</v>
      </c>
    </row>
    <row r="1016389" spans="1:5" x14ac:dyDescent="0.25">
      <c r="A1016389">
        <v>21.9</v>
      </c>
      <c r="E1016389">
        <v>19.399999999999999</v>
      </c>
    </row>
    <row r="1016390" spans="1:5" x14ac:dyDescent="0.25">
      <c r="A1016390">
        <v>22</v>
      </c>
      <c r="E1016390">
        <v>19.399999999999999</v>
      </c>
    </row>
    <row r="1016391" spans="1:5" x14ac:dyDescent="0.25">
      <c r="A1016391">
        <v>22</v>
      </c>
      <c r="E1016391">
        <v>19.399999999999999</v>
      </c>
    </row>
    <row r="1016392" spans="1:5" x14ac:dyDescent="0.25">
      <c r="A1016392">
        <v>22</v>
      </c>
      <c r="E1016392">
        <v>19.399999999999999</v>
      </c>
    </row>
    <row r="1016393" spans="1:5" x14ac:dyDescent="0.25">
      <c r="A1016393">
        <v>22.1</v>
      </c>
      <c r="E1016393">
        <v>19.399999999999999</v>
      </c>
    </row>
    <row r="1016394" spans="1:5" x14ac:dyDescent="0.25">
      <c r="A1016394">
        <v>22.3</v>
      </c>
      <c r="E1016394">
        <v>19.399999999999999</v>
      </c>
    </row>
    <row r="1016395" spans="1:5" x14ac:dyDescent="0.25">
      <c r="A1016395">
        <v>22.3</v>
      </c>
      <c r="E1016395">
        <v>19.5</v>
      </c>
    </row>
    <row r="1016396" spans="1:5" x14ac:dyDescent="0.25">
      <c r="A1016396">
        <v>22.4</v>
      </c>
      <c r="E1016396">
        <v>19.5</v>
      </c>
    </row>
    <row r="1016397" spans="1:5" x14ac:dyDescent="0.25">
      <c r="A1016397">
        <v>22.6</v>
      </c>
      <c r="E1016397">
        <v>19.5</v>
      </c>
    </row>
    <row r="1016398" spans="1:5" x14ac:dyDescent="0.25">
      <c r="A1016398">
        <v>22.6</v>
      </c>
      <c r="E1016398">
        <v>19.5</v>
      </c>
    </row>
    <row r="1016399" spans="1:5" x14ac:dyDescent="0.25">
      <c r="A1016399">
        <v>22.6</v>
      </c>
      <c r="E1016399">
        <v>19.600000000000001</v>
      </c>
    </row>
    <row r="1016400" spans="1:5" x14ac:dyDescent="0.25">
      <c r="A1016400">
        <v>22.6</v>
      </c>
      <c r="E1016400">
        <v>19.600000000000001</v>
      </c>
    </row>
    <row r="1016401" spans="1:5" x14ac:dyDescent="0.25">
      <c r="A1016401">
        <v>22.6</v>
      </c>
      <c r="E1016401">
        <v>19.7</v>
      </c>
    </row>
    <row r="1016402" spans="1:5" x14ac:dyDescent="0.25">
      <c r="A1016402">
        <v>22.7</v>
      </c>
      <c r="E1016402">
        <v>19.7</v>
      </c>
    </row>
    <row r="1016403" spans="1:5" x14ac:dyDescent="0.25">
      <c r="A1016403">
        <v>22.8</v>
      </c>
      <c r="E1016403">
        <v>19.7</v>
      </c>
    </row>
    <row r="1016404" spans="1:5" x14ac:dyDescent="0.25">
      <c r="A1016404">
        <v>22.8</v>
      </c>
      <c r="E1016404">
        <v>19.7</v>
      </c>
    </row>
    <row r="1016405" spans="1:5" x14ac:dyDescent="0.25">
      <c r="A1016405">
        <v>22.8</v>
      </c>
      <c r="E1016405">
        <v>19.7</v>
      </c>
    </row>
    <row r="1016406" spans="1:5" x14ac:dyDescent="0.25">
      <c r="A1016406">
        <v>22.8</v>
      </c>
      <c r="E1016406">
        <v>19.7</v>
      </c>
    </row>
    <row r="1016407" spans="1:5" x14ac:dyDescent="0.25">
      <c r="A1016407">
        <v>22.8</v>
      </c>
      <c r="E1016407">
        <v>19.7</v>
      </c>
    </row>
    <row r="1016408" spans="1:5" x14ac:dyDescent="0.25">
      <c r="A1016408">
        <v>22.8</v>
      </c>
      <c r="E1016408">
        <v>19.8</v>
      </c>
    </row>
    <row r="1032194" spans="1:5" x14ac:dyDescent="0.25">
      <c r="A1032194">
        <v>0</v>
      </c>
      <c r="E1032194">
        <v>0</v>
      </c>
    </row>
    <row r="1032195" spans="1:5" x14ac:dyDescent="0.25">
      <c r="A1032195">
        <v>0</v>
      </c>
      <c r="E1032195">
        <v>0</v>
      </c>
    </row>
    <row r="1032196" spans="1:5" x14ac:dyDescent="0.25">
      <c r="A1032196">
        <v>0.1</v>
      </c>
      <c r="E1032196">
        <v>0</v>
      </c>
    </row>
    <row r="1032197" spans="1:5" x14ac:dyDescent="0.25">
      <c r="A1032197">
        <v>0.2</v>
      </c>
      <c r="E1032197">
        <v>0.1</v>
      </c>
    </row>
    <row r="1032198" spans="1:5" x14ac:dyDescent="0.25">
      <c r="A1032198">
        <v>0.4</v>
      </c>
      <c r="E1032198">
        <v>0.3</v>
      </c>
    </row>
    <row r="1032199" spans="1:5" x14ac:dyDescent="0.25">
      <c r="A1032199">
        <v>0.4</v>
      </c>
      <c r="E1032199">
        <v>0.6</v>
      </c>
    </row>
    <row r="1032200" spans="1:5" x14ac:dyDescent="0.25">
      <c r="A1032200">
        <v>0.4</v>
      </c>
      <c r="E1032200">
        <v>0.7</v>
      </c>
    </row>
    <row r="1032201" spans="1:5" x14ac:dyDescent="0.25">
      <c r="A1032201">
        <v>0.5</v>
      </c>
      <c r="E1032201">
        <v>0.8</v>
      </c>
    </row>
    <row r="1032202" spans="1:5" x14ac:dyDescent="0.25">
      <c r="A1032202">
        <v>0.6</v>
      </c>
      <c r="E1032202">
        <v>1</v>
      </c>
    </row>
    <row r="1032203" spans="1:5" x14ac:dyDescent="0.25">
      <c r="A1032203">
        <v>0.6</v>
      </c>
      <c r="E1032203">
        <v>1.1000000000000001</v>
      </c>
    </row>
    <row r="1032204" spans="1:5" x14ac:dyDescent="0.25">
      <c r="A1032204">
        <v>0.6</v>
      </c>
      <c r="E1032204">
        <v>1.2</v>
      </c>
    </row>
    <row r="1032205" spans="1:5" x14ac:dyDescent="0.25">
      <c r="A1032205">
        <v>0.7</v>
      </c>
      <c r="E1032205">
        <v>1.3</v>
      </c>
    </row>
    <row r="1032206" spans="1:5" x14ac:dyDescent="0.25">
      <c r="A1032206">
        <v>0.7</v>
      </c>
      <c r="E1032206">
        <v>1.3</v>
      </c>
    </row>
    <row r="1032207" spans="1:5" x14ac:dyDescent="0.25">
      <c r="A1032207">
        <v>0.9</v>
      </c>
      <c r="E1032207">
        <v>1.4</v>
      </c>
    </row>
    <row r="1032208" spans="1:5" x14ac:dyDescent="0.25">
      <c r="A1032208">
        <v>0.9</v>
      </c>
      <c r="E1032208">
        <v>1.4</v>
      </c>
    </row>
    <row r="1032209" spans="1:5" x14ac:dyDescent="0.25">
      <c r="A1032209">
        <v>0.9</v>
      </c>
      <c r="E1032209">
        <v>1.4</v>
      </c>
    </row>
    <row r="1032210" spans="1:5" x14ac:dyDescent="0.25">
      <c r="A1032210">
        <v>1</v>
      </c>
      <c r="E1032210">
        <v>1.4</v>
      </c>
    </row>
    <row r="1032211" spans="1:5" x14ac:dyDescent="0.25">
      <c r="A1032211">
        <v>1</v>
      </c>
      <c r="E1032211">
        <v>1.5</v>
      </c>
    </row>
    <row r="1032212" spans="1:5" x14ac:dyDescent="0.25">
      <c r="A1032212">
        <v>1.2</v>
      </c>
      <c r="E1032212">
        <v>1.6</v>
      </c>
    </row>
    <row r="1032213" spans="1:5" x14ac:dyDescent="0.25">
      <c r="A1032213">
        <v>1.2</v>
      </c>
      <c r="E1032213">
        <v>1.6</v>
      </c>
    </row>
    <row r="1032214" spans="1:5" x14ac:dyDescent="0.25">
      <c r="A1032214">
        <v>1.2</v>
      </c>
      <c r="E1032214">
        <v>1.7</v>
      </c>
    </row>
    <row r="1032215" spans="1:5" x14ac:dyDescent="0.25">
      <c r="A1032215">
        <v>1.2</v>
      </c>
      <c r="E1032215">
        <v>1.8</v>
      </c>
    </row>
    <row r="1032216" spans="1:5" x14ac:dyDescent="0.25">
      <c r="A1032216">
        <v>1.2</v>
      </c>
      <c r="E1032216">
        <v>2</v>
      </c>
    </row>
    <row r="1032217" spans="1:5" x14ac:dyDescent="0.25">
      <c r="A1032217">
        <v>1.2</v>
      </c>
      <c r="E1032217">
        <v>2</v>
      </c>
    </row>
    <row r="1032218" spans="1:5" x14ac:dyDescent="0.25">
      <c r="A1032218">
        <v>1.2</v>
      </c>
      <c r="E1032218">
        <v>2.1</v>
      </c>
    </row>
    <row r="1032219" spans="1:5" x14ac:dyDescent="0.25">
      <c r="A1032219">
        <v>1.2</v>
      </c>
      <c r="E1032219">
        <v>2.1</v>
      </c>
    </row>
    <row r="1032220" spans="1:5" x14ac:dyDescent="0.25">
      <c r="A1032220">
        <v>1.2</v>
      </c>
      <c r="E1032220">
        <v>2.1</v>
      </c>
    </row>
    <row r="1032221" spans="1:5" x14ac:dyDescent="0.25">
      <c r="A1032221">
        <v>1.2</v>
      </c>
      <c r="E1032221">
        <v>2.1</v>
      </c>
    </row>
    <row r="1032222" spans="1:5" x14ac:dyDescent="0.25">
      <c r="A1032222">
        <v>1.2</v>
      </c>
      <c r="E1032222">
        <v>2.1</v>
      </c>
    </row>
    <row r="1032223" spans="1:5" x14ac:dyDescent="0.25">
      <c r="A1032223">
        <v>1.3</v>
      </c>
      <c r="E1032223">
        <v>2.4</v>
      </c>
    </row>
    <row r="1032224" spans="1:5" x14ac:dyDescent="0.25">
      <c r="A1032224">
        <v>1.4</v>
      </c>
      <c r="E1032224">
        <v>2.4</v>
      </c>
    </row>
    <row r="1032225" spans="1:5" x14ac:dyDescent="0.25">
      <c r="A1032225">
        <v>1.5</v>
      </c>
      <c r="E1032225">
        <v>2.5</v>
      </c>
    </row>
    <row r="1032226" spans="1:5" x14ac:dyDescent="0.25">
      <c r="A1032226">
        <v>1.6</v>
      </c>
      <c r="E1032226">
        <v>2.5</v>
      </c>
    </row>
    <row r="1032227" spans="1:5" x14ac:dyDescent="0.25">
      <c r="A1032227">
        <v>1.7</v>
      </c>
      <c r="E1032227">
        <v>2.5</v>
      </c>
    </row>
    <row r="1032228" spans="1:5" x14ac:dyDescent="0.25">
      <c r="A1032228">
        <v>1.9</v>
      </c>
      <c r="E1032228">
        <v>2.5</v>
      </c>
    </row>
    <row r="1032229" spans="1:5" x14ac:dyDescent="0.25">
      <c r="A1032229">
        <v>1.9</v>
      </c>
      <c r="E1032229">
        <v>2.5</v>
      </c>
    </row>
    <row r="1032230" spans="1:5" x14ac:dyDescent="0.25">
      <c r="A1032230">
        <v>1.9</v>
      </c>
      <c r="E1032230">
        <v>2.6</v>
      </c>
    </row>
    <row r="1032231" spans="1:5" x14ac:dyDescent="0.25">
      <c r="A1032231">
        <v>2</v>
      </c>
      <c r="E1032231">
        <v>2.6</v>
      </c>
    </row>
    <row r="1032232" spans="1:5" x14ac:dyDescent="0.25">
      <c r="A1032232">
        <v>2.1</v>
      </c>
      <c r="E1032232">
        <v>2.6</v>
      </c>
    </row>
    <row r="1032233" spans="1:5" x14ac:dyDescent="0.25">
      <c r="A1032233">
        <v>2.1</v>
      </c>
      <c r="E1032233">
        <v>2.6</v>
      </c>
    </row>
    <row r="1032234" spans="1:5" x14ac:dyDescent="0.25">
      <c r="A1032234">
        <v>2.2000000000000002</v>
      </c>
      <c r="E1032234">
        <v>2.6</v>
      </c>
    </row>
    <row r="1032235" spans="1:5" x14ac:dyDescent="0.25">
      <c r="A1032235">
        <v>2.4</v>
      </c>
      <c r="E1032235">
        <v>2.8</v>
      </c>
    </row>
    <row r="1032236" spans="1:5" x14ac:dyDescent="0.25">
      <c r="A1032236">
        <v>2.6</v>
      </c>
      <c r="E1032236">
        <v>2.8</v>
      </c>
    </row>
    <row r="1032237" spans="1:5" x14ac:dyDescent="0.25">
      <c r="A1032237">
        <v>2.6</v>
      </c>
      <c r="E1032237">
        <v>2.9</v>
      </c>
    </row>
    <row r="1032238" spans="1:5" x14ac:dyDescent="0.25">
      <c r="A1032238">
        <v>2.7</v>
      </c>
      <c r="E1032238">
        <v>2.9</v>
      </c>
    </row>
    <row r="1032239" spans="1:5" x14ac:dyDescent="0.25">
      <c r="A1032239">
        <v>3</v>
      </c>
      <c r="E1032239">
        <v>2.9</v>
      </c>
    </row>
    <row r="1032240" spans="1:5" x14ac:dyDescent="0.25">
      <c r="A1032240">
        <v>3.1</v>
      </c>
      <c r="E1032240">
        <v>3</v>
      </c>
    </row>
    <row r="1032241" spans="1:5" x14ac:dyDescent="0.25">
      <c r="A1032241">
        <v>3.2</v>
      </c>
      <c r="E1032241">
        <v>3.2</v>
      </c>
    </row>
    <row r="1032242" spans="1:5" x14ac:dyDescent="0.25">
      <c r="A1032242">
        <v>3.3</v>
      </c>
      <c r="E1032242">
        <v>3.2</v>
      </c>
    </row>
    <row r="1032243" spans="1:5" x14ac:dyDescent="0.25">
      <c r="A1032243">
        <v>3.4</v>
      </c>
      <c r="E1032243">
        <v>3.2</v>
      </c>
    </row>
    <row r="1032244" spans="1:5" x14ac:dyDescent="0.25">
      <c r="A1032244">
        <v>3.6</v>
      </c>
      <c r="E1032244">
        <v>3.2</v>
      </c>
    </row>
    <row r="1032245" spans="1:5" x14ac:dyDescent="0.25">
      <c r="A1032245">
        <v>3.6</v>
      </c>
      <c r="E1032245">
        <v>3.3</v>
      </c>
    </row>
    <row r="1032246" spans="1:5" x14ac:dyDescent="0.25">
      <c r="A1032246">
        <v>3.7</v>
      </c>
      <c r="E1032246">
        <v>3.3</v>
      </c>
    </row>
    <row r="1032247" spans="1:5" x14ac:dyDescent="0.25">
      <c r="A1032247">
        <v>3.8</v>
      </c>
      <c r="E1032247">
        <v>3.3</v>
      </c>
    </row>
    <row r="1032248" spans="1:5" x14ac:dyDescent="0.25">
      <c r="A1032248">
        <v>3.8</v>
      </c>
      <c r="E1032248">
        <v>3.3</v>
      </c>
    </row>
    <row r="1032249" spans="1:5" x14ac:dyDescent="0.25">
      <c r="A1032249">
        <v>3.9</v>
      </c>
      <c r="E1032249">
        <v>3.4</v>
      </c>
    </row>
    <row r="1032250" spans="1:5" x14ac:dyDescent="0.25">
      <c r="A1032250">
        <v>4.0999999999999996</v>
      </c>
      <c r="E1032250">
        <v>3.5</v>
      </c>
    </row>
    <row r="1032251" spans="1:5" x14ac:dyDescent="0.25">
      <c r="A1032251">
        <v>4.0999999999999996</v>
      </c>
      <c r="E1032251">
        <v>3.5</v>
      </c>
    </row>
    <row r="1032252" spans="1:5" x14ac:dyDescent="0.25">
      <c r="A1032252">
        <v>4.0999999999999996</v>
      </c>
      <c r="E1032252">
        <v>3.6</v>
      </c>
    </row>
    <row r="1032253" spans="1:5" x14ac:dyDescent="0.25">
      <c r="A1032253">
        <v>4.0999999999999996</v>
      </c>
      <c r="E1032253">
        <v>3.6</v>
      </c>
    </row>
    <row r="1032254" spans="1:5" x14ac:dyDescent="0.25">
      <c r="A1032254">
        <v>4.3</v>
      </c>
      <c r="E1032254">
        <v>3.6</v>
      </c>
    </row>
    <row r="1032255" spans="1:5" x14ac:dyDescent="0.25">
      <c r="A1032255">
        <v>4.4000000000000004</v>
      </c>
      <c r="E1032255">
        <v>3.8</v>
      </c>
    </row>
    <row r="1032256" spans="1:5" x14ac:dyDescent="0.25">
      <c r="A1032256">
        <v>4.4000000000000004</v>
      </c>
      <c r="E1032256">
        <v>3.8</v>
      </c>
    </row>
    <row r="1032257" spans="1:5" x14ac:dyDescent="0.25">
      <c r="A1032257">
        <v>4.5</v>
      </c>
      <c r="E1032257">
        <v>3.9</v>
      </c>
    </row>
    <row r="1032258" spans="1:5" x14ac:dyDescent="0.25">
      <c r="A1032258">
        <v>4.5</v>
      </c>
      <c r="E1032258">
        <v>3.9</v>
      </c>
    </row>
    <row r="1032259" spans="1:5" x14ac:dyDescent="0.25">
      <c r="A1032259">
        <v>4.5999999999999996</v>
      </c>
      <c r="E1032259">
        <v>4</v>
      </c>
    </row>
    <row r="1032260" spans="1:5" x14ac:dyDescent="0.25">
      <c r="A1032260">
        <v>4.7</v>
      </c>
      <c r="E1032260">
        <v>4.0999999999999996</v>
      </c>
    </row>
    <row r="1032261" spans="1:5" x14ac:dyDescent="0.25">
      <c r="A1032261">
        <v>4.8</v>
      </c>
      <c r="E1032261">
        <v>4.0999999999999996</v>
      </c>
    </row>
    <row r="1032262" spans="1:5" x14ac:dyDescent="0.25">
      <c r="A1032262">
        <v>4.8</v>
      </c>
      <c r="E1032262">
        <v>4.2</v>
      </c>
    </row>
    <row r="1032263" spans="1:5" x14ac:dyDescent="0.25">
      <c r="A1032263">
        <v>5</v>
      </c>
      <c r="E1032263">
        <v>4.2</v>
      </c>
    </row>
    <row r="1032264" spans="1:5" x14ac:dyDescent="0.25">
      <c r="A1032264">
        <v>5</v>
      </c>
      <c r="E1032264">
        <v>4.4000000000000004</v>
      </c>
    </row>
    <row r="1032265" spans="1:5" x14ac:dyDescent="0.25">
      <c r="A1032265">
        <v>5.0999999999999996</v>
      </c>
      <c r="E1032265">
        <v>4.4000000000000004</v>
      </c>
    </row>
    <row r="1032266" spans="1:5" x14ac:dyDescent="0.25">
      <c r="A1032266">
        <v>5.2</v>
      </c>
      <c r="E1032266">
        <v>4.5</v>
      </c>
    </row>
    <row r="1032267" spans="1:5" x14ac:dyDescent="0.25">
      <c r="A1032267">
        <v>5.2</v>
      </c>
      <c r="E1032267">
        <v>4.7</v>
      </c>
    </row>
    <row r="1032268" spans="1:5" x14ac:dyDescent="0.25">
      <c r="A1032268">
        <v>5.2</v>
      </c>
      <c r="E1032268">
        <v>4.7</v>
      </c>
    </row>
    <row r="1032269" spans="1:5" x14ac:dyDescent="0.25">
      <c r="A1032269">
        <v>5.2</v>
      </c>
      <c r="E1032269">
        <v>4.8</v>
      </c>
    </row>
    <row r="1032270" spans="1:5" x14ac:dyDescent="0.25">
      <c r="A1032270">
        <v>5.3</v>
      </c>
      <c r="E1032270">
        <v>4.8</v>
      </c>
    </row>
    <row r="1032271" spans="1:5" x14ac:dyDescent="0.25">
      <c r="A1032271">
        <v>5.3</v>
      </c>
      <c r="E1032271">
        <v>4.8</v>
      </c>
    </row>
    <row r="1032272" spans="1:5" x14ac:dyDescent="0.25">
      <c r="A1032272">
        <v>5.5</v>
      </c>
      <c r="E1032272">
        <v>4.8</v>
      </c>
    </row>
    <row r="1032273" spans="1:5" x14ac:dyDescent="0.25">
      <c r="A1032273">
        <v>5.5</v>
      </c>
      <c r="E1032273">
        <v>4.8</v>
      </c>
    </row>
    <row r="1032274" spans="1:5" x14ac:dyDescent="0.25">
      <c r="A1032274">
        <v>5.6</v>
      </c>
      <c r="E1032274">
        <v>5</v>
      </c>
    </row>
    <row r="1032275" spans="1:5" x14ac:dyDescent="0.25">
      <c r="A1032275">
        <v>5.6</v>
      </c>
      <c r="E1032275">
        <v>5</v>
      </c>
    </row>
    <row r="1032276" spans="1:5" x14ac:dyDescent="0.25">
      <c r="A1032276">
        <v>5.6</v>
      </c>
      <c r="E1032276">
        <v>5</v>
      </c>
    </row>
    <row r="1032277" spans="1:5" x14ac:dyDescent="0.25">
      <c r="A1032277">
        <v>5.6</v>
      </c>
      <c r="E1032277">
        <v>5</v>
      </c>
    </row>
    <row r="1032278" spans="1:5" x14ac:dyDescent="0.25">
      <c r="A1032278">
        <v>5.6</v>
      </c>
      <c r="E1032278">
        <v>5</v>
      </c>
    </row>
    <row r="1032279" spans="1:5" x14ac:dyDescent="0.25">
      <c r="A1032279">
        <v>5.6</v>
      </c>
      <c r="E1032279">
        <v>5</v>
      </c>
    </row>
    <row r="1032280" spans="1:5" x14ac:dyDescent="0.25">
      <c r="A1032280">
        <v>5.9</v>
      </c>
      <c r="E1032280">
        <v>5</v>
      </c>
    </row>
    <row r="1032281" spans="1:5" x14ac:dyDescent="0.25">
      <c r="A1032281">
        <v>5.9</v>
      </c>
      <c r="E1032281">
        <v>5.0999999999999996</v>
      </c>
    </row>
    <row r="1032282" spans="1:5" x14ac:dyDescent="0.25">
      <c r="A1032282">
        <v>5.9</v>
      </c>
      <c r="E1032282">
        <v>5.0999999999999996</v>
      </c>
    </row>
    <row r="1032283" spans="1:5" x14ac:dyDescent="0.25">
      <c r="A1032283">
        <v>5.9</v>
      </c>
      <c r="E1032283">
        <v>5.0999999999999996</v>
      </c>
    </row>
    <row r="1032284" spans="1:5" x14ac:dyDescent="0.25">
      <c r="A1032284">
        <v>6.1</v>
      </c>
      <c r="E1032284">
        <v>5.0999999999999996</v>
      </c>
    </row>
    <row r="1032285" spans="1:5" x14ac:dyDescent="0.25">
      <c r="A1032285">
        <v>6.2</v>
      </c>
      <c r="E1032285">
        <v>5.0999999999999996</v>
      </c>
    </row>
    <row r="1032286" spans="1:5" x14ac:dyDescent="0.25">
      <c r="A1032286">
        <v>6.2</v>
      </c>
      <c r="E1032286">
        <v>5.0999999999999996</v>
      </c>
    </row>
    <row r="1032287" spans="1:5" x14ac:dyDescent="0.25">
      <c r="A1032287">
        <v>6.3</v>
      </c>
      <c r="E1032287">
        <v>5.2</v>
      </c>
    </row>
    <row r="1032288" spans="1:5" x14ac:dyDescent="0.25">
      <c r="A1032288">
        <v>6.3</v>
      </c>
      <c r="E1032288">
        <v>5.2</v>
      </c>
    </row>
    <row r="1032289" spans="1:5" x14ac:dyDescent="0.25">
      <c r="A1032289">
        <v>6.3</v>
      </c>
      <c r="E1032289">
        <v>5.2</v>
      </c>
    </row>
    <row r="1032290" spans="1:5" x14ac:dyDescent="0.25">
      <c r="A1032290">
        <v>6.3</v>
      </c>
      <c r="E1032290">
        <v>5.3</v>
      </c>
    </row>
    <row r="1032291" spans="1:5" x14ac:dyDescent="0.25">
      <c r="A1032291">
        <v>6.3</v>
      </c>
      <c r="E1032291">
        <v>5.3</v>
      </c>
    </row>
    <row r="1032292" spans="1:5" x14ac:dyDescent="0.25">
      <c r="A1032292">
        <v>6.4</v>
      </c>
      <c r="E1032292">
        <v>5.3</v>
      </c>
    </row>
    <row r="1032293" spans="1:5" x14ac:dyDescent="0.25">
      <c r="A1032293">
        <v>6.5</v>
      </c>
      <c r="E1032293">
        <v>5.3</v>
      </c>
    </row>
    <row r="1032294" spans="1:5" x14ac:dyDescent="0.25">
      <c r="A1032294">
        <v>6.6</v>
      </c>
      <c r="E1032294">
        <v>5.3</v>
      </c>
    </row>
    <row r="1032295" spans="1:5" x14ac:dyDescent="0.25">
      <c r="A1032295">
        <v>6.8</v>
      </c>
      <c r="E1032295">
        <v>5.3</v>
      </c>
    </row>
    <row r="1032296" spans="1:5" x14ac:dyDescent="0.25">
      <c r="A1032296">
        <v>6.8</v>
      </c>
      <c r="E1032296">
        <v>5.5</v>
      </c>
    </row>
    <row r="1032297" spans="1:5" x14ac:dyDescent="0.25">
      <c r="A1032297">
        <v>6.9</v>
      </c>
      <c r="E1032297">
        <v>5.5</v>
      </c>
    </row>
    <row r="1032298" spans="1:5" x14ac:dyDescent="0.25">
      <c r="A1032298">
        <v>6.9</v>
      </c>
      <c r="E1032298">
        <v>5.6</v>
      </c>
    </row>
    <row r="1032299" spans="1:5" x14ac:dyDescent="0.25">
      <c r="A1032299">
        <v>7.1</v>
      </c>
      <c r="E1032299">
        <v>5.7</v>
      </c>
    </row>
    <row r="1032300" spans="1:5" x14ac:dyDescent="0.25">
      <c r="A1032300">
        <v>7.1</v>
      </c>
      <c r="E1032300">
        <v>5.7</v>
      </c>
    </row>
    <row r="1032301" spans="1:5" x14ac:dyDescent="0.25">
      <c r="A1032301">
        <v>7.2</v>
      </c>
      <c r="E1032301">
        <v>5.8</v>
      </c>
    </row>
    <row r="1032302" spans="1:5" x14ac:dyDescent="0.25">
      <c r="A1032302">
        <v>7.2</v>
      </c>
      <c r="E1032302">
        <v>5.8</v>
      </c>
    </row>
    <row r="1032303" spans="1:5" x14ac:dyDescent="0.25">
      <c r="A1032303">
        <v>7.2</v>
      </c>
      <c r="E1032303">
        <v>5.9</v>
      </c>
    </row>
    <row r="1032304" spans="1:5" x14ac:dyDescent="0.25">
      <c r="A1032304">
        <v>7.3</v>
      </c>
      <c r="E1032304">
        <v>5.9</v>
      </c>
    </row>
    <row r="1032305" spans="1:5" x14ac:dyDescent="0.25">
      <c r="A1032305">
        <v>7.3</v>
      </c>
      <c r="E1032305">
        <v>6</v>
      </c>
    </row>
    <row r="1032306" spans="1:5" x14ac:dyDescent="0.25">
      <c r="A1032306">
        <v>7.4</v>
      </c>
      <c r="E1032306">
        <v>6</v>
      </c>
    </row>
    <row r="1032307" spans="1:5" x14ac:dyDescent="0.25">
      <c r="A1032307">
        <v>7.5</v>
      </c>
      <c r="E1032307">
        <v>6</v>
      </c>
    </row>
    <row r="1032308" spans="1:5" x14ac:dyDescent="0.25">
      <c r="A1032308">
        <v>7.6</v>
      </c>
      <c r="E1032308">
        <v>6</v>
      </c>
    </row>
    <row r="1032309" spans="1:5" x14ac:dyDescent="0.25">
      <c r="A1032309">
        <v>7.9</v>
      </c>
      <c r="E1032309">
        <v>6.1</v>
      </c>
    </row>
    <row r="1032310" spans="1:5" x14ac:dyDescent="0.25">
      <c r="A1032310">
        <v>8.1</v>
      </c>
      <c r="E1032310">
        <v>6.1</v>
      </c>
    </row>
    <row r="1032311" spans="1:5" x14ac:dyDescent="0.25">
      <c r="A1032311">
        <v>8.1</v>
      </c>
      <c r="E1032311">
        <v>6.1</v>
      </c>
    </row>
    <row r="1032312" spans="1:5" x14ac:dyDescent="0.25">
      <c r="A1032312">
        <v>8.1999999999999993</v>
      </c>
      <c r="E1032312">
        <v>6.1</v>
      </c>
    </row>
    <row r="1032313" spans="1:5" x14ac:dyDescent="0.25">
      <c r="A1032313">
        <v>8.1999999999999993</v>
      </c>
      <c r="E1032313">
        <v>6.1</v>
      </c>
    </row>
    <row r="1032314" spans="1:5" x14ac:dyDescent="0.25">
      <c r="A1032314">
        <v>8.3000000000000007</v>
      </c>
      <c r="E1032314">
        <v>6.1</v>
      </c>
    </row>
    <row r="1032315" spans="1:5" x14ac:dyDescent="0.25">
      <c r="A1032315">
        <v>8.3000000000000007</v>
      </c>
      <c r="E1032315">
        <v>6.2</v>
      </c>
    </row>
    <row r="1032316" spans="1:5" x14ac:dyDescent="0.25">
      <c r="A1032316">
        <v>8.3000000000000007</v>
      </c>
      <c r="E1032316">
        <v>6.2</v>
      </c>
    </row>
    <row r="1032317" spans="1:5" x14ac:dyDescent="0.25">
      <c r="A1032317">
        <v>8.3000000000000007</v>
      </c>
      <c r="E1032317">
        <v>6.3</v>
      </c>
    </row>
    <row r="1032318" spans="1:5" x14ac:dyDescent="0.25">
      <c r="A1032318">
        <v>8.4</v>
      </c>
      <c r="E1032318">
        <v>6.3</v>
      </c>
    </row>
    <row r="1032319" spans="1:5" x14ac:dyDescent="0.25">
      <c r="A1032319">
        <v>8.6</v>
      </c>
      <c r="E1032319">
        <v>6.4</v>
      </c>
    </row>
    <row r="1032320" spans="1:5" x14ac:dyDescent="0.25">
      <c r="A1032320">
        <v>8.6999999999999993</v>
      </c>
      <c r="E1032320">
        <v>6.4</v>
      </c>
    </row>
    <row r="1032321" spans="1:5" x14ac:dyDescent="0.25">
      <c r="A1032321">
        <v>8.9</v>
      </c>
      <c r="E1032321">
        <v>6.4</v>
      </c>
    </row>
    <row r="1032322" spans="1:5" x14ac:dyDescent="0.25">
      <c r="A1032322">
        <v>9</v>
      </c>
      <c r="E1032322">
        <v>6.4</v>
      </c>
    </row>
    <row r="1032323" spans="1:5" x14ac:dyDescent="0.25">
      <c r="A1032323">
        <v>9</v>
      </c>
      <c r="E1032323">
        <v>6.4</v>
      </c>
    </row>
    <row r="1032324" spans="1:5" x14ac:dyDescent="0.25">
      <c r="A1032324">
        <v>9.1</v>
      </c>
      <c r="E1032324">
        <v>6.4</v>
      </c>
    </row>
    <row r="1032325" spans="1:5" x14ac:dyDescent="0.25">
      <c r="A1032325">
        <v>9.1</v>
      </c>
      <c r="E1032325">
        <v>6.4</v>
      </c>
    </row>
    <row r="1032326" spans="1:5" x14ac:dyDescent="0.25">
      <c r="A1032326">
        <v>9.1</v>
      </c>
      <c r="E1032326">
        <v>6.5</v>
      </c>
    </row>
    <row r="1032327" spans="1:5" x14ac:dyDescent="0.25">
      <c r="A1032327">
        <v>9.1999999999999993</v>
      </c>
      <c r="E1032327">
        <v>6.5</v>
      </c>
    </row>
    <row r="1032328" spans="1:5" x14ac:dyDescent="0.25">
      <c r="A1032328">
        <v>9.1999999999999993</v>
      </c>
      <c r="E1032328">
        <v>6.6</v>
      </c>
    </row>
    <row r="1032329" spans="1:5" x14ac:dyDescent="0.25">
      <c r="A1032329">
        <v>9.1999999999999993</v>
      </c>
      <c r="E1032329">
        <v>6.6</v>
      </c>
    </row>
    <row r="1032330" spans="1:5" x14ac:dyDescent="0.25">
      <c r="A1032330">
        <v>9.1999999999999993</v>
      </c>
      <c r="E1032330">
        <v>6.6</v>
      </c>
    </row>
    <row r="1032331" spans="1:5" x14ac:dyDescent="0.25">
      <c r="A1032331">
        <v>9.3000000000000007</v>
      </c>
      <c r="E1032331">
        <v>6.6</v>
      </c>
    </row>
    <row r="1032332" spans="1:5" x14ac:dyDescent="0.25">
      <c r="A1032332">
        <v>9.3000000000000007</v>
      </c>
      <c r="E1032332">
        <v>6.7</v>
      </c>
    </row>
    <row r="1032333" spans="1:5" x14ac:dyDescent="0.25">
      <c r="A1032333">
        <v>9.3000000000000007</v>
      </c>
      <c r="E1032333">
        <v>6.7</v>
      </c>
    </row>
    <row r="1032334" spans="1:5" x14ac:dyDescent="0.25">
      <c r="A1032334">
        <v>9.4</v>
      </c>
      <c r="E1032334">
        <v>6.7</v>
      </c>
    </row>
    <row r="1032335" spans="1:5" x14ac:dyDescent="0.25">
      <c r="A1032335">
        <v>9.4</v>
      </c>
      <c r="E1032335">
        <v>6.7</v>
      </c>
    </row>
    <row r="1032336" spans="1:5" x14ac:dyDescent="0.25">
      <c r="A1032336">
        <v>9.6</v>
      </c>
      <c r="E1032336">
        <v>6.8</v>
      </c>
    </row>
    <row r="1032337" spans="1:5" x14ac:dyDescent="0.25">
      <c r="A1032337">
        <v>9.6</v>
      </c>
      <c r="E1032337">
        <v>6.8</v>
      </c>
    </row>
    <row r="1032338" spans="1:5" x14ac:dyDescent="0.25">
      <c r="A1032338">
        <v>9.6</v>
      </c>
      <c r="E1032338">
        <v>6.8</v>
      </c>
    </row>
    <row r="1032339" spans="1:5" x14ac:dyDescent="0.25">
      <c r="A1032339">
        <v>9.6</v>
      </c>
      <c r="E1032339">
        <v>6.9</v>
      </c>
    </row>
    <row r="1032340" spans="1:5" x14ac:dyDescent="0.25">
      <c r="A1032340">
        <v>9.6</v>
      </c>
      <c r="E1032340">
        <v>6.9</v>
      </c>
    </row>
    <row r="1032341" spans="1:5" x14ac:dyDescent="0.25">
      <c r="A1032341">
        <v>9.6</v>
      </c>
      <c r="E1032341">
        <v>6.9</v>
      </c>
    </row>
    <row r="1032342" spans="1:5" x14ac:dyDescent="0.25">
      <c r="A1032342">
        <v>9.6999999999999993</v>
      </c>
      <c r="E1032342">
        <v>6.9</v>
      </c>
    </row>
    <row r="1032343" spans="1:5" x14ac:dyDescent="0.25">
      <c r="A1032343">
        <v>9.6999999999999993</v>
      </c>
      <c r="E1032343">
        <v>6.9</v>
      </c>
    </row>
    <row r="1032344" spans="1:5" x14ac:dyDescent="0.25">
      <c r="A1032344">
        <v>9.6999999999999993</v>
      </c>
      <c r="E1032344">
        <v>6.9</v>
      </c>
    </row>
    <row r="1032345" spans="1:5" x14ac:dyDescent="0.25">
      <c r="A1032345">
        <v>9.8000000000000007</v>
      </c>
      <c r="E1032345">
        <v>7</v>
      </c>
    </row>
    <row r="1032346" spans="1:5" x14ac:dyDescent="0.25">
      <c r="A1032346">
        <v>9.8000000000000007</v>
      </c>
      <c r="E1032346">
        <v>7</v>
      </c>
    </row>
    <row r="1032347" spans="1:5" x14ac:dyDescent="0.25">
      <c r="A1032347">
        <v>9.9</v>
      </c>
      <c r="E1032347">
        <v>7</v>
      </c>
    </row>
    <row r="1032348" spans="1:5" x14ac:dyDescent="0.25">
      <c r="A1032348">
        <v>9.9</v>
      </c>
      <c r="E1032348">
        <v>7</v>
      </c>
    </row>
    <row r="1032349" spans="1:5" x14ac:dyDescent="0.25">
      <c r="A1032349">
        <v>10</v>
      </c>
      <c r="E1032349">
        <v>7</v>
      </c>
    </row>
    <row r="1032350" spans="1:5" x14ac:dyDescent="0.25">
      <c r="A1032350">
        <v>10</v>
      </c>
      <c r="E1032350">
        <v>7</v>
      </c>
    </row>
    <row r="1032351" spans="1:5" x14ac:dyDescent="0.25">
      <c r="A1032351">
        <v>10.1</v>
      </c>
      <c r="E1032351">
        <v>7</v>
      </c>
    </row>
    <row r="1032352" spans="1:5" x14ac:dyDescent="0.25">
      <c r="A1032352">
        <v>10.1</v>
      </c>
      <c r="E1032352">
        <v>7.1</v>
      </c>
    </row>
    <row r="1032353" spans="1:5" x14ac:dyDescent="0.25">
      <c r="A1032353">
        <v>10.199999999999999</v>
      </c>
      <c r="E1032353">
        <v>7.1</v>
      </c>
    </row>
    <row r="1032354" spans="1:5" x14ac:dyDescent="0.25">
      <c r="A1032354">
        <v>10.3</v>
      </c>
      <c r="E1032354">
        <v>7.1</v>
      </c>
    </row>
    <row r="1032355" spans="1:5" x14ac:dyDescent="0.25">
      <c r="A1032355">
        <v>10.4</v>
      </c>
      <c r="E1032355">
        <v>7.2</v>
      </c>
    </row>
    <row r="1032356" spans="1:5" x14ac:dyDescent="0.25">
      <c r="A1032356">
        <v>10.4</v>
      </c>
      <c r="E1032356">
        <v>7.2</v>
      </c>
    </row>
    <row r="1032357" spans="1:5" x14ac:dyDescent="0.25">
      <c r="A1032357">
        <v>10.5</v>
      </c>
      <c r="E1032357">
        <v>7.2</v>
      </c>
    </row>
    <row r="1032358" spans="1:5" x14ac:dyDescent="0.25">
      <c r="A1032358">
        <v>10.5</v>
      </c>
      <c r="E1032358">
        <v>7.2</v>
      </c>
    </row>
    <row r="1032359" spans="1:5" x14ac:dyDescent="0.25">
      <c r="A1032359">
        <v>10.5</v>
      </c>
      <c r="E1032359">
        <v>7.2</v>
      </c>
    </row>
    <row r="1032360" spans="1:5" x14ac:dyDescent="0.25">
      <c r="A1032360">
        <v>10.5</v>
      </c>
      <c r="E1032360">
        <v>7.2</v>
      </c>
    </row>
    <row r="1032361" spans="1:5" x14ac:dyDescent="0.25">
      <c r="A1032361">
        <v>10.6</v>
      </c>
      <c r="E1032361">
        <v>7.2</v>
      </c>
    </row>
    <row r="1032362" spans="1:5" x14ac:dyDescent="0.25">
      <c r="A1032362">
        <v>10.6</v>
      </c>
      <c r="E1032362">
        <v>7.4</v>
      </c>
    </row>
    <row r="1032363" spans="1:5" x14ac:dyDescent="0.25">
      <c r="A1032363">
        <v>10.6</v>
      </c>
      <c r="E1032363">
        <v>7.5</v>
      </c>
    </row>
    <row r="1032364" spans="1:5" x14ac:dyDescent="0.25">
      <c r="A1032364">
        <v>10.7</v>
      </c>
      <c r="E1032364">
        <v>7.5</v>
      </c>
    </row>
    <row r="1032365" spans="1:5" x14ac:dyDescent="0.25">
      <c r="A1032365">
        <v>10.7</v>
      </c>
      <c r="E1032365">
        <v>7.5</v>
      </c>
    </row>
    <row r="1032366" spans="1:5" x14ac:dyDescent="0.25">
      <c r="A1032366">
        <v>10.7</v>
      </c>
      <c r="E1032366">
        <v>7.6</v>
      </c>
    </row>
    <row r="1032367" spans="1:5" x14ac:dyDescent="0.25">
      <c r="A1032367">
        <v>10.8</v>
      </c>
      <c r="E1032367">
        <v>7.6</v>
      </c>
    </row>
    <row r="1032368" spans="1:5" x14ac:dyDescent="0.25">
      <c r="A1032368">
        <v>10.9</v>
      </c>
      <c r="E1032368">
        <v>7.6</v>
      </c>
    </row>
    <row r="1032369" spans="1:5" x14ac:dyDescent="0.25">
      <c r="A1032369">
        <v>11</v>
      </c>
      <c r="E1032369">
        <v>7.6</v>
      </c>
    </row>
    <row r="1032370" spans="1:5" x14ac:dyDescent="0.25">
      <c r="A1032370">
        <v>11.1</v>
      </c>
      <c r="E1032370">
        <v>7.6</v>
      </c>
    </row>
    <row r="1032371" spans="1:5" x14ac:dyDescent="0.25">
      <c r="A1032371">
        <v>11.1</v>
      </c>
      <c r="E1032371">
        <v>7.6</v>
      </c>
    </row>
    <row r="1032372" spans="1:5" x14ac:dyDescent="0.25">
      <c r="A1032372">
        <v>11.2</v>
      </c>
      <c r="E1032372">
        <v>7.6</v>
      </c>
    </row>
    <row r="1032373" spans="1:5" x14ac:dyDescent="0.25">
      <c r="A1032373">
        <v>11.3</v>
      </c>
      <c r="E1032373">
        <v>7.6</v>
      </c>
    </row>
    <row r="1032374" spans="1:5" x14ac:dyDescent="0.25">
      <c r="A1032374">
        <v>11.4</v>
      </c>
      <c r="E1032374">
        <v>7.7</v>
      </c>
    </row>
    <row r="1032375" spans="1:5" x14ac:dyDescent="0.25">
      <c r="A1032375">
        <v>11.4</v>
      </c>
      <c r="E1032375">
        <v>7.8</v>
      </c>
    </row>
    <row r="1032376" spans="1:5" x14ac:dyDescent="0.25">
      <c r="A1032376">
        <v>11.4</v>
      </c>
      <c r="E1032376">
        <v>7.9</v>
      </c>
    </row>
    <row r="1032377" spans="1:5" x14ac:dyDescent="0.25">
      <c r="A1032377">
        <v>11.5</v>
      </c>
      <c r="E1032377">
        <v>7.9</v>
      </c>
    </row>
    <row r="1032378" spans="1:5" x14ac:dyDescent="0.25">
      <c r="A1032378">
        <v>11.6</v>
      </c>
      <c r="E1032378">
        <v>7.9</v>
      </c>
    </row>
    <row r="1032379" spans="1:5" x14ac:dyDescent="0.25">
      <c r="A1032379">
        <v>11.6</v>
      </c>
      <c r="E1032379">
        <v>7.9</v>
      </c>
    </row>
    <row r="1032380" spans="1:5" x14ac:dyDescent="0.25">
      <c r="A1032380">
        <v>11.6</v>
      </c>
      <c r="E1032380">
        <v>7.9</v>
      </c>
    </row>
    <row r="1032381" spans="1:5" x14ac:dyDescent="0.25">
      <c r="A1032381">
        <v>11.6</v>
      </c>
      <c r="E1032381">
        <v>7.9</v>
      </c>
    </row>
    <row r="1032382" spans="1:5" x14ac:dyDescent="0.25">
      <c r="A1032382">
        <v>11.6</v>
      </c>
      <c r="E1032382">
        <v>7.9</v>
      </c>
    </row>
    <row r="1032383" spans="1:5" x14ac:dyDescent="0.25">
      <c r="A1032383">
        <v>11.6</v>
      </c>
      <c r="E1032383">
        <v>8</v>
      </c>
    </row>
    <row r="1032384" spans="1:5" x14ac:dyDescent="0.25">
      <c r="A1032384">
        <v>11.8</v>
      </c>
      <c r="E1032384">
        <v>8</v>
      </c>
    </row>
    <row r="1032385" spans="1:5" x14ac:dyDescent="0.25">
      <c r="A1032385">
        <v>11.9</v>
      </c>
      <c r="E1032385">
        <v>8</v>
      </c>
    </row>
    <row r="1032386" spans="1:5" x14ac:dyDescent="0.25">
      <c r="A1032386">
        <v>11.9</v>
      </c>
      <c r="E1032386">
        <v>8</v>
      </c>
    </row>
    <row r="1032387" spans="1:5" x14ac:dyDescent="0.25">
      <c r="A1032387">
        <v>11.9</v>
      </c>
      <c r="E1032387">
        <v>8.3000000000000007</v>
      </c>
    </row>
    <row r="1032388" spans="1:5" x14ac:dyDescent="0.25">
      <c r="A1032388">
        <v>11.9</v>
      </c>
      <c r="E1032388">
        <v>8.4</v>
      </c>
    </row>
    <row r="1032389" spans="1:5" x14ac:dyDescent="0.25">
      <c r="A1032389">
        <v>12</v>
      </c>
      <c r="E1032389">
        <v>8.4</v>
      </c>
    </row>
    <row r="1032390" spans="1:5" x14ac:dyDescent="0.25">
      <c r="A1032390">
        <v>12.1</v>
      </c>
      <c r="E1032390">
        <v>8.5</v>
      </c>
    </row>
    <row r="1032391" spans="1:5" x14ac:dyDescent="0.25">
      <c r="A1032391">
        <v>12.2</v>
      </c>
      <c r="E1032391">
        <v>8.5</v>
      </c>
    </row>
    <row r="1032392" spans="1:5" x14ac:dyDescent="0.25">
      <c r="A1032392">
        <v>12.2</v>
      </c>
      <c r="E1032392">
        <v>8.5</v>
      </c>
    </row>
    <row r="1032393" spans="1:5" x14ac:dyDescent="0.25">
      <c r="A1032393">
        <v>12.2</v>
      </c>
      <c r="E1032393">
        <v>8.6</v>
      </c>
    </row>
    <row r="1032394" spans="1:5" x14ac:dyDescent="0.25">
      <c r="A1032394">
        <v>12.2</v>
      </c>
      <c r="E1032394">
        <v>8.6999999999999993</v>
      </c>
    </row>
    <row r="1032395" spans="1:5" x14ac:dyDescent="0.25">
      <c r="A1032395">
        <v>12.3</v>
      </c>
      <c r="E1032395">
        <v>8.6999999999999993</v>
      </c>
    </row>
    <row r="1032396" spans="1:5" x14ac:dyDescent="0.25">
      <c r="A1032396">
        <v>12.3</v>
      </c>
      <c r="E1032396">
        <v>8.8000000000000007</v>
      </c>
    </row>
    <row r="1032397" spans="1:5" x14ac:dyDescent="0.25">
      <c r="A1032397">
        <v>12.3</v>
      </c>
      <c r="E1032397">
        <v>8.8000000000000007</v>
      </c>
    </row>
    <row r="1032398" spans="1:5" x14ac:dyDescent="0.25">
      <c r="A1032398">
        <v>12.4</v>
      </c>
      <c r="E1032398">
        <v>8.8000000000000007</v>
      </c>
    </row>
    <row r="1032399" spans="1:5" x14ac:dyDescent="0.25">
      <c r="A1032399">
        <v>12.4</v>
      </c>
      <c r="E1032399">
        <v>8.9</v>
      </c>
    </row>
    <row r="1032400" spans="1:5" x14ac:dyDescent="0.25">
      <c r="A1032400">
        <v>12.4</v>
      </c>
      <c r="E1032400">
        <v>9</v>
      </c>
    </row>
    <row r="1032401" spans="1:5" x14ac:dyDescent="0.25">
      <c r="A1032401">
        <v>12.5</v>
      </c>
      <c r="E1032401">
        <v>9.1</v>
      </c>
    </row>
    <row r="1032402" spans="1:5" x14ac:dyDescent="0.25">
      <c r="A1032402">
        <v>12.5</v>
      </c>
      <c r="E1032402">
        <v>9.1</v>
      </c>
    </row>
    <row r="1032403" spans="1:5" x14ac:dyDescent="0.25">
      <c r="A1032403">
        <v>12.5</v>
      </c>
      <c r="E1032403">
        <v>9.1</v>
      </c>
    </row>
    <row r="1032404" spans="1:5" x14ac:dyDescent="0.25">
      <c r="A1032404">
        <v>12.5</v>
      </c>
      <c r="E1032404">
        <v>9.3000000000000007</v>
      </c>
    </row>
    <row r="1032405" spans="1:5" x14ac:dyDescent="0.25">
      <c r="A1032405">
        <v>12.5</v>
      </c>
      <c r="E1032405">
        <v>9.4</v>
      </c>
    </row>
    <row r="1032406" spans="1:5" x14ac:dyDescent="0.25">
      <c r="A1032406">
        <v>12.5</v>
      </c>
      <c r="E1032406">
        <v>9.4</v>
      </c>
    </row>
    <row r="1032407" spans="1:5" x14ac:dyDescent="0.25">
      <c r="A1032407">
        <v>12.6</v>
      </c>
      <c r="E1032407">
        <v>9.4</v>
      </c>
    </row>
    <row r="1032408" spans="1:5" x14ac:dyDescent="0.25">
      <c r="A1032408">
        <v>12.7</v>
      </c>
      <c r="E1032408">
        <v>9.4</v>
      </c>
    </row>
    <row r="1032409" spans="1:5" x14ac:dyDescent="0.25">
      <c r="A1032409">
        <v>12.7</v>
      </c>
      <c r="E1032409">
        <v>9.4</v>
      </c>
    </row>
    <row r="1032410" spans="1:5" x14ac:dyDescent="0.25">
      <c r="A1032410">
        <v>12.7</v>
      </c>
      <c r="E1032410">
        <v>9.4</v>
      </c>
    </row>
    <row r="1032411" spans="1:5" x14ac:dyDescent="0.25">
      <c r="A1032411">
        <v>12.9</v>
      </c>
      <c r="E1032411">
        <v>9.5</v>
      </c>
    </row>
    <row r="1032412" spans="1:5" x14ac:dyDescent="0.25">
      <c r="A1032412">
        <v>12.9</v>
      </c>
      <c r="E1032412">
        <v>9.5</v>
      </c>
    </row>
    <row r="1032413" spans="1:5" x14ac:dyDescent="0.25">
      <c r="A1032413">
        <v>12.9</v>
      </c>
      <c r="E1032413">
        <v>9.5</v>
      </c>
    </row>
    <row r="1032414" spans="1:5" x14ac:dyDescent="0.25">
      <c r="A1032414">
        <v>12.9</v>
      </c>
      <c r="E1032414">
        <v>9.5</v>
      </c>
    </row>
    <row r="1032415" spans="1:5" x14ac:dyDescent="0.25">
      <c r="A1032415">
        <v>12.9</v>
      </c>
      <c r="E1032415">
        <v>9.5</v>
      </c>
    </row>
    <row r="1032416" spans="1:5" x14ac:dyDescent="0.25">
      <c r="A1032416">
        <v>12.9</v>
      </c>
      <c r="E1032416">
        <v>9.5</v>
      </c>
    </row>
    <row r="1032417" spans="1:5" x14ac:dyDescent="0.25">
      <c r="A1032417">
        <v>13</v>
      </c>
      <c r="E1032417">
        <v>9.6</v>
      </c>
    </row>
    <row r="1032418" spans="1:5" x14ac:dyDescent="0.25">
      <c r="A1032418">
        <v>13</v>
      </c>
      <c r="E1032418">
        <v>9.6</v>
      </c>
    </row>
    <row r="1032419" spans="1:5" x14ac:dyDescent="0.25">
      <c r="A1032419">
        <v>13</v>
      </c>
      <c r="E1032419">
        <v>9.6</v>
      </c>
    </row>
    <row r="1032420" spans="1:5" x14ac:dyDescent="0.25">
      <c r="A1032420">
        <v>13</v>
      </c>
      <c r="E1032420">
        <v>9.6</v>
      </c>
    </row>
    <row r="1032421" spans="1:5" x14ac:dyDescent="0.25">
      <c r="A1032421">
        <v>13.1</v>
      </c>
      <c r="E1032421">
        <v>9.6</v>
      </c>
    </row>
    <row r="1032422" spans="1:5" x14ac:dyDescent="0.25">
      <c r="A1032422">
        <v>13.1</v>
      </c>
      <c r="E1032422">
        <v>9.6</v>
      </c>
    </row>
    <row r="1032423" spans="1:5" x14ac:dyDescent="0.25">
      <c r="A1032423">
        <v>13.1</v>
      </c>
      <c r="E1032423">
        <v>9.6999999999999993</v>
      </c>
    </row>
    <row r="1032424" spans="1:5" x14ac:dyDescent="0.25">
      <c r="A1032424">
        <v>13.1</v>
      </c>
      <c r="E1032424">
        <v>9.6999999999999993</v>
      </c>
    </row>
    <row r="1032425" spans="1:5" x14ac:dyDescent="0.25">
      <c r="A1032425">
        <v>13.1</v>
      </c>
      <c r="E1032425">
        <v>9.6999999999999993</v>
      </c>
    </row>
    <row r="1032426" spans="1:5" x14ac:dyDescent="0.25">
      <c r="A1032426">
        <v>13.1</v>
      </c>
      <c r="E1032426">
        <v>9.9</v>
      </c>
    </row>
    <row r="1032427" spans="1:5" x14ac:dyDescent="0.25">
      <c r="A1032427">
        <v>13.2</v>
      </c>
      <c r="E1032427">
        <v>9.9</v>
      </c>
    </row>
    <row r="1032428" spans="1:5" x14ac:dyDescent="0.25">
      <c r="A1032428">
        <v>13.3</v>
      </c>
      <c r="E1032428">
        <v>10.1</v>
      </c>
    </row>
    <row r="1032429" spans="1:5" x14ac:dyDescent="0.25">
      <c r="A1032429">
        <v>13.4</v>
      </c>
      <c r="E1032429">
        <v>10.1</v>
      </c>
    </row>
    <row r="1032430" spans="1:5" x14ac:dyDescent="0.25">
      <c r="A1032430">
        <v>13.4</v>
      </c>
      <c r="E1032430">
        <v>10.1</v>
      </c>
    </row>
    <row r="1032431" spans="1:5" x14ac:dyDescent="0.25">
      <c r="A1032431">
        <v>13.4</v>
      </c>
      <c r="E1032431">
        <v>10.1</v>
      </c>
    </row>
    <row r="1032432" spans="1:5" x14ac:dyDescent="0.25">
      <c r="A1032432">
        <v>13.4</v>
      </c>
      <c r="E1032432">
        <v>10.199999999999999</v>
      </c>
    </row>
    <row r="1032433" spans="1:5" x14ac:dyDescent="0.25">
      <c r="A1032433">
        <v>13.4</v>
      </c>
      <c r="E1032433">
        <v>10.199999999999999</v>
      </c>
    </row>
    <row r="1032434" spans="1:5" x14ac:dyDescent="0.25">
      <c r="A1032434">
        <v>13.4</v>
      </c>
      <c r="E1032434">
        <v>10.3</v>
      </c>
    </row>
    <row r="1032435" spans="1:5" x14ac:dyDescent="0.25">
      <c r="A1032435">
        <v>13.4</v>
      </c>
      <c r="E1032435">
        <v>10.4</v>
      </c>
    </row>
    <row r="1032436" spans="1:5" x14ac:dyDescent="0.25">
      <c r="A1032436">
        <v>13.4</v>
      </c>
      <c r="E1032436">
        <v>10.4</v>
      </c>
    </row>
    <row r="1032437" spans="1:5" x14ac:dyDescent="0.25">
      <c r="A1032437">
        <v>13.4</v>
      </c>
      <c r="E1032437">
        <v>10.5</v>
      </c>
    </row>
    <row r="1032438" spans="1:5" x14ac:dyDescent="0.25">
      <c r="A1032438">
        <v>13.4</v>
      </c>
      <c r="E1032438">
        <v>10.6</v>
      </c>
    </row>
    <row r="1032439" spans="1:5" x14ac:dyDescent="0.25">
      <c r="A1032439">
        <v>13.4</v>
      </c>
      <c r="E1032439">
        <v>10.6</v>
      </c>
    </row>
    <row r="1032440" spans="1:5" x14ac:dyDescent="0.25">
      <c r="A1032440">
        <v>13.4</v>
      </c>
      <c r="E1032440">
        <v>10.6</v>
      </c>
    </row>
    <row r="1032441" spans="1:5" x14ac:dyDescent="0.25">
      <c r="A1032441">
        <v>13.4</v>
      </c>
      <c r="E1032441">
        <v>10.6</v>
      </c>
    </row>
    <row r="1032442" spans="1:5" x14ac:dyDescent="0.25">
      <c r="A1032442">
        <v>13.4</v>
      </c>
      <c r="E1032442">
        <v>10.6</v>
      </c>
    </row>
    <row r="1032443" spans="1:5" x14ac:dyDescent="0.25">
      <c r="A1032443">
        <v>13.4</v>
      </c>
      <c r="E1032443">
        <v>10.6</v>
      </c>
    </row>
    <row r="1032444" spans="1:5" x14ac:dyDescent="0.25">
      <c r="A1032444">
        <v>13.4</v>
      </c>
      <c r="E1032444">
        <v>10.6</v>
      </c>
    </row>
    <row r="1032445" spans="1:5" x14ac:dyDescent="0.25">
      <c r="A1032445">
        <v>13.4</v>
      </c>
      <c r="E1032445">
        <v>10.7</v>
      </c>
    </row>
    <row r="1032446" spans="1:5" x14ac:dyDescent="0.25">
      <c r="A1032446">
        <v>13.4</v>
      </c>
      <c r="E1032446">
        <v>10.7</v>
      </c>
    </row>
    <row r="1032447" spans="1:5" x14ac:dyDescent="0.25">
      <c r="A1032447">
        <v>13.4</v>
      </c>
      <c r="E1032447">
        <v>10.7</v>
      </c>
    </row>
    <row r="1032448" spans="1:5" x14ac:dyDescent="0.25">
      <c r="A1032448">
        <v>13.4</v>
      </c>
      <c r="E1032448">
        <v>10.8</v>
      </c>
    </row>
    <row r="1032449" spans="1:5" x14ac:dyDescent="0.25">
      <c r="A1032449">
        <v>13.4</v>
      </c>
      <c r="E1032449">
        <v>10.8</v>
      </c>
    </row>
    <row r="1032450" spans="1:5" x14ac:dyDescent="0.25">
      <c r="A1032450">
        <v>13.4</v>
      </c>
      <c r="E1032450">
        <v>10.8</v>
      </c>
    </row>
    <row r="1032451" spans="1:5" x14ac:dyDescent="0.25">
      <c r="A1032451">
        <v>13.4</v>
      </c>
      <c r="E1032451">
        <v>10.8</v>
      </c>
    </row>
    <row r="1032452" spans="1:5" x14ac:dyDescent="0.25">
      <c r="A1032452">
        <v>13.4</v>
      </c>
      <c r="E1032452">
        <v>10.8</v>
      </c>
    </row>
    <row r="1032453" spans="1:5" x14ac:dyDescent="0.25">
      <c r="A1032453">
        <v>13.5</v>
      </c>
      <c r="E1032453">
        <v>10.8</v>
      </c>
    </row>
    <row r="1032454" spans="1:5" x14ac:dyDescent="0.25">
      <c r="A1032454">
        <v>13.5</v>
      </c>
      <c r="E1032454">
        <v>10.8</v>
      </c>
    </row>
    <row r="1032455" spans="1:5" x14ac:dyDescent="0.25">
      <c r="A1032455">
        <v>13.7</v>
      </c>
      <c r="E1032455">
        <v>10.8</v>
      </c>
    </row>
    <row r="1032456" spans="1:5" x14ac:dyDescent="0.25">
      <c r="A1032456">
        <v>13.8</v>
      </c>
      <c r="E1032456">
        <v>10.8</v>
      </c>
    </row>
    <row r="1032457" spans="1:5" x14ac:dyDescent="0.25">
      <c r="A1032457">
        <v>13.9</v>
      </c>
      <c r="E1032457">
        <v>10.9</v>
      </c>
    </row>
    <row r="1032458" spans="1:5" x14ac:dyDescent="0.25">
      <c r="A1032458">
        <v>13.9</v>
      </c>
      <c r="E1032458">
        <v>10.9</v>
      </c>
    </row>
    <row r="1032459" spans="1:5" x14ac:dyDescent="0.25">
      <c r="A1032459">
        <v>13.9</v>
      </c>
      <c r="E1032459">
        <v>11</v>
      </c>
    </row>
    <row r="1032460" spans="1:5" x14ac:dyDescent="0.25">
      <c r="A1032460">
        <v>13.9</v>
      </c>
      <c r="E1032460">
        <v>11</v>
      </c>
    </row>
    <row r="1032461" spans="1:5" x14ac:dyDescent="0.25">
      <c r="A1032461">
        <v>14</v>
      </c>
      <c r="E1032461">
        <v>11</v>
      </c>
    </row>
    <row r="1032462" spans="1:5" x14ac:dyDescent="0.25">
      <c r="A1032462">
        <v>14.1</v>
      </c>
      <c r="E1032462">
        <v>11</v>
      </c>
    </row>
    <row r="1032463" spans="1:5" x14ac:dyDescent="0.25">
      <c r="A1032463">
        <v>14.1</v>
      </c>
      <c r="E1032463">
        <v>11</v>
      </c>
    </row>
    <row r="1032464" spans="1:5" x14ac:dyDescent="0.25">
      <c r="A1032464">
        <v>14.1</v>
      </c>
      <c r="E1032464">
        <v>11</v>
      </c>
    </row>
    <row r="1032465" spans="1:5" x14ac:dyDescent="0.25">
      <c r="A1032465">
        <v>14.1</v>
      </c>
      <c r="E1032465">
        <v>11.1</v>
      </c>
    </row>
    <row r="1032466" spans="1:5" x14ac:dyDescent="0.25">
      <c r="A1032466">
        <v>14.2</v>
      </c>
      <c r="E1032466">
        <v>11.1</v>
      </c>
    </row>
    <row r="1032467" spans="1:5" x14ac:dyDescent="0.25">
      <c r="A1032467">
        <v>14.2</v>
      </c>
      <c r="E1032467">
        <v>11.1</v>
      </c>
    </row>
    <row r="1032468" spans="1:5" x14ac:dyDescent="0.25">
      <c r="A1032468">
        <v>14.2</v>
      </c>
      <c r="E1032468">
        <v>11.1</v>
      </c>
    </row>
    <row r="1032469" spans="1:5" x14ac:dyDescent="0.25">
      <c r="A1032469">
        <v>14.2</v>
      </c>
      <c r="E1032469">
        <v>11.3</v>
      </c>
    </row>
    <row r="1032470" spans="1:5" x14ac:dyDescent="0.25">
      <c r="A1032470">
        <v>14.2</v>
      </c>
      <c r="E1032470">
        <v>11.4</v>
      </c>
    </row>
    <row r="1032471" spans="1:5" x14ac:dyDescent="0.25">
      <c r="A1032471">
        <v>14.2</v>
      </c>
      <c r="E1032471">
        <v>11.4</v>
      </c>
    </row>
    <row r="1032472" spans="1:5" x14ac:dyDescent="0.25">
      <c r="A1032472">
        <v>14.2</v>
      </c>
      <c r="E1032472">
        <v>11.4</v>
      </c>
    </row>
    <row r="1032473" spans="1:5" x14ac:dyDescent="0.25">
      <c r="A1032473">
        <v>14.2</v>
      </c>
      <c r="E1032473">
        <v>11.4</v>
      </c>
    </row>
    <row r="1032474" spans="1:5" x14ac:dyDescent="0.25">
      <c r="A1032474">
        <v>14.3</v>
      </c>
      <c r="E1032474">
        <v>11.4</v>
      </c>
    </row>
    <row r="1032475" spans="1:5" x14ac:dyDescent="0.25">
      <c r="A1032475">
        <v>14.3</v>
      </c>
      <c r="E1032475">
        <v>11.5</v>
      </c>
    </row>
    <row r="1032476" spans="1:5" x14ac:dyDescent="0.25">
      <c r="A1032476">
        <v>14.3</v>
      </c>
      <c r="E1032476">
        <v>11.6</v>
      </c>
    </row>
    <row r="1032477" spans="1:5" x14ac:dyDescent="0.25">
      <c r="A1032477">
        <v>14.4</v>
      </c>
      <c r="E1032477">
        <v>11.7</v>
      </c>
    </row>
    <row r="1032478" spans="1:5" x14ac:dyDescent="0.25">
      <c r="A1032478">
        <v>14.4</v>
      </c>
      <c r="E1032478">
        <v>11.7</v>
      </c>
    </row>
    <row r="1032479" spans="1:5" x14ac:dyDescent="0.25">
      <c r="A1032479">
        <v>14.4</v>
      </c>
      <c r="E1032479">
        <v>11.7</v>
      </c>
    </row>
    <row r="1032480" spans="1:5" x14ac:dyDescent="0.25">
      <c r="A1032480">
        <v>14.4</v>
      </c>
      <c r="E1032480">
        <v>11.7</v>
      </c>
    </row>
    <row r="1032481" spans="1:5" x14ac:dyDescent="0.25">
      <c r="A1032481">
        <v>14.6</v>
      </c>
      <c r="E1032481">
        <v>11.7</v>
      </c>
    </row>
    <row r="1032482" spans="1:5" x14ac:dyDescent="0.25">
      <c r="A1032482">
        <v>14.6</v>
      </c>
      <c r="E1032482">
        <v>11.7</v>
      </c>
    </row>
    <row r="1032483" spans="1:5" x14ac:dyDescent="0.25">
      <c r="A1032483">
        <v>14.7</v>
      </c>
      <c r="E1032483">
        <v>11.7</v>
      </c>
    </row>
    <row r="1032484" spans="1:5" x14ac:dyDescent="0.25">
      <c r="A1032484">
        <v>14.8</v>
      </c>
      <c r="E1032484">
        <v>11.7</v>
      </c>
    </row>
    <row r="1032485" spans="1:5" x14ac:dyDescent="0.25">
      <c r="A1032485">
        <v>14.8</v>
      </c>
      <c r="E1032485">
        <v>11.7</v>
      </c>
    </row>
    <row r="1032486" spans="1:5" x14ac:dyDescent="0.25">
      <c r="A1032486">
        <v>14.8</v>
      </c>
      <c r="E1032486">
        <v>11.7</v>
      </c>
    </row>
    <row r="1032487" spans="1:5" x14ac:dyDescent="0.25">
      <c r="A1032487">
        <v>14.9</v>
      </c>
      <c r="E1032487">
        <v>11.7</v>
      </c>
    </row>
    <row r="1032488" spans="1:5" x14ac:dyDescent="0.25">
      <c r="A1032488">
        <v>14.9</v>
      </c>
      <c r="E1032488">
        <v>11.8</v>
      </c>
    </row>
    <row r="1032489" spans="1:5" x14ac:dyDescent="0.25">
      <c r="A1032489">
        <v>14.9</v>
      </c>
      <c r="E1032489">
        <v>11.8</v>
      </c>
    </row>
    <row r="1032490" spans="1:5" x14ac:dyDescent="0.25">
      <c r="A1032490">
        <v>15</v>
      </c>
      <c r="E1032490">
        <v>11.8</v>
      </c>
    </row>
    <row r="1032491" spans="1:5" x14ac:dyDescent="0.25">
      <c r="A1032491">
        <v>15</v>
      </c>
      <c r="E1032491">
        <v>11.8</v>
      </c>
    </row>
    <row r="1032492" spans="1:5" x14ac:dyDescent="0.25">
      <c r="A1032492">
        <v>15</v>
      </c>
      <c r="E1032492">
        <v>11.8</v>
      </c>
    </row>
    <row r="1032493" spans="1:5" x14ac:dyDescent="0.25">
      <c r="A1032493">
        <v>15.1</v>
      </c>
      <c r="E1032493">
        <v>11.8</v>
      </c>
    </row>
    <row r="1032494" spans="1:5" x14ac:dyDescent="0.25">
      <c r="A1032494">
        <v>15.1</v>
      </c>
      <c r="E1032494">
        <v>11.8</v>
      </c>
    </row>
    <row r="1032495" spans="1:5" x14ac:dyDescent="0.25">
      <c r="A1032495">
        <v>15.2</v>
      </c>
      <c r="E1032495">
        <v>11.9</v>
      </c>
    </row>
    <row r="1032496" spans="1:5" x14ac:dyDescent="0.25">
      <c r="A1032496">
        <v>15.3</v>
      </c>
      <c r="E1032496">
        <v>12.2</v>
      </c>
    </row>
    <row r="1032497" spans="1:5" x14ac:dyDescent="0.25">
      <c r="A1032497">
        <v>15.3</v>
      </c>
      <c r="E1032497">
        <v>12.2</v>
      </c>
    </row>
    <row r="1032498" spans="1:5" x14ac:dyDescent="0.25">
      <c r="A1032498">
        <v>15.3</v>
      </c>
      <c r="E1032498">
        <v>12.2</v>
      </c>
    </row>
    <row r="1032499" spans="1:5" x14ac:dyDescent="0.25">
      <c r="A1032499">
        <v>15.3</v>
      </c>
      <c r="E1032499">
        <v>12.2</v>
      </c>
    </row>
    <row r="1032500" spans="1:5" x14ac:dyDescent="0.25">
      <c r="A1032500">
        <v>15.4</v>
      </c>
      <c r="E1032500">
        <v>12.2</v>
      </c>
    </row>
    <row r="1032501" spans="1:5" x14ac:dyDescent="0.25">
      <c r="A1032501">
        <v>15.5</v>
      </c>
      <c r="E1032501">
        <v>12.2</v>
      </c>
    </row>
    <row r="1032502" spans="1:5" x14ac:dyDescent="0.25">
      <c r="A1032502">
        <v>15.5</v>
      </c>
      <c r="E1032502">
        <v>12.2</v>
      </c>
    </row>
    <row r="1032503" spans="1:5" x14ac:dyDescent="0.25">
      <c r="A1032503">
        <v>15.5</v>
      </c>
      <c r="E1032503">
        <v>12.2</v>
      </c>
    </row>
    <row r="1032504" spans="1:5" x14ac:dyDescent="0.25">
      <c r="A1032504">
        <v>15.5</v>
      </c>
      <c r="E1032504">
        <v>12.5</v>
      </c>
    </row>
    <row r="1032505" spans="1:5" x14ac:dyDescent="0.25">
      <c r="A1032505">
        <v>15.5</v>
      </c>
      <c r="E1032505">
        <v>12.5</v>
      </c>
    </row>
    <row r="1032506" spans="1:5" x14ac:dyDescent="0.25">
      <c r="A1032506">
        <v>15.5</v>
      </c>
      <c r="E1032506">
        <v>12.6</v>
      </c>
    </row>
    <row r="1032507" spans="1:5" x14ac:dyDescent="0.25">
      <c r="A1032507">
        <v>15.5</v>
      </c>
      <c r="E1032507">
        <v>12.7</v>
      </c>
    </row>
    <row r="1032508" spans="1:5" x14ac:dyDescent="0.25">
      <c r="A1032508">
        <v>15.5</v>
      </c>
      <c r="E1032508">
        <v>12.7</v>
      </c>
    </row>
    <row r="1032509" spans="1:5" x14ac:dyDescent="0.25">
      <c r="A1032509">
        <v>15.6</v>
      </c>
      <c r="E1032509">
        <v>12.8</v>
      </c>
    </row>
    <row r="1032510" spans="1:5" x14ac:dyDescent="0.25">
      <c r="A1032510">
        <v>15.7</v>
      </c>
      <c r="E1032510">
        <v>12.8</v>
      </c>
    </row>
    <row r="1032511" spans="1:5" x14ac:dyDescent="0.25">
      <c r="A1032511">
        <v>15.7</v>
      </c>
      <c r="E1032511">
        <v>12.9</v>
      </c>
    </row>
    <row r="1032512" spans="1:5" x14ac:dyDescent="0.25">
      <c r="A1032512">
        <v>15.7</v>
      </c>
      <c r="E1032512">
        <v>13</v>
      </c>
    </row>
    <row r="1032513" spans="1:5" x14ac:dyDescent="0.25">
      <c r="A1032513">
        <v>15.7</v>
      </c>
      <c r="E1032513">
        <v>13</v>
      </c>
    </row>
    <row r="1032514" spans="1:5" x14ac:dyDescent="0.25">
      <c r="A1032514">
        <v>15.7</v>
      </c>
      <c r="E1032514">
        <v>13</v>
      </c>
    </row>
    <row r="1032515" spans="1:5" x14ac:dyDescent="0.25">
      <c r="A1032515">
        <v>15.7</v>
      </c>
      <c r="E1032515">
        <v>13.1</v>
      </c>
    </row>
    <row r="1032516" spans="1:5" x14ac:dyDescent="0.25">
      <c r="A1032516">
        <v>15.7</v>
      </c>
      <c r="E1032516">
        <v>13.1</v>
      </c>
    </row>
    <row r="1032517" spans="1:5" x14ac:dyDescent="0.25">
      <c r="A1032517">
        <v>15.8</v>
      </c>
      <c r="E1032517">
        <v>13.2</v>
      </c>
    </row>
    <row r="1032518" spans="1:5" x14ac:dyDescent="0.25">
      <c r="A1032518">
        <v>15.9</v>
      </c>
      <c r="E1032518">
        <v>13.3</v>
      </c>
    </row>
    <row r="1032519" spans="1:5" x14ac:dyDescent="0.25">
      <c r="A1032519">
        <v>15.9</v>
      </c>
      <c r="E1032519">
        <v>13.4</v>
      </c>
    </row>
    <row r="1032520" spans="1:5" x14ac:dyDescent="0.25">
      <c r="A1032520">
        <v>15.9</v>
      </c>
      <c r="E1032520">
        <v>13.4</v>
      </c>
    </row>
    <row r="1032521" spans="1:5" x14ac:dyDescent="0.25">
      <c r="A1032521">
        <v>15.9</v>
      </c>
      <c r="E1032521">
        <v>13.6</v>
      </c>
    </row>
    <row r="1032522" spans="1:5" x14ac:dyDescent="0.25">
      <c r="A1032522">
        <v>15.9</v>
      </c>
      <c r="E1032522">
        <v>13.6</v>
      </c>
    </row>
    <row r="1032523" spans="1:5" x14ac:dyDescent="0.25">
      <c r="A1032523">
        <v>15.9</v>
      </c>
      <c r="E1032523">
        <v>13.7</v>
      </c>
    </row>
    <row r="1032524" spans="1:5" x14ac:dyDescent="0.25">
      <c r="A1032524">
        <v>16</v>
      </c>
      <c r="E1032524">
        <v>13.7</v>
      </c>
    </row>
    <row r="1032525" spans="1:5" x14ac:dyDescent="0.25">
      <c r="A1032525">
        <v>16</v>
      </c>
      <c r="E1032525">
        <v>13.7</v>
      </c>
    </row>
    <row r="1032526" spans="1:5" x14ac:dyDescent="0.25">
      <c r="A1032526">
        <v>16.100000000000001</v>
      </c>
      <c r="E1032526">
        <v>13.7</v>
      </c>
    </row>
    <row r="1032527" spans="1:5" x14ac:dyDescent="0.25">
      <c r="A1032527">
        <v>16.100000000000001</v>
      </c>
      <c r="E1032527">
        <v>13.9</v>
      </c>
    </row>
    <row r="1032528" spans="1:5" x14ac:dyDescent="0.25">
      <c r="A1032528">
        <v>16.100000000000001</v>
      </c>
      <c r="E1032528">
        <v>13.9</v>
      </c>
    </row>
    <row r="1032529" spans="1:5" x14ac:dyDescent="0.25">
      <c r="A1032529">
        <v>16.100000000000001</v>
      </c>
      <c r="E1032529">
        <v>13.9</v>
      </c>
    </row>
    <row r="1032530" spans="1:5" x14ac:dyDescent="0.25">
      <c r="A1032530">
        <v>16.100000000000001</v>
      </c>
      <c r="E1032530">
        <v>13.9</v>
      </c>
    </row>
    <row r="1032531" spans="1:5" x14ac:dyDescent="0.25">
      <c r="A1032531">
        <v>16.100000000000001</v>
      </c>
      <c r="E1032531">
        <v>14</v>
      </c>
    </row>
    <row r="1032532" spans="1:5" x14ac:dyDescent="0.25">
      <c r="A1032532">
        <v>16.100000000000001</v>
      </c>
      <c r="E1032532">
        <v>14</v>
      </c>
    </row>
    <row r="1032533" spans="1:5" x14ac:dyDescent="0.25">
      <c r="A1032533">
        <v>16.100000000000001</v>
      </c>
      <c r="E1032533">
        <v>14</v>
      </c>
    </row>
    <row r="1032534" spans="1:5" x14ac:dyDescent="0.25">
      <c r="A1032534">
        <v>16.100000000000001</v>
      </c>
      <c r="E1032534">
        <v>14.1</v>
      </c>
    </row>
    <row r="1032535" spans="1:5" x14ac:dyDescent="0.25">
      <c r="A1032535">
        <v>16.100000000000001</v>
      </c>
      <c r="E1032535">
        <v>14.1</v>
      </c>
    </row>
    <row r="1032536" spans="1:5" x14ac:dyDescent="0.25">
      <c r="A1032536">
        <v>16.100000000000001</v>
      </c>
      <c r="E1032536">
        <v>14.1</v>
      </c>
    </row>
    <row r="1032537" spans="1:5" x14ac:dyDescent="0.25">
      <c r="A1032537">
        <v>16.2</v>
      </c>
      <c r="E1032537">
        <v>14.1</v>
      </c>
    </row>
    <row r="1032538" spans="1:5" x14ac:dyDescent="0.25">
      <c r="A1032538">
        <v>16.3</v>
      </c>
      <c r="E1032538">
        <v>14.2</v>
      </c>
    </row>
    <row r="1032539" spans="1:5" x14ac:dyDescent="0.25">
      <c r="A1032539">
        <v>16.3</v>
      </c>
      <c r="E1032539">
        <v>14.4</v>
      </c>
    </row>
    <row r="1032540" spans="1:5" x14ac:dyDescent="0.25">
      <c r="A1032540">
        <v>16.5</v>
      </c>
      <c r="E1032540">
        <v>14.4</v>
      </c>
    </row>
    <row r="1032541" spans="1:5" x14ac:dyDescent="0.25">
      <c r="A1032541">
        <v>16.5</v>
      </c>
      <c r="E1032541">
        <v>14.4</v>
      </c>
    </row>
    <row r="1032542" spans="1:5" x14ac:dyDescent="0.25">
      <c r="A1032542">
        <v>16.5</v>
      </c>
      <c r="E1032542">
        <v>14.4</v>
      </c>
    </row>
    <row r="1032543" spans="1:5" x14ac:dyDescent="0.25">
      <c r="A1032543">
        <v>16.5</v>
      </c>
      <c r="E1032543">
        <v>14.4</v>
      </c>
    </row>
    <row r="1032544" spans="1:5" x14ac:dyDescent="0.25">
      <c r="A1032544">
        <v>16.5</v>
      </c>
      <c r="E1032544">
        <v>14.4</v>
      </c>
    </row>
    <row r="1032545" spans="1:5" x14ac:dyDescent="0.25">
      <c r="A1032545">
        <v>16.5</v>
      </c>
      <c r="E1032545">
        <v>14.4</v>
      </c>
    </row>
    <row r="1032546" spans="1:5" x14ac:dyDescent="0.25">
      <c r="A1032546">
        <v>16.5</v>
      </c>
      <c r="E1032546">
        <v>14.4</v>
      </c>
    </row>
    <row r="1032547" spans="1:5" x14ac:dyDescent="0.25">
      <c r="A1032547">
        <v>16.5</v>
      </c>
      <c r="E1032547">
        <v>14.5</v>
      </c>
    </row>
    <row r="1032548" spans="1:5" x14ac:dyDescent="0.25">
      <c r="A1032548">
        <v>16.600000000000001</v>
      </c>
      <c r="E1032548">
        <v>14.5</v>
      </c>
    </row>
    <row r="1032549" spans="1:5" x14ac:dyDescent="0.25">
      <c r="A1032549">
        <v>16.7</v>
      </c>
      <c r="E1032549">
        <v>14.6</v>
      </c>
    </row>
    <row r="1032550" spans="1:5" x14ac:dyDescent="0.25">
      <c r="A1032550">
        <v>16.7</v>
      </c>
      <c r="E1032550">
        <v>14.6</v>
      </c>
    </row>
    <row r="1032551" spans="1:5" x14ac:dyDescent="0.25">
      <c r="A1032551">
        <v>16.7</v>
      </c>
      <c r="E1032551">
        <v>14.7</v>
      </c>
    </row>
    <row r="1032552" spans="1:5" x14ac:dyDescent="0.25">
      <c r="A1032552">
        <v>16.7</v>
      </c>
      <c r="E1032552">
        <v>14.7</v>
      </c>
    </row>
    <row r="1032553" spans="1:5" x14ac:dyDescent="0.25">
      <c r="A1032553">
        <v>16.7</v>
      </c>
      <c r="E1032553">
        <v>14.7</v>
      </c>
    </row>
    <row r="1032554" spans="1:5" x14ac:dyDescent="0.25">
      <c r="A1032554">
        <v>16.7</v>
      </c>
      <c r="E1032554">
        <v>14.7</v>
      </c>
    </row>
    <row r="1032555" spans="1:5" x14ac:dyDescent="0.25">
      <c r="A1032555">
        <v>16.7</v>
      </c>
      <c r="E1032555">
        <v>14.7</v>
      </c>
    </row>
    <row r="1032556" spans="1:5" x14ac:dyDescent="0.25">
      <c r="A1032556">
        <v>16.7</v>
      </c>
      <c r="E1032556">
        <v>14.7</v>
      </c>
    </row>
    <row r="1032557" spans="1:5" x14ac:dyDescent="0.25">
      <c r="A1032557">
        <v>16.7</v>
      </c>
      <c r="E1032557">
        <v>14.7</v>
      </c>
    </row>
    <row r="1032558" spans="1:5" x14ac:dyDescent="0.25">
      <c r="A1032558">
        <v>16.7</v>
      </c>
      <c r="E1032558">
        <v>14.7</v>
      </c>
    </row>
    <row r="1032559" spans="1:5" x14ac:dyDescent="0.25">
      <c r="A1032559">
        <v>16.7</v>
      </c>
      <c r="E1032559">
        <v>14.8</v>
      </c>
    </row>
    <row r="1032560" spans="1:5" x14ac:dyDescent="0.25">
      <c r="A1032560">
        <v>16.7</v>
      </c>
      <c r="E1032560">
        <v>14.8</v>
      </c>
    </row>
    <row r="1032561" spans="1:5" x14ac:dyDescent="0.25">
      <c r="A1032561">
        <v>16.8</v>
      </c>
      <c r="E1032561">
        <v>14.9</v>
      </c>
    </row>
    <row r="1032562" spans="1:5" x14ac:dyDescent="0.25">
      <c r="A1032562">
        <v>16.899999999999999</v>
      </c>
      <c r="E1032562">
        <v>15</v>
      </c>
    </row>
    <row r="1032563" spans="1:5" x14ac:dyDescent="0.25">
      <c r="A1032563">
        <v>16.899999999999999</v>
      </c>
      <c r="E1032563">
        <v>15</v>
      </c>
    </row>
    <row r="1032564" spans="1:5" x14ac:dyDescent="0.25">
      <c r="A1032564">
        <v>16.899999999999999</v>
      </c>
      <c r="E1032564">
        <v>15.1</v>
      </c>
    </row>
    <row r="1032565" spans="1:5" x14ac:dyDescent="0.25">
      <c r="A1032565">
        <v>16.899999999999999</v>
      </c>
      <c r="E1032565">
        <v>15.1</v>
      </c>
    </row>
    <row r="1032566" spans="1:5" x14ac:dyDescent="0.25">
      <c r="A1032566">
        <v>17</v>
      </c>
      <c r="E1032566">
        <v>15.1</v>
      </c>
    </row>
    <row r="1032567" spans="1:5" x14ac:dyDescent="0.25">
      <c r="A1032567">
        <v>17.100000000000001</v>
      </c>
      <c r="E1032567">
        <v>15.1</v>
      </c>
    </row>
    <row r="1032568" spans="1:5" x14ac:dyDescent="0.25">
      <c r="A1032568">
        <v>17.100000000000001</v>
      </c>
      <c r="E1032568">
        <v>15.1</v>
      </c>
    </row>
    <row r="1032569" spans="1:5" x14ac:dyDescent="0.25">
      <c r="A1032569">
        <v>17.2</v>
      </c>
      <c r="E1032569">
        <v>15.1</v>
      </c>
    </row>
    <row r="1032570" spans="1:5" x14ac:dyDescent="0.25">
      <c r="A1032570">
        <v>17.3</v>
      </c>
      <c r="E1032570">
        <v>15.2</v>
      </c>
    </row>
    <row r="1032571" spans="1:5" x14ac:dyDescent="0.25">
      <c r="A1032571">
        <v>17.3</v>
      </c>
      <c r="E1032571">
        <v>15.2</v>
      </c>
    </row>
    <row r="1032572" spans="1:5" x14ac:dyDescent="0.25">
      <c r="A1032572">
        <v>17.399999999999999</v>
      </c>
      <c r="E1032572">
        <v>15.2</v>
      </c>
    </row>
    <row r="1032573" spans="1:5" x14ac:dyDescent="0.25">
      <c r="A1032573">
        <v>17.399999999999999</v>
      </c>
      <c r="E1032573">
        <v>15.2</v>
      </c>
    </row>
    <row r="1032574" spans="1:5" x14ac:dyDescent="0.25">
      <c r="A1032574">
        <v>17.399999999999999</v>
      </c>
      <c r="E1032574">
        <v>15.2</v>
      </c>
    </row>
    <row r="1032575" spans="1:5" x14ac:dyDescent="0.25">
      <c r="A1032575">
        <v>17.399999999999999</v>
      </c>
      <c r="E1032575">
        <v>15.3</v>
      </c>
    </row>
    <row r="1032576" spans="1:5" x14ac:dyDescent="0.25">
      <c r="A1032576">
        <v>17.399999999999999</v>
      </c>
      <c r="E1032576">
        <v>15.4</v>
      </c>
    </row>
    <row r="1032577" spans="1:5" x14ac:dyDescent="0.25">
      <c r="A1032577">
        <v>17.5</v>
      </c>
      <c r="E1032577">
        <v>15.5</v>
      </c>
    </row>
    <row r="1032578" spans="1:5" x14ac:dyDescent="0.25">
      <c r="A1032578">
        <v>17.5</v>
      </c>
      <c r="E1032578">
        <v>15.5</v>
      </c>
    </row>
    <row r="1032579" spans="1:5" x14ac:dyDescent="0.25">
      <c r="A1032579">
        <v>17.600000000000001</v>
      </c>
      <c r="E1032579">
        <v>15.5</v>
      </c>
    </row>
    <row r="1032580" spans="1:5" x14ac:dyDescent="0.25">
      <c r="A1032580">
        <v>17.600000000000001</v>
      </c>
      <c r="E1032580">
        <v>15.6</v>
      </c>
    </row>
    <row r="1032581" spans="1:5" x14ac:dyDescent="0.25">
      <c r="A1032581">
        <v>17.7</v>
      </c>
      <c r="E1032581">
        <v>15.6</v>
      </c>
    </row>
    <row r="1032582" spans="1:5" x14ac:dyDescent="0.25">
      <c r="A1032582">
        <v>17.7</v>
      </c>
      <c r="E1032582">
        <v>15.7</v>
      </c>
    </row>
    <row r="1032583" spans="1:5" x14ac:dyDescent="0.25">
      <c r="A1032583">
        <v>17.7</v>
      </c>
      <c r="E1032583">
        <v>15.7</v>
      </c>
    </row>
    <row r="1032584" spans="1:5" x14ac:dyDescent="0.25">
      <c r="A1032584">
        <v>17.8</v>
      </c>
      <c r="E1032584">
        <v>15.7</v>
      </c>
    </row>
    <row r="1032585" spans="1:5" x14ac:dyDescent="0.25">
      <c r="A1032585">
        <v>17.8</v>
      </c>
      <c r="E1032585">
        <v>15.7</v>
      </c>
    </row>
    <row r="1032586" spans="1:5" x14ac:dyDescent="0.25">
      <c r="A1032586">
        <v>17.8</v>
      </c>
      <c r="E1032586">
        <v>15.7</v>
      </c>
    </row>
    <row r="1032587" spans="1:5" x14ac:dyDescent="0.25">
      <c r="A1032587">
        <v>17.8</v>
      </c>
      <c r="E1032587">
        <v>15.7</v>
      </c>
    </row>
    <row r="1032588" spans="1:5" x14ac:dyDescent="0.25">
      <c r="A1032588">
        <v>17.899999999999999</v>
      </c>
      <c r="E1032588">
        <v>15.7</v>
      </c>
    </row>
    <row r="1032589" spans="1:5" x14ac:dyDescent="0.25">
      <c r="A1032589">
        <v>17.899999999999999</v>
      </c>
      <c r="E1032589">
        <v>15.8</v>
      </c>
    </row>
    <row r="1032590" spans="1:5" x14ac:dyDescent="0.25">
      <c r="A1032590">
        <v>17.899999999999999</v>
      </c>
      <c r="E1032590">
        <v>15.8</v>
      </c>
    </row>
    <row r="1032591" spans="1:5" x14ac:dyDescent="0.25">
      <c r="A1032591">
        <v>17.899999999999999</v>
      </c>
      <c r="E1032591">
        <v>15.9</v>
      </c>
    </row>
    <row r="1032592" spans="1:5" x14ac:dyDescent="0.25">
      <c r="A1032592">
        <v>17.899999999999999</v>
      </c>
      <c r="E1032592">
        <v>16.100000000000001</v>
      </c>
    </row>
    <row r="1032593" spans="1:5" x14ac:dyDescent="0.25">
      <c r="A1032593">
        <v>17.899999999999999</v>
      </c>
      <c r="E1032593">
        <v>16.2</v>
      </c>
    </row>
    <row r="1032594" spans="1:5" x14ac:dyDescent="0.25">
      <c r="A1032594">
        <v>17.899999999999999</v>
      </c>
      <c r="E1032594">
        <v>16.2</v>
      </c>
    </row>
    <row r="1032595" spans="1:5" x14ac:dyDescent="0.25">
      <c r="A1032595">
        <v>18</v>
      </c>
      <c r="E1032595">
        <v>16.2</v>
      </c>
    </row>
    <row r="1032596" spans="1:5" x14ac:dyDescent="0.25">
      <c r="A1032596">
        <v>18.100000000000001</v>
      </c>
      <c r="E1032596">
        <v>16.2</v>
      </c>
    </row>
    <row r="1032597" spans="1:5" x14ac:dyDescent="0.25">
      <c r="A1032597">
        <v>18.100000000000001</v>
      </c>
      <c r="E1032597">
        <v>16.2</v>
      </c>
    </row>
    <row r="1032598" spans="1:5" x14ac:dyDescent="0.25">
      <c r="A1032598">
        <v>18.100000000000001</v>
      </c>
      <c r="E1032598">
        <v>16.2</v>
      </c>
    </row>
    <row r="1032599" spans="1:5" x14ac:dyDescent="0.25">
      <c r="A1032599">
        <v>18.100000000000001</v>
      </c>
      <c r="E1032599">
        <v>16.2</v>
      </c>
    </row>
    <row r="1032600" spans="1:5" x14ac:dyDescent="0.25">
      <c r="A1032600">
        <v>18.100000000000001</v>
      </c>
      <c r="E1032600">
        <v>16.2</v>
      </c>
    </row>
    <row r="1032601" spans="1:5" x14ac:dyDescent="0.25">
      <c r="A1032601">
        <v>18.100000000000001</v>
      </c>
      <c r="E1032601">
        <v>16.2</v>
      </c>
    </row>
    <row r="1032602" spans="1:5" x14ac:dyDescent="0.25">
      <c r="A1032602">
        <v>18.100000000000001</v>
      </c>
      <c r="E1032602">
        <v>16.2</v>
      </c>
    </row>
    <row r="1032603" spans="1:5" x14ac:dyDescent="0.25">
      <c r="A1032603">
        <v>18.100000000000001</v>
      </c>
      <c r="E1032603">
        <v>16.2</v>
      </c>
    </row>
    <row r="1032604" spans="1:5" x14ac:dyDescent="0.25">
      <c r="A1032604">
        <v>18.2</v>
      </c>
      <c r="E1032604">
        <v>16.2</v>
      </c>
    </row>
    <row r="1032605" spans="1:5" x14ac:dyDescent="0.25">
      <c r="A1032605">
        <v>18.3</v>
      </c>
      <c r="E1032605">
        <v>16.2</v>
      </c>
    </row>
    <row r="1032606" spans="1:5" x14ac:dyDescent="0.25">
      <c r="A1032606">
        <v>18.399999999999999</v>
      </c>
      <c r="E1032606">
        <v>16.2</v>
      </c>
    </row>
    <row r="1032607" spans="1:5" x14ac:dyDescent="0.25">
      <c r="A1032607">
        <v>18.399999999999999</v>
      </c>
      <c r="E1032607">
        <v>16.2</v>
      </c>
    </row>
    <row r="1032608" spans="1:5" x14ac:dyDescent="0.25">
      <c r="A1032608">
        <v>18.399999999999999</v>
      </c>
      <c r="E1032608">
        <v>16.2</v>
      </c>
    </row>
    <row r="1032609" spans="1:5" x14ac:dyDescent="0.25">
      <c r="A1032609">
        <v>18.399999999999999</v>
      </c>
      <c r="E1032609">
        <v>16.2</v>
      </c>
    </row>
    <row r="1032610" spans="1:5" x14ac:dyDescent="0.25">
      <c r="A1032610">
        <v>18.399999999999999</v>
      </c>
      <c r="E1032610">
        <v>16.2</v>
      </c>
    </row>
    <row r="1032611" spans="1:5" x14ac:dyDescent="0.25">
      <c r="A1032611">
        <v>18.399999999999999</v>
      </c>
      <c r="E1032611">
        <v>16.2</v>
      </c>
    </row>
    <row r="1032612" spans="1:5" x14ac:dyDescent="0.25">
      <c r="A1032612">
        <v>18.399999999999999</v>
      </c>
      <c r="E1032612">
        <v>16.2</v>
      </c>
    </row>
    <row r="1032613" spans="1:5" x14ac:dyDescent="0.25">
      <c r="A1032613">
        <v>18.399999999999999</v>
      </c>
      <c r="E1032613">
        <v>16.3</v>
      </c>
    </row>
    <row r="1032614" spans="1:5" x14ac:dyDescent="0.25">
      <c r="A1032614">
        <v>18.5</v>
      </c>
      <c r="E1032614">
        <v>16.399999999999999</v>
      </c>
    </row>
    <row r="1032615" spans="1:5" x14ac:dyDescent="0.25">
      <c r="A1032615">
        <v>18.5</v>
      </c>
      <c r="E1032615">
        <v>16.399999999999999</v>
      </c>
    </row>
    <row r="1032616" spans="1:5" x14ac:dyDescent="0.25">
      <c r="A1032616">
        <v>18.5</v>
      </c>
      <c r="E1032616">
        <v>16.399999999999999</v>
      </c>
    </row>
    <row r="1032617" spans="1:5" x14ac:dyDescent="0.25">
      <c r="A1032617">
        <v>18.5</v>
      </c>
      <c r="E1032617">
        <v>16.399999999999999</v>
      </c>
    </row>
    <row r="1032618" spans="1:5" x14ac:dyDescent="0.25">
      <c r="A1032618">
        <v>18.600000000000001</v>
      </c>
      <c r="E1032618">
        <v>16.399999999999999</v>
      </c>
    </row>
    <row r="1032619" spans="1:5" x14ac:dyDescent="0.25">
      <c r="A1032619">
        <v>18.600000000000001</v>
      </c>
      <c r="E1032619">
        <v>16.399999999999999</v>
      </c>
    </row>
    <row r="1032620" spans="1:5" x14ac:dyDescent="0.25">
      <c r="A1032620">
        <v>18.600000000000001</v>
      </c>
      <c r="E1032620">
        <v>16.399999999999999</v>
      </c>
    </row>
    <row r="1032621" spans="1:5" x14ac:dyDescent="0.25">
      <c r="A1032621">
        <v>18.600000000000001</v>
      </c>
      <c r="E1032621">
        <v>16.399999999999999</v>
      </c>
    </row>
    <row r="1032622" spans="1:5" x14ac:dyDescent="0.25">
      <c r="A1032622">
        <v>18.600000000000001</v>
      </c>
      <c r="E1032622">
        <v>16.399999999999999</v>
      </c>
    </row>
    <row r="1032623" spans="1:5" x14ac:dyDescent="0.25">
      <c r="A1032623">
        <v>18.600000000000001</v>
      </c>
      <c r="E1032623">
        <v>16.399999999999999</v>
      </c>
    </row>
    <row r="1032624" spans="1:5" x14ac:dyDescent="0.25">
      <c r="A1032624">
        <v>18.600000000000001</v>
      </c>
      <c r="E1032624">
        <v>16.399999999999999</v>
      </c>
    </row>
    <row r="1032625" spans="1:5" x14ac:dyDescent="0.25">
      <c r="A1032625">
        <v>18.7</v>
      </c>
      <c r="E1032625">
        <v>16.399999999999999</v>
      </c>
    </row>
    <row r="1032626" spans="1:5" x14ac:dyDescent="0.25">
      <c r="A1032626">
        <v>18.7</v>
      </c>
      <c r="E1032626">
        <v>16.5</v>
      </c>
    </row>
    <row r="1032627" spans="1:5" x14ac:dyDescent="0.25">
      <c r="A1032627">
        <v>18.7</v>
      </c>
      <c r="E1032627">
        <v>16.5</v>
      </c>
    </row>
    <row r="1032628" spans="1:5" x14ac:dyDescent="0.25">
      <c r="A1032628">
        <v>18.7</v>
      </c>
      <c r="E1032628">
        <v>16.5</v>
      </c>
    </row>
    <row r="1032629" spans="1:5" x14ac:dyDescent="0.25">
      <c r="A1032629">
        <v>18.7</v>
      </c>
      <c r="E1032629">
        <v>16.5</v>
      </c>
    </row>
    <row r="1032630" spans="1:5" x14ac:dyDescent="0.25">
      <c r="A1032630">
        <v>18.7</v>
      </c>
      <c r="E1032630">
        <v>16.5</v>
      </c>
    </row>
    <row r="1032631" spans="1:5" x14ac:dyDescent="0.25">
      <c r="A1032631">
        <v>18.7</v>
      </c>
      <c r="E1032631">
        <v>16.7</v>
      </c>
    </row>
    <row r="1032632" spans="1:5" x14ac:dyDescent="0.25">
      <c r="A1032632">
        <v>18.7</v>
      </c>
      <c r="E1032632">
        <v>16.7</v>
      </c>
    </row>
    <row r="1032633" spans="1:5" x14ac:dyDescent="0.25">
      <c r="A1032633">
        <v>18.7</v>
      </c>
      <c r="E1032633">
        <v>16.7</v>
      </c>
    </row>
    <row r="1032634" spans="1:5" x14ac:dyDescent="0.25">
      <c r="A1032634">
        <v>18.7</v>
      </c>
      <c r="E1032634">
        <v>16.7</v>
      </c>
    </row>
    <row r="1032635" spans="1:5" x14ac:dyDescent="0.25">
      <c r="A1032635">
        <v>18.7</v>
      </c>
      <c r="E1032635">
        <v>16.8</v>
      </c>
    </row>
    <row r="1032636" spans="1:5" x14ac:dyDescent="0.25">
      <c r="A1032636">
        <v>18.8</v>
      </c>
      <c r="E1032636">
        <v>16.8</v>
      </c>
    </row>
    <row r="1032637" spans="1:5" x14ac:dyDescent="0.25">
      <c r="A1032637">
        <v>18.8</v>
      </c>
      <c r="E1032637">
        <v>16.8</v>
      </c>
    </row>
    <row r="1032638" spans="1:5" x14ac:dyDescent="0.25">
      <c r="A1032638">
        <v>18.8</v>
      </c>
      <c r="E1032638">
        <v>16.899999999999999</v>
      </c>
    </row>
    <row r="1032639" spans="1:5" x14ac:dyDescent="0.25">
      <c r="A1032639">
        <v>18.8</v>
      </c>
      <c r="E1032639">
        <v>16.899999999999999</v>
      </c>
    </row>
    <row r="1032640" spans="1:5" x14ac:dyDescent="0.25">
      <c r="A1032640">
        <v>18.8</v>
      </c>
      <c r="E1032640">
        <v>16.899999999999999</v>
      </c>
    </row>
    <row r="1032641" spans="1:5" x14ac:dyDescent="0.25">
      <c r="A1032641">
        <v>18.8</v>
      </c>
      <c r="E1032641">
        <v>16.899999999999999</v>
      </c>
    </row>
    <row r="1032642" spans="1:5" x14ac:dyDescent="0.25">
      <c r="A1032642">
        <v>18.899999999999999</v>
      </c>
      <c r="E1032642">
        <v>16.899999999999999</v>
      </c>
    </row>
    <row r="1032643" spans="1:5" x14ac:dyDescent="0.25">
      <c r="A1032643">
        <v>19</v>
      </c>
      <c r="E1032643">
        <v>16.899999999999999</v>
      </c>
    </row>
    <row r="1032644" spans="1:5" x14ac:dyDescent="0.25">
      <c r="A1032644">
        <v>19</v>
      </c>
      <c r="E1032644">
        <v>16.899999999999999</v>
      </c>
    </row>
    <row r="1032645" spans="1:5" x14ac:dyDescent="0.25">
      <c r="A1032645">
        <v>19</v>
      </c>
      <c r="E1032645">
        <v>16.899999999999999</v>
      </c>
    </row>
    <row r="1032646" spans="1:5" x14ac:dyDescent="0.25">
      <c r="A1032646">
        <v>19</v>
      </c>
      <c r="E1032646">
        <v>16.899999999999999</v>
      </c>
    </row>
    <row r="1032647" spans="1:5" x14ac:dyDescent="0.25">
      <c r="A1032647">
        <v>19</v>
      </c>
      <c r="E1032647">
        <v>16.899999999999999</v>
      </c>
    </row>
    <row r="1032648" spans="1:5" x14ac:dyDescent="0.25">
      <c r="A1032648">
        <v>19</v>
      </c>
      <c r="E1032648">
        <v>16.899999999999999</v>
      </c>
    </row>
    <row r="1032649" spans="1:5" x14ac:dyDescent="0.25">
      <c r="A1032649">
        <v>19</v>
      </c>
      <c r="E1032649">
        <v>17.100000000000001</v>
      </c>
    </row>
    <row r="1032650" spans="1:5" x14ac:dyDescent="0.25">
      <c r="A1032650">
        <v>19</v>
      </c>
      <c r="E1032650">
        <v>17.100000000000001</v>
      </c>
    </row>
    <row r="1032651" spans="1:5" x14ac:dyDescent="0.25">
      <c r="A1032651">
        <v>19</v>
      </c>
      <c r="E1032651">
        <v>17.100000000000001</v>
      </c>
    </row>
    <row r="1032652" spans="1:5" x14ac:dyDescent="0.25">
      <c r="A1032652">
        <v>19.100000000000001</v>
      </c>
      <c r="E1032652">
        <v>17.100000000000001</v>
      </c>
    </row>
    <row r="1032653" spans="1:5" x14ac:dyDescent="0.25">
      <c r="A1032653">
        <v>19.2</v>
      </c>
      <c r="E1032653">
        <v>17.2</v>
      </c>
    </row>
    <row r="1032654" spans="1:5" x14ac:dyDescent="0.25">
      <c r="A1032654">
        <v>19.3</v>
      </c>
      <c r="E1032654">
        <v>17.2</v>
      </c>
    </row>
    <row r="1032655" spans="1:5" x14ac:dyDescent="0.25">
      <c r="A1032655">
        <v>19.3</v>
      </c>
      <c r="E1032655">
        <v>17.3</v>
      </c>
    </row>
    <row r="1032656" spans="1:5" x14ac:dyDescent="0.25">
      <c r="A1032656">
        <v>19.3</v>
      </c>
      <c r="E1032656">
        <v>17.399999999999999</v>
      </c>
    </row>
    <row r="1032657" spans="1:5" x14ac:dyDescent="0.25">
      <c r="A1032657">
        <v>19.3</v>
      </c>
      <c r="E1032657">
        <v>17.399999999999999</v>
      </c>
    </row>
    <row r="1032658" spans="1:5" x14ac:dyDescent="0.25">
      <c r="A1032658">
        <v>19.3</v>
      </c>
      <c r="E1032658">
        <v>17.399999999999999</v>
      </c>
    </row>
    <row r="1032659" spans="1:5" x14ac:dyDescent="0.25">
      <c r="A1032659">
        <v>19.3</v>
      </c>
      <c r="E1032659">
        <v>17.399999999999999</v>
      </c>
    </row>
    <row r="1032660" spans="1:5" x14ac:dyDescent="0.25">
      <c r="A1032660">
        <v>19.3</v>
      </c>
      <c r="E1032660">
        <v>17.399999999999999</v>
      </c>
    </row>
    <row r="1032661" spans="1:5" x14ac:dyDescent="0.25">
      <c r="A1032661">
        <v>19.3</v>
      </c>
      <c r="E1032661">
        <v>17.399999999999999</v>
      </c>
    </row>
    <row r="1032662" spans="1:5" x14ac:dyDescent="0.25">
      <c r="A1032662">
        <v>19.3</v>
      </c>
      <c r="E1032662">
        <v>17.399999999999999</v>
      </c>
    </row>
    <row r="1032663" spans="1:5" x14ac:dyDescent="0.25">
      <c r="A1032663">
        <v>19.5</v>
      </c>
      <c r="E1032663">
        <v>17.399999999999999</v>
      </c>
    </row>
    <row r="1032664" spans="1:5" x14ac:dyDescent="0.25">
      <c r="A1032664">
        <v>19.5</v>
      </c>
      <c r="E1032664">
        <v>17.5</v>
      </c>
    </row>
    <row r="1032665" spans="1:5" x14ac:dyDescent="0.25">
      <c r="A1032665">
        <v>19.5</v>
      </c>
      <c r="E1032665">
        <v>17.600000000000001</v>
      </c>
    </row>
    <row r="1032666" spans="1:5" x14ac:dyDescent="0.25">
      <c r="A1032666">
        <v>19.5</v>
      </c>
      <c r="E1032666">
        <v>17.600000000000001</v>
      </c>
    </row>
    <row r="1032667" spans="1:5" x14ac:dyDescent="0.25">
      <c r="A1032667">
        <v>19.5</v>
      </c>
      <c r="E1032667">
        <v>17.600000000000001</v>
      </c>
    </row>
    <row r="1032668" spans="1:5" x14ac:dyDescent="0.25">
      <c r="A1032668">
        <v>19.5</v>
      </c>
      <c r="E1032668">
        <v>17.600000000000001</v>
      </c>
    </row>
    <row r="1032669" spans="1:5" x14ac:dyDescent="0.25">
      <c r="A1032669">
        <v>19.5</v>
      </c>
      <c r="E1032669">
        <v>17.600000000000001</v>
      </c>
    </row>
    <row r="1032670" spans="1:5" x14ac:dyDescent="0.25">
      <c r="A1032670">
        <v>19.5</v>
      </c>
      <c r="E1032670">
        <v>17.600000000000001</v>
      </c>
    </row>
    <row r="1032671" spans="1:5" x14ac:dyDescent="0.25">
      <c r="A1032671">
        <v>19.5</v>
      </c>
      <c r="E1032671">
        <v>17.7</v>
      </c>
    </row>
    <row r="1032672" spans="1:5" x14ac:dyDescent="0.25">
      <c r="A1032672">
        <v>19.5</v>
      </c>
      <c r="E1032672">
        <v>17.7</v>
      </c>
    </row>
    <row r="1032673" spans="1:5" x14ac:dyDescent="0.25">
      <c r="A1032673">
        <v>19.5</v>
      </c>
      <c r="E1032673">
        <v>17.7</v>
      </c>
    </row>
    <row r="1032674" spans="1:5" x14ac:dyDescent="0.25">
      <c r="A1032674">
        <v>19.5</v>
      </c>
      <c r="E1032674">
        <v>17.7</v>
      </c>
    </row>
    <row r="1032675" spans="1:5" x14ac:dyDescent="0.25">
      <c r="A1032675">
        <v>19.5</v>
      </c>
      <c r="E1032675">
        <v>17.7</v>
      </c>
    </row>
    <row r="1032676" spans="1:5" x14ac:dyDescent="0.25">
      <c r="A1032676">
        <v>19.5</v>
      </c>
      <c r="E1032676">
        <v>17.7</v>
      </c>
    </row>
    <row r="1032677" spans="1:5" x14ac:dyDescent="0.25">
      <c r="A1032677">
        <v>19.5</v>
      </c>
      <c r="E1032677">
        <v>17.7</v>
      </c>
    </row>
    <row r="1032678" spans="1:5" x14ac:dyDescent="0.25">
      <c r="A1032678">
        <v>19.5</v>
      </c>
      <c r="E1032678">
        <v>17.7</v>
      </c>
    </row>
    <row r="1032679" spans="1:5" x14ac:dyDescent="0.25">
      <c r="A1032679">
        <v>19.5</v>
      </c>
      <c r="E1032679">
        <v>17.7</v>
      </c>
    </row>
    <row r="1032680" spans="1:5" x14ac:dyDescent="0.25">
      <c r="A1032680">
        <v>19.5</v>
      </c>
      <c r="E1032680">
        <v>17.7</v>
      </c>
    </row>
    <row r="1032681" spans="1:5" x14ac:dyDescent="0.25">
      <c r="A1032681">
        <v>19.5</v>
      </c>
      <c r="E1032681">
        <v>17.7</v>
      </c>
    </row>
    <row r="1032682" spans="1:5" x14ac:dyDescent="0.25">
      <c r="A1032682">
        <v>19.5</v>
      </c>
      <c r="E1032682">
        <v>17.7</v>
      </c>
    </row>
    <row r="1032683" spans="1:5" x14ac:dyDescent="0.25">
      <c r="A1032683">
        <v>19.5</v>
      </c>
      <c r="E1032683">
        <v>17.7</v>
      </c>
    </row>
    <row r="1032684" spans="1:5" x14ac:dyDescent="0.25">
      <c r="A1032684">
        <v>19.5</v>
      </c>
      <c r="E1032684">
        <v>17.7</v>
      </c>
    </row>
    <row r="1032685" spans="1:5" x14ac:dyDescent="0.25">
      <c r="A1032685">
        <v>19.5</v>
      </c>
      <c r="E1032685">
        <v>17.7</v>
      </c>
    </row>
    <row r="1032686" spans="1:5" x14ac:dyDescent="0.25">
      <c r="A1032686">
        <v>19.600000000000001</v>
      </c>
      <c r="E1032686">
        <v>17.8</v>
      </c>
    </row>
    <row r="1032687" spans="1:5" x14ac:dyDescent="0.25">
      <c r="A1032687">
        <v>19.600000000000001</v>
      </c>
      <c r="E1032687">
        <v>17.8</v>
      </c>
    </row>
    <row r="1032688" spans="1:5" x14ac:dyDescent="0.25">
      <c r="A1032688">
        <v>19.600000000000001</v>
      </c>
      <c r="E1032688">
        <v>17.8</v>
      </c>
    </row>
    <row r="1032689" spans="1:5" x14ac:dyDescent="0.25">
      <c r="A1032689">
        <v>19.600000000000001</v>
      </c>
      <c r="E1032689">
        <v>17.8</v>
      </c>
    </row>
    <row r="1032690" spans="1:5" x14ac:dyDescent="0.25">
      <c r="A1032690">
        <v>19.600000000000001</v>
      </c>
      <c r="E1032690">
        <v>17.8</v>
      </c>
    </row>
    <row r="1032691" spans="1:5" x14ac:dyDescent="0.25">
      <c r="A1032691">
        <v>19.600000000000001</v>
      </c>
      <c r="E1032691">
        <v>17.8</v>
      </c>
    </row>
    <row r="1032692" spans="1:5" x14ac:dyDescent="0.25">
      <c r="A1032692">
        <v>19.600000000000001</v>
      </c>
      <c r="E1032692">
        <v>17.8</v>
      </c>
    </row>
    <row r="1032693" spans="1:5" x14ac:dyDescent="0.25">
      <c r="A1032693">
        <v>19.600000000000001</v>
      </c>
      <c r="E1032693">
        <v>17.8</v>
      </c>
    </row>
    <row r="1032694" spans="1:5" x14ac:dyDescent="0.25">
      <c r="A1032694">
        <v>19.7</v>
      </c>
      <c r="E1032694">
        <v>17.8</v>
      </c>
    </row>
    <row r="1032695" spans="1:5" x14ac:dyDescent="0.25">
      <c r="A1032695">
        <v>19.7</v>
      </c>
      <c r="E1032695">
        <v>17.8</v>
      </c>
    </row>
    <row r="1032696" spans="1:5" x14ac:dyDescent="0.25">
      <c r="A1032696">
        <v>19.7</v>
      </c>
      <c r="E1032696">
        <v>17.8</v>
      </c>
    </row>
    <row r="1032697" spans="1:5" x14ac:dyDescent="0.25">
      <c r="A1032697">
        <v>19.7</v>
      </c>
      <c r="E1032697">
        <v>17.8</v>
      </c>
    </row>
    <row r="1032698" spans="1:5" x14ac:dyDescent="0.25">
      <c r="A1032698">
        <v>19.7</v>
      </c>
      <c r="E1032698">
        <v>17.8</v>
      </c>
    </row>
    <row r="1032699" spans="1:5" x14ac:dyDescent="0.25">
      <c r="A1032699">
        <v>19.7</v>
      </c>
      <c r="E1032699">
        <v>17.8</v>
      </c>
    </row>
    <row r="1032700" spans="1:5" x14ac:dyDescent="0.25">
      <c r="A1032700">
        <v>19.8</v>
      </c>
      <c r="E1032700">
        <v>17.8</v>
      </c>
    </row>
    <row r="1032701" spans="1:5" x14ac:dyDescent="0.25">
      <c r="A1032701">
        <v>19.8</v>
      </c>
      <c r="E1032701">
        <v>17.899999999999999</v>
      </c>
    </row>
    <row r="1032702" spans="1:5" x14ac:dyDescent="0.25">
      <c r="A1032702">
        <v>19.8</v>
      </c>
      <c r="E1032702">
        <v>18</v>
      </c>
    </row>
    <row r="1032703" spans="1:5" x14ac:dyDescent="0.25">
      <c r="A1032703">
        <v>19.899999999999999</v>
      </c>
      <c r="E1032703">
        <v>18</v>
      </c>
    </row>
    <row r="1032704" spans="1:5" x14ac:dyDescent="0.25">
      <c r="A1032704">
        <v>19.899999999999999</v>
      </c>
      <c r="E1032704">
        <v>18</v>
      </c>
    </row>
    <row r="1032705" spans="1:5" x14ac:dyDescent="0.25">
      <c r="A1032705">
        <v>19.899999999999999</v>
      </c>
      <c r="E1032705">
        <v>18</v>
      </c>
    </row>
    <row r="1032706" spans="1:5" x14ac:dyDescent="0.25">
      <c r="A1032706">
        <v>20.100000000000001</v>
      </c>
      <c r="E1032706">
        <v>18</v>
      </c>
    </row>
    <row r="1032707" spans="1:5" x14ac:dyDescent="0.25">
      <c r="A1032707">
        <v>20.100000000000001</v>
      </c>
      <c r="E1032707">
        <v>18</v>
      </c>
    </row>
    <row r="1032708" spans="1:5" x14ac:dyDescent="0.25">
      <c r="A1032708">
        <v>20.100000000000001</v>
      </c>
      <c r="E1032708">
        <v>18</v>
      </c>
    </row>
    <row r="1032709" spans="1:5" x14ac:dyDescent="0.25">
      <c r="A1032709">
        <v>20.100000000000001</v>
      </c>
      <c r="E1032709">
        <v>18</v>
      </c>
    </row>
    <row r="1032710" spans="1:5" x14ac:dyDescent="0.25">
      <c r="A1032710">
        <v>20.100000000000001</v>
      </c>
      <c r="E1032710">
        <v>18</v>
      </c>
    </row>
    <row r="1032711" spans="1:5" x14ac:dyDescent="0.25">
      <c r="A1032711">
        <v>20.100000000000001</v>
      </c>
      <c r="E1032711">
        <v>18</v>
      </c>
    </row>
    <row r="1032712" spans="1:5" x14ac:dyDescent="0.25">
      <c r="A1032712">
        <v>20.100000000000001</v>
      </c>
      <c r="E1032712">
        <v>18.100000000000001</v>
      </c>
    </row>
    <row r="1032713" spans="1:5" x14ac:dyDescent="0.25">
      <c r="A1032713">
        <v>20.100000000000001</v>
      </c>
      <c r="E1032713">
        <v>18.100000000000001</v>
      </c>
    </row>
    <row r="1032714" spans="1:5" x14ac:dyDescent="0.25">
      <c r="A1032714">
        <v>20.100000000000001</v>
      </c>
      <c r="E1032714">
        <v>18.100000000000001</v>
      </c>
    </row>
    <row r="1032715" spans="1:5" x14ac:dyDescent="0.25">
      <c r="A1032715">
        <v>20.100000000000001</v>
      </c>
      <c r="E1032715">
        <v>18.2</v>
      </c>
    </row>
    <row r="1032716" spans="1:5" x14ac:dyDescent="0.25">
      <c r="A1032716">
        <v>20.100000000000001</v>
      </c>
      <c r="E1032716">
        <v>18.2</v>
      </c>
    </row>
    <row r="1032717" spans="1:5" x14ac:dyDescent="0.25">
      <c r="A1032717">
        <v>20.100000000000001</v>
      </c>
      <c r="E1032717">
        <v>18.2</v>
      </c>
    </row>
    <row r="1032718" spans="1:5" x14ac:dyDescent="0.25">
      <c r="A1032718">
        <v>20.100000000000001</v>
      </c>
      <c r="E1032718">
        <v>18.2</v>
      </c>
    </row>
    <row r="1032719" spans="1:5" x14ac:dyDescent="0.25">
      <c r="A1032719">
        <v>20.100000000000001</v>
      </c>
      <c r="E1032719">
        <v>18.2</v>
      </c>
    </row>
    <row r="1032720" spans="1:5" x14ac:dyDescent="0.25">
      <c r="A1032720">
        <v>20.100000000000001</v>
      </c>
      <c r="E1032720">
        <v>18.2</v>
      </c>
    </row>
    <row r="1032721" spans="1:5" x14ac:dyDescent="0.25">
      <c r="A1032721">
        <v>20.2</v>
      </c>
      <c r="E1032721">
        <v>18.3</v>
      </c>
    </row>
    <row r="1032722" spans="1:5" x14ac:dyDescent="0.25">
      <c r="A1032722">
        <v>20.3</v>
      </c>
      <c r="E1032722">
        <v>18.3</v>
      </c>
    </row>
    <row r="1032723" spans="1:5" x14ac:dyDescent="0.25">
      <c r="A1032723">
        <v>20.3</v>
      </c>
      <c r="E1032723">
        <v>18.3</v>
      </c>
    </row>
    <row r="1032724" spans="1:5" x14ac:dyDescent="0.25">
      <c r="A1032724">
        <v>20.3</v>
      </c>
      <c r="E1032724">
        <v>18.3</v>
      </c>
    </row>
    <row r="1032725" spans="1:5" x14ac:dyDescent="0.25">
      <c r="A1032725">
        <v>20.3</v>
      </c>
      <c r="E1032725">
        <v>18.3</v>
      </c>
    </row>
    <row r="1032726" spans="1:5" x14ac:dyDescent="0.25">
      <c r="A1032726">
        <v>20.399999999999999</v>
      </c>
      <c r="E1032726">
        <v>18.3</v>
      </c>
    </row>
    <row r="1032727" spans="1:5" x14ac:dyDescent="0.25">
      <c r="A1032727">
        <v>20.399999999999999</v>
      </c>
      <c r="E1032727">
        <v>18.3</v>
      </c>
    </row>
    <row r="1032728" spans="1:5" x14ac:dyDescent="0.25">
      <c r="A1032728">
        <v>20.399999999999999</v>
      </c>
      <c r="E1032728">
        <v>18.3</v>
      </c>
    </row>
    <row r="1032729" spans="1:5" x14ac:dyDescent="0.25">
      <c r="A1032729">
        <v>20.399999999999999</v>
      </c>
      <c r="E1032729">
        <v>18.3</v>
      </c>
    </row>
    <row r="1032730" spans="1:5" x14ac:dyDescent="0.25">
      <c r="A1032730">
        <v>20.399999999999999</v>
      </c>
      <c r="E1032730">
        <v>18.3</v>
      </c>
    </row>
    <row r="1032731" spans="1:5" x14ac:dyDescent="0.25">
      <c r="A1032731">
        <v>20.6</v>
      </c>
      <c r="E1032731">
        <v>18.3</v>
      </c>
    </row>
    <row r="1032732" spans="1:5" x14ac:dyDescent="0.25">
      <c r="A1032732">
        <v>20.6</v>
      </c>
      <c r="E1032732">
        <v>18.3</v>
      </c>
    </row>
    <row r="1032733" spans="1:5" x14ac:dyDescent="0.25">
      <c r="A1032733">
        <v>20.6</v>
      </c>
      <c r="E1032733">
        <v>18.399999999999999</v>
      </c>
    </row>
    <row r="1032734" spans="1:5" x14ac:dyDescent="0.25">
      <c r="A1032734">
        <v>20.6</v>
      </c>
      <c r="E1032734">
        <v>18.5</v>
      </c>
    </row>
    <row r="1032735" spans="1:5" x14ac:dyDescent="0.25">
      <c r="A1032735">
        <v>20.6</v>
      </c>
      <c r="E1032735">
        <v>18.5</v>
      </c>
    </row>
    <row r="1032736" spans="1:5" x14ac:dyDescent="0.25">
      <c r="A1032736">
        <v>20.6</v>
      </c>
      <c r="E1032736">
        <v>18.600000000000001</v>
      </c>
    </row>
    <row r="1032737" spans="1:5" x14ac:dyDescent="0.25">
      <c r="A1032737">
        <v>20.6</v>
      </c>
      <c r="E1032737">
        <v>18.600000000000001</v>
      </c>
    </row>
    <row r="1032738" spans="1:5" x14ac:dyDescent="0.25">
      <c r="A1032738">
        <v>20.6</v>
      </c>
      <c r="E1032738">
        <v>18.600000000000001</v>
      </c>
    </row>
    <row r="1032739" spans="1:5" x14ac:dyDescent="0.25">
      <c r="A1032739">
        <v>20.6</v>
      </c>
      <c r="E1032739">
        <v>18.600000000000001</v>
      </c>
    </row>
    <row r="1032740" spans="1:5" x14ac:dyDescent="0.25">
      <c r="A1032740">
        <v>20.6</v>
      </c>
      <c r="E1032740">
        <v>18.600000000000001</v>
      </c>
    </row>
    <row r="1032741" spans="1:5" x14ac:dyDescent="0.25">
      <c r="A1032741">
        <v>20.6</v>
      </c>
      <c r="E1032741">
        <v>18.600000000000001</v>
      </c>
    </row>
    <row r="1032742" spans="1:5" x14ac:dyDescent="0.25">
      <c r="A1032742">
        <v>20.6</v>
      </c>
      <c r="E1032742">
        <v>18.600000000000001</v>
      </c>
    </row>
    <row r="1032743" spans="1:5" x14ac:dyDescent="0.25">
      <c r="A1032743">
        <v>20.7</v>
      </c>
      <c r="E1032743">
        <v>18.600000000000001</v>
      </c>
    </row>
    <row r="1032744" spans="1:5" x14ac:dyDescent="0.25">
      <c r="A1032744">
        <v>20.7</v>
      </c>
      <c r="E1032744">
        <v>18.7</v>
      </c>
    </row>
    <row r="1032745" spans="1:5" x14ac:dyDescent="0.25">
      <c r="A1032745">
        <v>20.7</v>
      </c>
      <c r="E1032745">
        <v>18.7</v>
      </c>
    </row>
    <row r="1032746" spans="1:5" x14ac:dyDescent="0.25">
      <c r="A1032746">
        <v>20.7</v>
      </c>
      <c r="E1032746">
        <v>18.7</v>
      </c>
    </row>
    <row r="1032747" spans="1:5" x14ac:dyDescent="0.25">
      <c r="A1032747">
        <v>20.7</v>
      </c>
      <c r="E1032747">
        <v>18.7</v>
      </c>
    </row>
    <row r="1032748" spans="1:5" x14ac:dyDescent="0.25">
      <c r="A1032748">
        <v>20.7</v>
      </c>
      <c r="E1032748">
        <v>18.8</v>
      </c>
    </row>
    <row r="1032749" spans="1:5" x14ac:dyDescent="0.25">
      <c r="A1032749">
        <v>20.8</v>
      </c>
      <c r="E1032749">
        <v>18.8</v>
      </c>
    </row>
    <row r="1032750" spans="1:5" x14ac:dyDescent="0.25">
      <c r="A1032750">
        <v>20.8</v>
      </c>
      <c r="E1032750">
        <v>18.8</v>
      </c>
    </row>
    <row r="1032751" spans="1:5" x14ac:dyDescent="0.25">
      <c r="A1032751">
        <v>20.8</v>
      </c>
      <c r="E1032751">
        <v>18.8</v>
      </c>
    </row>
    <row r="1032752" spans="1:5" x14ac:dyDescent="0.25">
      <c r="A1032752">
        <v>21</v>
      </c>
      <c r="E1032752">
        <v>18.8</v>
      </c>
    </row>
    <row r="1032753" spans="1:5" x14ac:dyDescent="0.25">
      <c r="A1032753">
        <v>21</v>
      </c>
      <c r="E1032753">
        <v>18.8</v>
      </c>
    </row>
    <row r="1032754" spans="1:5" x14ac:dyDescent="0.25">
      <c r="A1032754">
        <v>21</v>
      </c>
      <c r="E1032754">
        <v>18.8</v>
      </c>
    </row>
    <row r="1032755" spans="1:5" x14ac:dyDescent="0.25">
      <c r="A1032755">
        <v>21.1</v>
      </c>
      <c r="E1032755">
        <v>18.8</v>
      </c>
    </row>
    <row r="1032756" spans="1:5" x14ac:dyDescent="0.25">
      <c r="A1032756">
        <v>21.2</v>
      </c>
      <c r="E1032756">
        <v>18.8</v>
      </c>
    </row>
    <row r="1032757" spans="1:5" x14ac:dyDescent="0.25">
      <c r="A1032757">
        <v>21.2</v>
      </c>
      <c r="E1032757">
        <v>19</v>
      </c>
    </row>
    <row r="1032758" spans="1:5" x14ac:dyDescent="0.25">
      <c r="A1032758">
        <v>21.2</v>
      </c>
      <c r="E1032758">
        <v>19</v>
      </c>
    </row>
    <row r="1032759" spans="1:5" x14ac:dyDescent="0.25">
      <c r="A1032759">
        <v>21.3</v>
      </c>
      <c r="E1032759">
        <v>19</v>
      </c>
    </row>
    <row r="1032760" spans="1:5" x14ac:dyDescent="0.25">
      <c r="A1032760">
        <v>21.4</v>
      </c>
      <c r="E1032760">
        <v>19</v>
      </c>
    </row>
    <row r="1032761" spans="1:5" x14ac:dyDescent="0.25">
      <c r="A1032761">
        <v>21.5</v>
      </c>
      <c r="E1032761">
        <v>19</v>
      </c>
    </row>
    <row r="1032762" spans="1:5" x14ac:dyDescent="0.25">
      <c r="A1032762">
        <v>21.7</v>
      </c>
      <c r="E1032762">
        <v>19.100000000000001</v>
      </c>
    </row>
    <row r="1032763" spans="1:5" x14ac:dyDescent="0.25">
      <c r="A1032763">
        <v>21.7</v>
      </c>
      <c r="E1032763">
        <v>19.100000000000001</v>
      </c>
    </row>
    <row r="1032764" spans="1:5" x14ac:dyDescent="0.25">
      <c r="A1032764">
        <v>21.7</v>
      </c>
      <c r="E1032764">
        <v>19.3</v>
      </c>
    </row>
    <row r="1032765" spans="1:5" x14ac:dyDescent="0.25">
      <c r="A1032765">
        <v>21.7</v>
      </c>
      <c r="E1032765">
        <v>19.3</v>
      </c>
    </row>
    <row r="1032766" spans="1:5" x14ac:dyDescent="0.25">
      <c r="A1032766">
        <v>21.8</v>
      </c>
      <c r="E1032766">
        <v>19.3</v>
      </c>
    </row>
    <row r="1032767" spans="1:5" x14ac:dyDescent="0.25">
      <c r="A1032767">
        <v>21.8</v>
      </c>
      <c r="E1032767">
        <v>19.3</v>
      </c>
    </row>
    <row r="1032768" spans="1:5" x14ac:dyDescent="0.25">
      <c r="A1032768">
        <v>21.8</v>
      </c>
      <c r="E1032768">
        <v>19.3</v>
      </c>
    </row>
    <row r="1032769" spans="1:5" x14ac:dyDescent="0.25">
      <c r="A1032769">
        <v>21.9</v>
      </c>
      <c r="E1032769">
        <v>19.399999999999999</v>
      </c>
    </row>
    <row r="1032770" spans="1:5" x14ac:dyDescent="0.25">
      <c r="A1032770">
        <v>21.9</v>
      </c>
      <c r="E1032770">
        <v>19.399999999999999</v>
      </c>
    </row>
    <row r="1032771" spans="1:5" x14ac:dyDescent="0.25">
      <c r="A1032771">
        <v>21.9</v>
      </c>
      <c r="E1032771">
        <v>19.399999999999999</v>
      </c>
    </row>
    <row r="1032772" spans="1:5" x14ac:dyDescent="0.25">
      <c r="A1032772">
        <v>21.9</v>
      </c>
      <c r="E1032772">
        <v>19.399999999999999</v>
      </c>
    </row>
    <row r="1032773" spans="1:5" x14ac:dyDescent="0.25">
      <c r="A1032773">
        <v>21.9</v>
      </c>
      <c r="E1032773">
        <v>19.399999999999999</v>
      </c>
    </row>
    <row r="1032774" spans="1:5" x14ac:dyDescent="0.25">
      <c r="A1032774">
        <v>22</v>
      </c>
      <c r="E1032774">
        <v>19.399999999999999</v>
      </c>
    </row>
    <row r="1032775" spans="1:5" x14ac:dyDescent="0.25">
      <c r="A1032775">
        <v>22</v>
      </c>
      <c r="E1032775">
        <v>19.399999999999999</v>
      </c>
    </row>
    <row r="1032776" spans="1:5" x14ac:dyDescent="0.25">
      <c r="A1032776">
        <v>22</v>
      </c>
      <c r="E1032776">
        <v>19.399999999999999</v>
      </c>
    </row>
    <row r="1032777" spans="1:5" x14ac:dyDescent="0.25">
      <c r="A1032777">
        <v>22.1</v>
      </c>
      <c r="E1032777">
        <v>19.399999999999999</v>
      </c>
    </row>
    <row r="1032778" spans="1:5" x14ac:dyDescent="0.25">
      <c r="A1032778">
        <v>22.3</v>
      </c>
      <c r="E1032778">
        <v>19.399999999999999</v>
      </c>
    </row>
    <row r="1032779" spans="1:5" x14ac:dyDescent="0.25">
      <c r="A1032779">
        <v>22.3</v>
      </c>
      <c r="E1032779">
        <v>19.5</v>
      </c>
    </row>
    <row r="1032780" spans="1:5" x14ac:dyDescent="0.25">
      <c r="A1032780">
        <v>22.4</v>
      </c>
      <c r="E1032780">
        <v>19.5</v>
      </c>
    </row>
    <row r="1032781" spans="1:5" x14ac:dyDescent="0.25">
      <c r="A1032781">
        <v>22.6</v>
      </c>
      <c r="E1032781">
        <v>19.5</v>
      </c>
    </row>
    <row r="1032782" spans="1:5" x14ac:dyDescent="0.25">
      <c r="A1032782">
        <v>22.6</v>
      </c>
      <c r="E1032782">
        <v>19.5</v>
      </c>
    </row>
    <row r="1032783" spans="1:5" x14ac:dyDescent="0.25">
      <c r="A1032783">
        <v>22.6</v>
      </c>
      <c r="E1032783">
        <v>19.600000000000001</v>
      </c>
    </row>
    <row r="1032784" spans="1:5" x14ac:dyDescent="0.25">
      <c r="A1032784">
        <v>22.6</v>
      </c>
      <c r="E1032784">
        <v>19.600000000000001</v>
      </c>
    </row>
    <row r="1032785" spans="1:5" x14ac:dyDescent="0.25">
      <c r="A1032785">
        <v>22.6</v>
      </c>
      <c r="E1032785">
        <v>19.7</v>
      </c>
    </row>
    <row r="1032786" spans="1:5" x14ac:dyDescent="0.25">
      <c r="A1032786">
        <v>22.7</v>
      </c>
      <c r="E1032786">
        <v>19.7</v>
      </c>
    </row>
    <row r="1032787" spans="1:5" x14ac:dyDescent="0.25">
      <c r="A1032787">
        <v>22.8</v>
      </c>
      <c r="E1032787">
        <v>19.7</v>
      </c>
    </row>
    <row r="1032788" spans="1:5" x14ac:dyDescent="0.25">
      <c r="A1032788">
        <v>22.8</v>
      </c>
      <c r="E1032788">
        <v>19.7</v>
      </c>
    </row>
    <row r="1032789" spans="1:5" x14ac:dyDescent="0.25">
      <c r="A1032789">
        <v>22.8</v>
      </c>
      <c r="E1032789">
        <v>19.7</v>
      </c>
    </row>
    <row r="1032790" spans="1:5" x14ac:dyDescent="0.25">
      <c r="A1032790">
        <v>22.8</v>
      </c>
      <c r="E1032790">
        <v>19.7</v>
      </c>
    </row>
    <row r="1032791" spans="1:5" x14ac:dyDescent="0.25">
      <c r="A1032791">
        <v>22.8</v>
      </c>
      <c r="E1032791">
        <v>19.7</v>
      </c>
    </row>
    <row r="1032792" spans="1:5" x14ac:dyDescent="0.25">
      <c r="A1032792">
        <v>22.8</v>
      </c>
      <c r="E1032792">
        <v>19.8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A22"/>
  <sheetViews>
    <sheetView workbookViewId="0">
      <selection activeCell="A22" sqref="A22:WA22"/>
    </sheetView>
  </sheetViews>
  <sheetFormatPr baseColWidth="10" defaultRowHeight="15" x14ac:dyDescent="0.25"/>
  <sheetData>
    <row r="1" spans="1:599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</row>
    <row r="2" spans="1:599" x14ac:dyDescent="0.25">
      <c r="A2">
        <v>0</v>
      </c>
      <c r="B2">
        <v>0</v>
      </c>
      <c r="C2">
        <v>0</v>
      </c>
      <c r="D2">
        <v>0.1</v>
      </c>
      <c r="E2">
        <v>0.3</v>
      </c>
      <c r="F2">
        <v>0.6</v>
      </c>
      <c r="G2">
        <v>0.7</v>
      </c>
      <c r="H2">
        <v>0.8</v>
      </c>
      <c r="I2">
        <v>1</v>
      </c>
      <c r="J2">
        <v>1.1000000000000001</v>
      </c>
      <c r="K2">
        <v>1.2</v>
      </c>
      <c r="L2">
        <v>1.3</v>
      </c>
      <c r="M2">
        <v>1.3</v>
      </c>
      <c r="N2">
        <v>1.4</v>
      </c>
      <c r="O2">
        <v>1.4</v>
      </c>
      <c r="P2">
        <v>1.4</v>
      </c>
      <c r="Q2">
        <v>1.4</v>
      </c>
      <c r="R2">
        <v>1.5</v>
      </c>
      <c r="S2">
        <v>1.6</v>
      </c>
      <c r="T2">
        <v>1.6</v>
      </c>
      <c r="U2">
        <v>1.7</v>
      </c>
      <c r="V2">
        <v>1.8</v>
      </c>
      <c r="W2">
        <v>2</v>
      </c>
      <c r="X2">
        <v>2</v>
      </c>
      <c r="Y2">
        <v>2.1</v>
      </c>
      <c r="Z2">
        <v>2.1</v>
      </c>
      <c r="AA2">
        <v>2.1</v>
      </c>
      <c r="AB2">
        <v>2.1</v>
      </c>
      <c r="AC2">
        <v>2.1</v>
      </c>
      <c r="AD2">
        <v>2.4</v>
      </c>
      <c r="AE2">
        <v>2.4</v>
      </c>
      <c r="AF2">
        <v>2.5</v>
      </c>
      <c r="AG2">
        <v>2.5</v>
      </c>
      <c r="AH2">
        <v>2.5</v>
      </c>
      <c r="AI2">
        <v>2.5</v>
      </c>
      <c r="AJ2">
        <v>2.5</v>
      </c>
      <c r="AK2">
        <v>2.6</v>
      </c>
      <c r="AL2">
        <v>2.6</v>
      </c>
      <c r="AM2">
        <v>2.6</v>
      </c>
      <c r="AN2">
        <v>2.6</v>
      </c>
      <c r="AO2">
        <v>2.6</v>
      </c>
      <c r="AP2">
        <v>2.8</v>
      </c>
      <c r="AQ2">
        <v>2.8</v>
      </c>
      <c r="AR2">
        <v>2.9</v>
      </c>
      <c r="AS2">
        <v>2.9</v>
      </c>
      <c r="AT2">
        <v>2.9</v>
      </c>
      <c r="AU2">
        <v>3</v>
      </c>
      <c r="AV2">
        <v>3.2</v>
      </c>
      <c r="AW2">
        <v>3.2</v>
      </c>
      <c r="AX2">
        <v>3.2</v>
      </c>
      <c r="AY2">
        <v>3.2</v>
      </c>
      <c r="AZ2">
        <v>3.3</v>
      </c>
      <c r="BA2">
        <v>3.3</v>
      </c>
      <c r="BB2">
        <v>3.3</v>
      </c>
      <c r="BC2">
        <v>3.3</v>
      </c>
      <c r="BD2">
        <v>3.4</v>
      </c>
      <c r="BE2">
        <v>3.5</v>
      </c>
      <c r="BF2">
        <v>3.5</v>
      </c>
      <c r="BG2">
        <v>3.6</v>
      </c>
      <c r="BH2">
        <v>3.6</v>
      </c>
      <c r="BI2">
        <v>3.6</v>
      </c>
      <c r="BJ2">
        <v>3.8</v>
      </c>
      <c r="BK2">
        <v>3.8</v>
      </c>
      <c r="BL2">
        <v>3.9</v>
      </c>
      <c r="BM2">
        <v>3.9</v>
      </c>
      <c r="BN2">
        <v>4</v>
      </c>
      <c r="BO2">
        <v>4.0999999999999996</v>
      </c>
      <c r="BP2">
        <v>4.0999999999999996</v>
      </c>
      <c r="BQ2">
        <v>4.2</v>
      </c>
      <c r="BR2">
        <v>4.2</v>
      </c>
      <c r="BS2">
        <v>4.4000000000000004</v>
      </c>
      <c r="BT2">
        <v>4.4000000000000004</v>
      </c>
      <c r="BU2">
        <v>4.5</v>
      </c>
      <c r="BV2">
        <v>4.7</v>
      </c>
      <c r="BW2">
        <v>4.7</v>
      </c>
      <c r="BX2">
        <v>4.8</v>
      </c>
      <c r="BY2">
        <v>4.8</v>
      </c>
      <c r="BZ2">
        <v>4.8</v>
      </c>
      <c r="CA2">
        <v>4.8</v>
      </c>
      <c r="CB2">
        <v>4.8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5.0999999999999996</v>
      </c>
      <c r="CK2">
        <v>5.0999999999999996</v>
      </c>
      <c r="CL2">
        <v>5.0999999999999996</v>
      </c>
      <c r="CM2">
        <v>5.0999999999999996</v>
      </c>
      <c r="CN2">
        <v>5.0999999999999996</v>
      </c>
      <c r="CO2">
        <v>5.0999999999999996</v>
      </c>
      <c r="CP2">
        <v>5.2</v>
      </c>
      <c r="CQ2">
        <v>5.2</v>
      </c>
      <c r="CR2">
        <v>5.2</v>
      </c>
      <c r="CS2">
        <v>5.3</v>
      </c>
      <c r="CT2">
        <v>5.3</v>
      </c>
      <c r="CU2">
        <v>5.3</v>
      </c>
      <c r="CV2">
        <v>5.3</v>
      </c>
      <c r="CW2">
        <v>5.3</v>
      </c>
      <c r="CX2">
        <v>5.3</v>
      </c>
      <c r="CY2">
        <v>5.5</v>
      </c>
      <c r="CZ2">
        <v>5.5</v>
      </c>
      <c r="DA2">
        <v>5.6</v>
      </c>
      <c r="DB2">
        <v>5.7</v>
      </c>
      <c r="DC2">
        <v>5.7</v>
      </c>
      <c r="DD2">
        <v>5.8</v>
      </c>
      <c r="DE2">
        <v>5.8</v>
      </c>
      <c r="DF2">
        <v>5.9</v>
      </c>
      <c r="DG2">
        <v>5.9</v>
      </c>
      <c r="DH2">
        <v>6</v>
      </c>
      <c r="DI2">
        <v>6</v>
      </c>
      <c r="DJ2">
        <v>6</v>
      </c>
      <c r="DK2">
        <v>6</v>
      </c>
      <c r="DL2">
        <v>6.1</v>
      </c>
      <c r="DM2">
        <v>6.1</v>
      </c>
      <c r="DN2">
        <v>6.1</v>
      </c>
      <c r="DO2">
        <v>6.1</v>
      </c>
      <c r="DP2">
        <v>6.1</v>
      </c>
      <c r="DQ2">
        <v>6.1</v>
      </c>
      <c r="DR2">
        <v>6.2</v>
      </c>
      <c r="DS2">
        <v>6.2</v>
      </c>
      <c r="DT2">
        <v>6.3</v>
      </c>
      <c r="DU2">
        <v>6.3</v>
      </c>
      <c r="DV2">
        <v>6.4</v>
      </c>
      <c r="DW2">
        <v>6.4</v>
      </c>
      <c r="DX2">
        <v>6.4</v>
      </c>
      <c r="DY2">
        <v>6.4</v>
      </c>
      <c r="DZ2">
        <v>6.4</v>
      </c>
      <c r="EA2">
        <v>6.4</v>
      </c>
      <c r="EB2">
        <v>6.4</v>
      </c>
      <c r="EC2">
        <v>6.5</v>
      </c>
      <c r="ED2">
        <v>6.5</v>
      </c>
      <c r="EE2">
        <v>6.6</v>
      </c>
      <c r="EF2">
        <v>6.6</v>
      </c>
      <c r="EG2">
        <v>6.6</v>
      </c>
      <c r="EH2">
        <v>6.6</v>
      </c>
      <c r="EI2">
        <v>6.7</v>
      </c>
      <c r="EJ2">
        <v>6.7</v>
      </c>
      <c r="EK2">
        <v>6.7</v>
      </c>
      <c r="EL2">
        <v>6.7</v>
      </c>
      <c r="EM2">
        <v>6.8</v>
      </c>
      <c r="EN2">
        <v>6.8</v>
      </c>
      <c r="EO2">
        <v>6.8</v>
      </c>
      <c r="EP2">
        <v>6.9</v>
      </c>
      <c r="EQ2">
        <v>6.9</v>
      </c>
      <c r="ER2">
        <v>6.9</v>
      </c>
      <c r="ES2">
        <v>6.9</v>
      </c>
      <c r="ET2">
        <v>6.9</v>
      </c>
      <c r="EU2">
        <v>6.9</v>
      </c>
      <c r="EV2">
        <v>7</v>
      </c>
      <c r="EW2">
        <v>7</v>
      </c>
      <c r="EX2">
        <v>7</v>
      </c>
      <c r="EY2">
        <v>7</v>
      </c>
      <c r="EZ2">
        <v>7</v>
      </c>
      <c r="FA2">
        <v>7</v>
      </c>
      <c r="FB2">
        <v>7</v>
      </c>
      <c r="FC2">
        <v>7.1</v>
      </c>
      <c r="FD2">
        <v>7.1</v>
      </c>
      <c r="FE2">
        <v>7.1</v>
      </c>
      <c r="FF2">
        <v>7.2</v>
      </c>
      <c r="FG2">
        <v>7.2</v>
      </c>
      <c r="FH2">
        <v>7.2</v>
      </c>
      <c r="FI2">
        <v>7.2</v>
      </c>
      <c r="FJ2">
        <v>7.2</v>
      </c>
      <c r="FK2">
        <v>7.2</v>
      </c>
      <c r="FL2">
        <v>7.2</v>
      </c>
      <c r="FM2">
        <v>7.4</v>
      </c>
      <c r="FN2">
        <v>7.5</v>
      </c>
      <c r="FO2">
        <v>7.5</v>
      </c>
      <c r="FP2">
        <v>7.5</v>
      </c>
      <c r="FQ2">
        <v>7.6</v>
      </c>
      <c r="FR2">
        <v>7.6</v>
      </c>
      <c r="FS2">
        <v>7.6</v>
      </c>
      <c r="FT2">
        <v>7.6</v>
      </c>
      <c r="FU2">
        <v>7.6</v>
      </c>
      <c r="FV2">
        <v>7.6</v>
      </c>
      <c r="FW2">
        <v>7.6</v>
      </c>
      <c r="FX2">
        <v>7.6</v>
      </c>
      <c r="FY2">
        <v>7.7</v>
      </c>
      <c r="FZ2">
        <v>7.8</v>
      </c>
      <c r="GA2">
        <v>7.9</v>
      </c>
      <c r="GB2">
        <v>7.9</v>
      </c>
      <c r="GC2">
        <v>7.9</v>
      </c>
      <c r="GD2">
        <v>7.9</v>
      </c>
      <c r="GE2">
        <v>7.9</v>
      </c>
      <c r="GF2">
        <v>7.9</v>
      </c>
      <c r="GG2">
        <v>7.9</v>
      </c>
      <c r="GH2">
        <v>8</v>
      </c>
      <c r="GI2">
        <v>8</v>
      </c>
      <c r="GJ2">
        <v>8</v>
      </c>
      <c r="GK2">
        <v>8</v>
      </c>
      <c r="GL2">
        <v>8.3000000000000007</v>
      </c>
      <c r="GM2">
        <v>8.4</v>
      </c>
      <c r="GN2">
        <v>8.4</v>
      </c>
      <c r="GO2">
        <v>8.5</v>
      </c>
      <c r="GP2">
        <v>8.5</v>
      </c>
      <c r="GQ2">
        <v>8.5</v>
      </c>
      <c r="GR2">
        <v>8.6</v>
      </c>
      <c r="GS2">
        <v>8.6999999999999993</v>
      </c>
      <c r="GT2">
        <v>8.6999999999999993</v>
      </c>
      <c r="GU2">
        <v>8.8000000000000007</v>
      </c>
      <c r="GV2">
        <v>8.8000000000000007</v>
      </c>
      <c r="GW2">
        <v>8.8000000000000007</v>
      </c>
      <c r="GX2">
        <v>8.9</v>
      </c>
      <c r="GY2">
        <v>9</v>
      </c>
      <c r="GZ2">
        <v>9.1</v>
      </c>
      <c r="HA2">
        <v>9.1</v>
      </c>
      <c r="HB2">
        <v>9.1</v>
      </c>
      <c r="HC2">
        <v>9.3000000000000007</v>
      </c>
      <c r="HD2">
        <v>9.4</v>
      </c>
      <c r="HE2">
        <v>9.4</v>
      </c>
      <c r="HF2">
        <v>9.4</v>
      </c>
      <c r="HG2">
        <v>9.4</v>
      </c>
      <c r="HH2">
        <v>9.4</v>
      </c>
      <c r="HI2">
        <v>9.4</v>
      </c>
      <c r="HJ2">
        <v>9.5</v>
      </c>
      <c r="HK2">
        <v>9.5</v>
      </c>
      <c r="HL2">
        <v>9.5</v>
      </c>
      <c r="HM2">
        <v>9.5</v>
      </c>
      <c r="HN2">
        <v>9.5</v>
      </c>
      <c r="HO2">
        <v>9.5</v>
      </c>
      <c r="HP2">
        <v>9.6</v>
      </c>
      <c r="HQ2">
        <v>9.6</v>
      </c>
      <c r="HR2">
        <v>9.6</v>
      </c>
      <c r="HS2">
        <v>9.6</v>
      </c>
      <c r="HT2">
        <v>9.6</v>
      </c>
      <c r="HU2">
        <v>9.6</v>
      </c>
      <c r="HV2">
        <v>9.6999999999999993</v>
      </c>
      <c r="HW2">
        <v>9.6999999999999993</v>
      </c>
      <c r="HX2">
        <v>9.6999999999999993</v>
      </c>
      <c r="HY2">
        <v>9.9</v>
      </c>
      <c r="HZ2">
        <v>9.9</v>
      </c>
      <c r="IA2">
        <v>10.1</v>
      </c>
      <c r="IB2">
        <v>10.1</v>
      </c>
      <c r="IC2">
        <v>10.1</v>
      </c>
      <c r="ID2">
        <v>10.1</v>
      </c>
      <c r="IE2">
        <v>10.199999999999999</v>
      </c>
      <c r="IF2">
        <v>10.199999999999999</v>
      </c>
      <c r="IG2">
        <v>10.3</v>
      </c>
      <c r="IH2">
        <v>10.4</v>
      </c>
      <c r="II2">
        <v>10.4</v>
      </c>
      <c r="IJ2">
        <v>10.5</v>
      </c>
      <c r="IK2">
        <v>10.6</v>
      </c>
      <c r="IL2">
        <v>10.6</v>
      </c>
      <c r="IM2">
        <v>10.6</v>
      </c>
      <c r="IN2">
        <v>10.6</v>
      </c>
      <c r="IO2">
        <v>10.6</v>
      </c>
      <c r="IP2">
        <v>10.6</v>
      </c>
      <c r="IQ2">
        <v>10.6</v>
      </c>
      <c r="IR2">
        <v>10.7</v>
      </c>
      <c r="IS2">
        <v>10.7</v>
      </c>
      <c r="IT2">
        <v>10.7</v>
      </c>
      <c r="IU2">
        <v>10.8</v>
      </c>
      <c r="IV2">
        <v>10.8</v>
      </c>
      <c r="IW2">
        <v>10.8</v>
      </c>
      <c r="IX2">
        <v>10.8</v>
      </c>
      <c r="IY2">
        <v>10.8</v>
      </c>
      <c r="IZ2">
        <v>10.8</v>
      </c>
      <c r="JA2">
        <v>10.8</v>
      </c>
      <c r="JB2">
        <v>10.8</v>
      </c>
      <c r="JC2">
        <v>10.8</v>
      </c>
      <c r="JD2">
        <v>10.9</v>
      </c>
      <c r="JE2">
        <v>10.9</v>
      </c>
      <c r="JF2">
        <v>11</v>
      </c>
      <c r="JG2">
        <v>11</v>
      </c>
      <c r="JH2">
        <v>11</v>
      </c>
      <c r="JI2">
        <v>11</v>
      </c>
      <c r="JJ2">
        <v>11</v>
      </c>
      <c r="JK2">
        <v>11</v>
      </c>
      <c r="JL2">
        <v>11.1</v>
      </c>
      <c r="JM2">
        <v>11.1</v>
      </c>
      <c r="JN2">
        <v>11.1</v>
      </c>
      <c r="JO2">
        <v>11.1</v>
      </c>
      <c r="JP2">
        <v>11.3</v>
      </c>
      <c r="JQ2">
        <v>11.4</v>
      </c>
      <c r="JR2">
        <v>11.4</v>
      </c>
      <c r="JS2">
        <v>11.4</v>
      </c>
      <c r="JT2">
        <v>11.4</v>
      </c>
      <c r="JU2">
        <v>11.4</v>
      </c>
      <c r="JV2">
        <v>11.5</v>
      </c>
      <c r="JW2">
        <v>11.6</v>
      </c>
      <c r="JX2">
        <v>11.7</v>
      </c>
      <c r="JY2">
        <v>11.7</v>
      </c>
      <c r="JZ2">
        <v>11.7</v>
      </c>
      <c r="KA2">
        <v>11.7</v>
      </c>
      <c r="KB2">
        <v>11.7</v>
      </c>
      <c r="KC2">
        <v>11.7</v>
      </c>
      <c r="KD2">
        <v>11.7</v>
      </c>
      <c r="KE2">
        <v>11.7</v>
      </c>
      <c r="KF2">
        <v>11.7</v>
      </c>
      <c r="KG2">
        <v>11.7</v>
      </c>
      <c r="KH2">
        <v>11.7</v>
      </c>
      <c r="KI2">
        <v>11.8</v>
      </c>
      <c r="KJ2">
        <v>11.8</v>
      </c>
      <c r="KK2">
        <v>11.8</v>
      </c>
      <c r="KL2">
        <v>11.8</v>
      </c>
      <c r="KM2">
        <v>11.8</v>
      </c>
      <c r="KN2">
        <v>11.8</v>
      </c>
      <c r="KO2">
        <v>11.8</v>
      </c>
      <c r="KP2">
        <v>11.9</v>
      </c>
      <c r="KQ2">
        <v>12.2</v>
      </c>
      <c r="KR2">
        <v>12.2</v>
      </c>
      <c r="KS2">
        <v>12.2</v>
      </c>
      <c r="KT2">
        <v>12.2</v>
      </c>
      <c r="KU2">
        <v>12.2</v>
      </c>
      <c r="KV2">
        <v>12.2</v>
      </c>
      <c r="KW2">
        <v>12.2</v>
      </c>
      <c r="KX2">
        <v>12.2</v>
      </c>
      <c r="KY2">
        <v>12.5</v>
      </c>
      <c r="KZ2">
        <v>12.5</v>
      </c>
      <c r="LA2">
        <v>12.6</v>
      </c>
      <c r="LB2">
        <v>12.7</v>
      </c>
      <c r="LC2">
        <v>12.7</v>
      </c>
      <c r="LD2">
        <v>12.8</v>
      </c>
      <c r="LE2">
        <v>12.8</v>
      </c>
      <c r="LF2">
        <v>12.9</v>
      </c>
      <c r="LG2">
        <v>13</v>
      </c>
      <c r="LH2">
        <v>13</v>
      </c>
      <c r="LI2">
        <v>13</v>
      </c>
      <c r="LJ2">
        <v>13.1</v>
      </c>
      <c r="LK2">
        <v>13.1</v>
      </c>
      <c r="LL2">
        <v>13.2</v>
      </c>
      <c r="LM2">
        <v>13.3</v>
      </c>
      <c r="LN2">
        <v>13.4</v>
      </c>
      <c r="LO2">
        <v>13.4</v>
      </c>
      <c r="LP2">
        <v>13.6</v>
      </c>
      <c r="LQ2">
        <v>13.6</v>
      </c>
      <c r="LR2">
        <v>13.7</v>
      </c>
      <c r="LS2">
        <v>13.7</v>
      </c>
      <c r="LT2">
        <v>13.7</v>
      </c>
      <c r="LU2">
        <v>13.7</v>
      </c>
      <c r="LV2">
        <v>13.9</v>
      </c>
      <c r="LW2">
        <v>13.9</v>
      </c>
      <c r="LX2">
        <v>13.9</v>
      </c>
      <c r="LY2">
        <v>13.9</v>
      </c>
      <c r="LZ2">
        <v>14</v>
      </c>
      <c r="MA2">
        <v>14</v>
      </c>
      <c r="MB2">
        <v>14</v>
      </c>
      <c r="MC2">
        <v>14.1</v>
      </c>
      <c r="MD2">
        <v>14.1</v>
      </c>
      <c r="ME2">
        <v>14.1</v>
      </c>
      <c r="MF2">
        <v>14.1</v>
      </c>
      <c r="MG2">
        <v>14.2</v>
      </c>
      <c r="MH2">
        <v>14.4</v>
      </c>
      <c r="MI2">
        <v>14.4</v>
      </c>
      <c r="MJ2">
        <v>14.4</v>
      </c>
      <c r="MK2">
        <v>14.4</v>
      </c>
      <c r="ML2">
        <v>14.4</v>
      </c>
      <c r="MM2">
        <v>14.4</v>
      </c>
      <c r="MN2">
        <v>14.4</v>
      </c>
      <c r="MO2">
        <v>14.4</v>
      </c>
      <c r="MP2">
        <v>14.5</v>
      </c>
      <c r="MQ2">
        <v>14.5</v>
      </c>
      <c r="MR2">
        <v>14.6</v>
      </c>
      <c r="MS2">
        <v>14.6</v>
      </c>
      <c r="MT2">
        <v>14.7</v>
      </c>
      <c r="MU2">
        <v>14.7</v>
      </c>
      <c r="MV2">
        <v>14.7</v>
      </c>
      <c r="MW2">
        <v>14.7</v>
      </c>
      <c r="MX2">
        <v>14.7</v>
      </c>
      <c r="MY2">
        <v>14.7</v>
      </c>
      <c r="MZ2">
        <v>14.7</v>
      </c>
      <c r="NA2">
        <v>14.7</v>
      </c>
      <c r="NB2">
        <v>14.8</v>
      </c>
      <c r="NC2">
        <v>14.8</v>
      </c>
      <c r="ND2">
        <v>14.9</v>
      </c>
      <c r="NE2">
        <v>15</v>
      </c>
      <c r="NF2">
        <v>15</v>
      </c>
      <c r="NG2">
        <v>15.1</v>
      </c>
      <c r="NH2">
        <v>15.1</v>
      </c>
      <c r="NI2">
        <v>15.1</v>
      </c>
      <c r="NJ2">
        <v>15.1</v>
      </c>
      <c r="NK2">
        <v>15.1</v>
      </c>
      <c r="NL2">
        <v>15.1</v>
      </c>
      <c r="NM2">
        <v>15.2</v>
      </c>
      <c r="NN2">
        <v>15.2</v>
      </c>
      <c r="NO2">
        <v>15.2</v>
      </c>
      <c r="NP2">
        <v>15.2</v>
      </c>
      <c r="NQ2">
        <v>15.2</v>
      </c>
      <c r="NR2">
        <v>15.3</v>
      </c>
      <c r="NS2">
        <v>15.4</v>
      </c>
      <c r="NT2">
        <v>15.5</v>
      </c>
      <c r="NU2">
        <v>15.5</v>
      </c>
      <c r="NV2">
        <v>15.5</v>
      </c>
      <c r="NW2">
        <v>15.6</v>
      </c>
      <c r="NX2">
        <v>15.6</v>
      </c>
      <c r="NY2">
        <v>15.7</v>
      </c>
      <c r="NZ2">
        <v>15.7</v>
      </c>
      <c r="OA2">
        <v>15.7</v>
      </c>
      <c r="OB2">
        <v>15.7</v>
      </c>
      <c r="OC2">
        <v>15.7</v>
      </c>
      <c r="OD2">
        <v>15.7</v>
      </c>
      <c r="OE2">
        <v>15.7</v>
      </c>
      <c r="OF2">
        <v>15.8</v>
      </c>
      <c r="OG2">
        <v>15.8</v>
      </c>
      <c r="OH2">
        <v>15.9</v>
      </c>
      <c r="OI2">
        <v>16.100000000000001</v>
      </c>
      <c r="OJ2">
        <v>16.2</v>
      </c>
      <c r="OK2">
        <v>16.2</v>
      </c>
      <c r="OL2">
        <v>16.2</v>
      </c>
      <c r="OM2">
        <v>16.2</v>
      </c>
      <c r="ON2">
        <v>16.2</v>
      </c>
      <c r="OO2">
        <v>16.2</v>
      </c>
      <c r="OP2">
        <v>16.2</v>
      </c>
      <c r="OQ2">
        <v>16.2</v>
      </c>
      <c r="OR2">
        <v>16.2</v>
      </c>
      <c r="OS2">
        <v>16.2</v>
      </c>
      <c r="OT2">
        <v>16.2</v>
      </c>
      <c r="OU2">
        <v>16.2</v>
      </c>
      <c r="OV2">
        <v>16.2</v>
      </c>
      <c r="OW2">
        <v>16.2</v>
      </c>
      <c r="OX2">
        <v>16.2</v>
      </c>
      <c r="OY2">
        <v>16.2</v>
      </c>
      <c r="OZ2">
        <v>16.2</v>
      </c>
      <c r="PA2">
        <v>16.2</v>
      </c>
      <c r="PB2">
        <v>16.2</v>
      </c>
      <c r="PC2">
        <v>16.2</v>
      </c>
      <c r="PD2">
        <v>16.3</v>
      </c>
      <c r="PE2">
        <v>16.399999999999999</v>
      </c>
      <c r="PF2">
        <v>16.399999999999999</v>
      </c>
      <c r="PG2">
        <v>16.399999999999999</v>
      </c>
      <c r="PH2">
        <v>16.399999999999999</v>
      </c>
      <c r="PI2">
        <v>16.399999999999999</v>
      </c>
      <c r="PJ2">
        <v>16.399999999999999</v>
      </c>
      <c r="PK2">
        <v>16.399999999999999</v>
      </c>
      <c r="PL2">
        <v>16.399999999999999</v>
      </c>
      <c r="PM2">
        <v>16.399999999999999</v>
      </c>
      <c r="PN2">
        <v>16.399999999999999</v>
      </c>
      <c r="PO2">
        <v>16.399999999999999</v>
      </c>
      <c r="PP2">
        <v>16.399999999999999</v>
      </c>
      <c r="PQ2">
        <v>16.5</v>
      </c>
      <c r="PR2">
        <v>16.5</v>
      </c>
      <c r="PS2">
        <v>16.5</v>
      </c>
      <c r="PT2">
        <v>16.5</v>
      </c>
      <c r="PU2">
        <v>16.5</v>
      </c>
      <c r="PV2">
        <v>16.7</v>
      </c>
      <c r="PW2">
        <v>16.7</v>
      </c>
      <c r="PX2">
        <v>16.7</v>
      </c>
      <c r="PY2">
        <v>16.7</v>
      </c>
      <c r="PZ2">
        <v>16.8</v>
      </c>
      <c r="QA2">
        <v>16.8</v>
      </c>
      <c r="QB2">
        <v>16.8</v>
      </c>
      <c r="QC2">
        <v>16.899999999999999</v>
      </c>
      <c r="QD2">
        <v>16.899999999999999</v>
      </c>
      <c r="QE2">
        <v>16.899999999999999</v>
      </c>
      <c r="QF2">
        <v>16.899999999999999</v>
      </c>
      <c r="QG2">
        <v>16.899999999999999</v>
      </c>
      <c r="QH2">
        <v>16.899999999999999</v>
      </c>
      <c r="QI2">
        <v>16.899999999999999</v>
      </c>
      <c r="QJ2">
        <v>16.899999999999999</v>
      </c>
      <c r="QK2">
        <v>16.899999999999999</v>
      </c>
      <c r="QL2">
        <v>16.899999999999999</v>
      </c>
      <c r="QM2">
        <v>16.899999999999999</v>
      </c>
      <c r="QN2">
        <v>17.100000000000001</v>
      </c>
      <c r="QO2">
        <v>17.100000000000001</v>
      </c>
      <c r="QP2">
        <v>17.100000000000001</v>
      </c>
      <c r="QQ2">
        <v>17.100000000000001</v>
      </c>
      <c r="QR2">
        <v>17.2</v>
      </c>
      <c r="QS2">
        <v>17.2</v>
      </c>
      <c r="QT2">
        <v>17.3</v>
      </c>
      <c r="QU2">
        <v>17.399999999999999</v>
      </c>
      <c r="QV2">
        <v>17.399999999999999</v>
      </c>
      <c r="QW2">
        <v>17.399999999999999</v>
      </c>
      <c r="QX2">
        <v>17.399999999999999</v>
      </c>
      <c r="QY2">
        <v>17.399999999999999</v>
      </c>
      <c r="QZ2">
        <v>17.399999999999999</v>
      </c>
      <c r="RA2">
        <v>17.399999999999999</v>
      </c>
      <c r="RB2">
        <v>17.399999999999999</v>
      </c>
      <c r="RC2">
        <v>17.5</v>
      </c>
      <c r="RD2">
        <v>17.600000000000001</v>
      </c>
      <c r="RE2">
        <v>17.600000000000001</v>
      </c>
      <c r="RF2">
        <v>17.600000000000001</v>
      </c>
      <c r="RG2">
        <v>17.600000000000001</v>
      </c>
      <c r="RH2">
        <v>17.600000000000001</v>
      </c>
      <c r="RI2">
        <v>17.600000000000001</v>
      </c>
      <c r="RJ2">
        <v>17.7</v>
      </c>
      <c r="RK2">
        <v>17.7</v>
      </c>
      <c r="RL2">
        <v>17.7</v>
      </c>
      <c r="RM2">
        <v>17.7</v>
      </c>
      <c r="RN2">
        <v>17.7</v>
      </c>
      <c r="RO2">
        <v>17.7</v>
      </c>
      <c r="RP2">
        <v>17.7</v>
      </c>
      <c r="RQ2">
        <v>17.7</v>
      </c>
      <c r="RR2">
        <v>17.7</v>
      </c>
      <c r="RS2">
        <v>17.7</v>
      </c>
      <c r="RT2">
        <v>17.7</v>
      </c>
      <c r="RU2">
        <v>17.7</v>
      </c>
      <c r="RV2">
        <v>17.7</v>
      </c>
      <c r="RW2">
        <v>17.7</v>
      </c>
      <c r="RX2">
        <v>17.7</v>
      </c>
      <c r="RY2">
        <v>17.8</v>
      </c>
      <c r="RZ2">
        <v>17.8</v>
      </c>
      <c r="SA2">
        <v>17.8</v>
      </c>
      <c r="SB2">
        <v>17.8</v>
      </c>
      <c r="SC2">
        <v>17.8</v>
      </c>
      <c r="SD2">
        <v>17.8</v>
      </c>
      <c r="SE2">
        <v>17.8</v>
      </c>
      <c r="SF2">
        <v>17.8</v>
      </c>
      <c r="SG2">
        <v>17.8</v>
      </c>
      <c r="SH2">
        <v>17.8</v>
      </c>
      <c r="SI2">
        <v>17.8</v>
      </c>
      <c r="SJ2">
        <v>17.8</v>
      </c>
      <c r="SK2">
        <v>17.8</v>
      </c>
      <c r="SL2">
        <v>17.8</v>
      </c>
      <c r="SM2">
        <v>17.8</v>
      </c>
      <c r="SN2">
        <v>17.899999999999999</v>
      </c>
      <c r="SO2">
        <v>18</v>
      </c>
      <c r="SP2">
        <v>18</v>
      </c>
      <c r="SQ2">
        <v>18</v>
      </c>
      <c r="SR2">
        <v>18</v>
      </c>
      <c r="SS2">
        <v>18</v>
      </c>
      <c r="ST2">
        <v>18</v>
      </c>
      <c r="SU2">
        <v>18</v>
      </c>
      <c r="SV2">
        <v>18</v>
      </c>
      <c r="SW2">
        <v>18</v>
      </c>
      <c r="SX2">
        <v>18</v>
      </c>
      <c r="SY2">
        <v>18.100000000000001</v>
      </c>
      <c r="SZ2">
        <v>18.100000000000001</v>
      </c>
      <c r="TA2">
        <v>18.100000000000001</v>
      </c>
      <c r="TB2">
        <v>18.2</v>
      </c>
      <c r="TC2">
        <v>18.2</v>
      </c>
      <c r="TD2">
        <v>18.2</v>
      </c>
      <c r="TE2">
        <v>18.2</v>
      </c>
      <c r="TF2">
        <v>18.2</v>
      </c>
      <c r="TG2">
        <v>18.2</v>
      </c>
      <c r="TH2">
        <v>18.3</v>
      </c>
      <c r="TI2">
        <v>18.3</v>
      </c>
      <c r="TJ2">
        <v>18.3</v>
      </c>
      <c r="TK2">
        <v>18.3</v>
      </c>
      <c r="TL2">
        <v>18.3</v>
      </c>
      <c r="TM2">
        <v>18.3</v>
      </c>
      <c r="TN2">
        <v>18.3</v>
      </c>
      <c r="TO2">
        <v>18.3</v>
      </c>
      <c r="TP2">
        <v>18.3</v>
      </c>
      <c r="TQ2">
        <v>18.3</v>
      </c>
      <c r="TR2">
        <v>18.3</v>
      </c>
      <c r="TS2">
        <v>18.3</v>
      </c>
      <c r="TT2">
        <v>18.399999999999999</v>
      </c>
      <c r="TU2">
        <v>18.5</v>
      </c>
      <c r="TV2">
        <v>18.5</v>
      </c>
      <c r="TW2">
        <v>18.600000000000001</v>
      </c>
      <c r="TX2">
        <v>18.600000000000001</v>
      </c>
      <c r="TY2">
        <v>18.600000000000001</v>
      </c>
      <c r="TZ2">
        <v>18.600000000000001</v>
      </c>
      <c r="UA2">
        <v>18.600000000000001</v>
      </c>
      <c r="UB2">
        <v>18.600000000000001</v>
      </c>
      <c r="UC2">
        <v>18.600000000000001</v>
      </c>
      <c r="UD2">
        <v>18.600000000000001</v>
      </c>
      <c r="UE2">
        <v>18.7</v>
      </c>
      <c r="UF2">
        <v>18.7</v>
      </c>
      <c r="UG2">
        <v>18.7</v>
      </c>
      <c r="UH2">
        <v>18.7</v>
      </c>
      <c r="UI2">
        <v>18.8</v>
      </c>
      <c r="UJ2">
        <v>18.8</v>
      </c>
      <c r="UK2">
        <v>18.8</v>
      </c>
      <c r="UL2">
        <v>18.8</v>
      </c>
      <c r="UM2">
        <v>18.8</v>
      </c>
      <c r="UN2">
        <v>18.8</v>
      </c>
      <c r="UO2">
        <v>18.8</v>
      </c>
      <c r="UP2">
        <v>18.8</v>
      </c>
      <c r="UQ2">
        <v>18.8</v>
      </c>
      <c r="UR2">
        <v>19</v>
      </c>
      <c r="US2">
        <v>19</v>
      </c>
      <c r="UT2">
        <v>19</v>
      </c>
      <c r="UU2">
        <v>19</v>
      </c>
      <c r="UV2">
        <v>19</v>
      </c>
      <c r="UW2">
        <v>19.100000000000001</v>
      </c>
      <c r="UX2">
        <v>19.100000000000001</v>
      </c>
      <c r="UY2">
        <v>19.3</v>
      </c>
      <c r="UZ2">
        <v>19.3</v>
      </c>
      <c r="VA2">
        <v>19.3</v>
      </c>
      <c r="VB2">
        <v>19.3</v>
      </c>
      <c r="VC2">
        <v>19.3</v>
      </c>
      <c r="VD2">
        <v>19.399999999999999</v>
      </c>
      <c r="VE2">
        <v>19.399999999999999</v>
      </c>
      <c r="VF2">
        <v>19.399999999999999</v>
      </c>
      <c r="VG2">
        <v>19.399999999999999</v>
      </c>
      <c r="VH2">
        <v>19.399999999999999</v>
      </c>
      <c r="VI2">
        <v>19.399999999999999</v>
      </c>
      <c r="VJ2">
        <v>19.399999999999999</v>
      </c>
      <c r="VK2">
        <v>19.399999999999999</v>
      </c>
      <c r="VL2">
        <v>19.399999999999999</v>
      </c>
      <c r="VM2">
        <v>19.399999999999999</v>
      </c>
      <c r="VN2">
        <v>19.5</v>
      </c>
      <c r="VO2">
        <v>19.5</v>
      </c>
      <c r="VP2">
        <v>19.5</v>
      </c>
      <c r="VQ2">
        <v>19.5</v>
      </c>
      <c r="VR2">
        <v>19.600000000000001</v>
      </c>
      <c r="VS2">
        <v>19.600000000000001</v>
      </c>
      <c r="VT2">
        <v>19.7</v>
      </c>
      <c r="VU2">
        <v>19.7</v>
      </c>
      <c r="VV2">
        <v>19.7</v>
      </c>
      <c r="VW2">
        <v>19.7</v>
      </c>
      <c r="VX2">
        <v>19.7</v>
      </c>
      <c r="VY2">
        <v>19.7</v>
      </c>
      <c r="VZ2">
        <v>19.7</v>
      </c>
      <c r="WA2">
        <v>19.8</v>
      </c>
    </row>
    <row r="3" spans="1:599" x14ac:dyDescent="0.25">
      <c r="A3">
        <v>0</v>
      </c>
      <c r="B3">
        <v>0</v>
      </c>
      <c r="C3">
        <v>0.06</v>
      </c>
      <c r="D3">
        <v>0.16</v>
      </c>
      <c r="E3">
        <v>0.26</v>
      </c>
      <c r="F3">
        <v>0.34</v>
      </c>
      <c r="G3">
        <v>0.5</v>
      </c>
      <c r="H3">
        <v>0.57999999999999996</v>
      </c>
      <c r="I3">
        <v>0.76</v>
      </c>
      <c r="J3">
        <v>0.9</v>
      </c>
      <c r="K3">
        <v>1</v>
      </c>
      <c r="L3">
        <v>1.08</v>
      </c>
      <c r="M3">
        <v>1.1200000000000001</v>
      </c>
      <c r="N3">
        <v>1.26</v>
      </c>
      <c r="O3">
        <v>1.4</v>
      </c>
      <c r="P3">
        <v>1.5</v>
      </c>
      <c r="Q3">
        <v>1.58</v>
      </c>
      <c r="R3">
        <v>1.64</v>
      </c>
      <c r="S3">
        <v>1.72</v>
      </c>
      <c r="T3">
        <v>1.76</v>
      </c>
      <c r="U3">
        <v>1.86</v>
      </c>
      <c r="V3">
        <v>1.94</v>
      </c>
      <c r="W3">
        <v>2</v>
      </c>
      <c r="X3">
        <v>2.1</v>
      </c>
      <c r="Y3">
        <v>2.12</v>
      </c>
      <c r="Z3">
        <v>2.2999999999999998</v>
      </c>
      <c r="AA3">
        <v>2.34</v>
      </c>
      <c r="AB3">
        <v>2.42</v>
      </c>
      <c r="AC3">
        <v>2.52</v>
      </c>
      <c r="AD3">
        <v>2.58</v>
      </c>
      <c r="AE3">
        <v>2.62</v>
      </c>
      <c r="AF3">
        <v>2.62</v>
      </c>
      <c r="AG3">
        <v>2.68</v>
      </c>
      <c r="AH3">
        <v>2.8</v>
      </c>
      <c r="AI3">
        <v>2.92</v>
      </c>
      <c r="AJ3">
        <v>3.04</v>
      </c>
      <c r="AK3">
        <v>3.08</v>
      </c>
      <c r="AL3">
        <v>3.16</v>
      </c>
      <c r="AM3">
        <v>3.24</v>
      </c>
      <c r="AN3">
        <v>3.34</v>
      </c>
      <c r="AO3">
        <v>3.4</v>
      </c>
      <c r="AP3">
        <v>3.52</v>
      </c>
      <c r="AQ3">
        <v>3.54</v>
      </c>
      <c r="AR3">
        <v>3.56</v>
      </c>
      <c r="AS3">
        <v>3.66</v>
      </c>
      <c r="AT3">
        <v>3.76</v>
      </c>
      <c r="AU3">
        <v>3.84</v>
      </c>
      <c r="AV3">
        <v>3.94</v>
      </c>
      <c r="AW3">
        <v>4</v>
      </c>
      <c r="AX3">
        <v>4.0199999999999996</v>
      </c>
      <c r="AY3">
        <v>4.0999999999999996</v>
      </c>
      <c r="AZ3">
        <v>4.24</v>
      </c>
      <c r="BA3">
        <v>4.26</v>
      </c>
      <c r="BB3">
        <v>4.3600000000000003</v>
      </c>
      <c r="BC3">
        <v>4.46</v>
      </c>
      <c r="BD3">
        <v>4.5999999999999996</v>
      </c>
      <c r="BE3">
        <v>4.6399999999999997</v>
      </c>
      <c r="BF3">
        <v>4.78</v>
      </c>
      <c r="BG3">
        <v>4.82</v>
      </c>
      <c r="BH3">
        <v>4.9400000000000004</v>
      </c>
      <c r="BI3">
        <v>5</v>
      </c>
      <c r="BJ3">
        <v>5.0199999999999996</v>
      </c>
      <c r="BK3">
        <v>5.0599999999999996</v>
      </c>
      <c r="BL3">
        <v>5.18</v>
      </c>
      <c r="BM3">
        <v>5.26</v>
      </c>
      <c r="BN3">
        <v>5.38</v>
      </c>
      <c r="BO3">
        <v>5.42</v>
      </c>
      <c r="BP3">
        <v>5.44</v>
      </c>
      <c r="BQ3">
        <v>5.46</v>
      </c>
      <c r="BR3">
        <v>5.46</v>
      </c>
      <c r="BS3">
        <v>5.54</v>
      </c>
      <c r="BT3">
        <v>5.64</v>
      </c>
      <c r="BU3">
        <v>5.7</v>
      </c>
      <c r="BV3">
        <v>5.8</v>
      </c>
      <c r="BW3">
        <v>5.88</v>
      </c>
      <c r="BX3">
        <v>5.92</v>
      </c>
      <c r="BY3">
        <v>5.94</v>
      </c>
      <c r="BZ3">
        <v>6.02</v>
      </c>
      <c r="CA3">
        <v>6.08</v>
      </c>
      <c r="CB3">
        <v>6.1</v>
      </c>
      <c r="CC3">
        <v>6.14</v>
      </c>
      <c r="CD3">
        <v>6.18</v>
      </c>
      <c r="CE3">
        <v>6.26</v>
      </c>
      <c r="CF3">
        <v>6.34</v>
      </c>
      <c r="CG3">
        <v>6.4</v>
      </c>
      <c r="CH3">
        <v>6.52</v>
      </c>
      <c r="CI3">
        <v>6.54</v>
      </c>
      <c r="CJ3">
        <v>6.6</v>
      </c>
      <c r="CK3">
        <v>6.62</v>
      </c>
      <c r="CL3">
        <v>6.64</v>
      </c>
      <c r="CM3">
        <v>6.7</v>
      </c>
      <c r="CN3">
        <v>6.74</v>
      </c>
      <c r="CO3">
        <v>6.78</v>
      </c>
      <c r="CP3">
        <v>6.88</v>
      </c>
      <c r="CQ3">
        <v>6.9</v>
      </c>
      <c r="CR3">
        <v>6.94</v>
      </c>
      <c r="CS3">
        <v>7</v>
      </c>
      <c r="CT3">
        <v>7.1</v>
      </c>
      <c r="CU3">
        <v>7.16</v>
      </c>
      <c r="CV3">
        <v>7.22</v>
      </c>
      <c r="CW3">
        <v>7.26</v>
      </c>
      <c r="CX3">
        <v>7.3</v>
      </c>
      <c r="CY3">
        <v>7.32</v>
      </c>
      <c r="CZ3">
        <v>7.36</v>
      </c>
      <c r="DA3">
        <v>7.42</v>
      </c>
      <c r="DB3">
        <v>7.44</v>
      </c>
      <c r="DC3">
        <v>7.48</v>
      </c>
      <c r="DD3">
        <v>7.54</v>
      </c>
      <c r="DE3">
        <v>7.62</v>
      </c>
      <c r="DF3">
        <v>7.66</v>
      </c>
      <c r="DG3">
        <v>7.68</v>
      </c>
      <c r="DH3">
        <v>7.74</v>
      </c>
      <c r="DI3">
        <v>7.86</v>
      </c>
      <c r="DJ3">
        <v>7.92</v>
      </c>
      <c r="DK3">
        <v>7.98</v>
      </c>
      <c r="DL3">
        <v>8</v>
      </c>
      <c r="DM3">
        <v>8.02</v>
      </c>
      <c r="DN3">
        <v>8.0399999999999991</v>
      </c>
      <c r="DO3">
        <v>8.08</v>
      </c>
      <c r="DP3">
        <v>8.1</v>
      </c>
      <c r="DQ3">
        <v>8.1</v>
      </c>
      <c r="DR3">
        <v>8.14</v>
      </c>
      <c r="DS3">
        <v>8.18</v>
      </c>
      <c r="DT3">
        <v>8.2799999999999994</v>
      </c>
      <c r="DU3">
        <v>8.3000000000000007</v>
      </c>
      <c r="DV3">
        <v>8.32</v>
      </c>
      <c r="DW3">
        <v>8.36</v>
      </c>
      <c r="DX3">
        <v>8.4</v>
      </c>
      <c r="DY3">
        <v>8.44</v>
      </c>
      <c r="DZ3">
        <v>8.44</v>
      </c>
      <c r="EA3">
        <v>8.48</v>
      </c>
      <c r="EB3">
        <v>8.52</v>
      </c>
      <c r="EC3">
        <v>8.52</v>
      </c>
      <c r="ED3">
        <v>8.52</v>
      </c>
      <c r="EE3">
        <v>8.56</v>
      </c>
      <c r="EF3">
        <v>8.6199999999999992</v>
      </c>
      <c r="EG3">
        <v>8.68</v>
      </c>
      <c r="EH3">
        <v>8.7799999999999994</v>
      </c>
      <c r="EI3">
        <v>8.82</v>
      </c>
      <c r="EJ3">
        <v>8.86</v>
      </c>
      <c r="EK3">
        <v>8.94</v>
      </c>
      <c r="EL3">
        <v>8.94</v>
      </c>
      <c r="EM3">
        <v>8.98</v>
      </c>
      <c r="EN3">
        <v>9.06</v>
      </c>
      <c r="EO3">
        <v>9.1</v>
      </c>
      <c r="EP3">
        <v>9.1199999999999992</v>
      </c>
      <c r="EQ3">
        <v>9.1199999999999992</v>
      </c>
      <c r="ER3">
        <v>9.1999999999999993</v>
      </c>
      <c r="ES3">
        <v>9.24</v>
      </c>
      <c r="ET3">
        <v>9.32</v>
      </c>
      <c r="EU3">
        <v>9.36</v>
      </c>
      <c r="EV3">
        <v>9.4</v>
      </c>
      <c r="EW3">
        <v>9.4</v>
      </c>
      <c r="EX3">
        <v>9.58</v>
      </c>
      <c r="EY3">
        <v>9.6199999999999992</v>
      </c>
      <c r="EZ3">
        <v>9.64</v>
      </c>
      <c r="FA3">
        <v>9.68</v>
      </c>
      <c r="FB3">
        <v>9.7200000000000006</v>
      </c>
      <c r="FC3">
        <v>9.76</v>
      </c>
      <c r="FD3">
        <v>9.7799999999999994</v>
      </c>
      <c r="FE3">
        <v>9.82</v>
      </c>
      <c r="FF3">
        <v>9.82</v>
      </c>
      <c r="FG3">
        <v>9.84</v>
      </c>
      <c r="FH3">
        <v>9.92</v>
      </c>
      <c r="FI3">
        <v>9.98</v>
      </c>
      <c r="FJ3">
        <v>10.08</v>
      </c>
      <c r="FK3">
        <v>10.08</v>
      </c>
      <c r="FL3">
        <v>10.1</v>
      </c>
      <c r="FM3">
        <v>10.119999999999999</v>
      </c>
      <c r="FN3">
        <v>10.119999999999999</v>
      </c>
      <c r="FO3">
        <v>10.14</v>
      </c>
      <c r="FP3">
        <v>10.24</v>
      </c>
      <c r="FQ3">
        <v>10.28</v>
      </c>
      <c r="FR3">
        <v>10.38</v>
      </c>
      <c r="FS3">
        <v>10.4</v>
      </c>
      <c r="FT3">
        <v>10.44</v>
      </c>
      <c r="FU3">
        <v>10.48</v>
      </c>
      <c r="FV3">
        <v>10.52</v>
      </c>
      <c r="FW3">
        <v>10.56</v>
      </c>
      <c r="FX3">
        <v>10.6</v>
      </c>
      <c r="FY3">
        <v>10.64</v>
      </c>
      <c r="FZ3">
        <v>10.66</v>
      </c>
      <c r="GA3">
        <v>10.68</v>
      </c>
      <c r="GB3">
        <v>10.7</v>
      </c>
      <c r="GC3">
        <v>10.72</v>
      </c>
      <c r="GD3">
        <v>10.78</v>
      </c>
      <c r="GE3">
        <v>10.82</v>
      </c>
      <c r="GF3">
        <v>10.86</v>
      </c>
      <c r="GG3">
        <v>10.9</v>
      </c>
      <c r="GH3">
        <v>10.94</v>
      </c>
      <c r="GI3">
        <v>11.02</v>
      </c>
      <c r="GJ3">
        <v>11.04</v>
      </c>
      <c r="GK3">
        <v>11.06</v>
      </c>
      <c r="GL3">
        <v>11.14</v>
      </c>
      <c r="GM3">
        <v>11.18</v>
      </c>
      <c r="GN3">
        <v>11.2</v>
      </c>
      <c r="GO3">
        <v>11.26</v>
      </c>
      <c r="GP3">
        <v>11.3</v>
      </c>
      <c r="GQ3">
        <v>11.34</v>
      </c>
      <c r="GR3">
        <v>11.4</v>
      </c>
      <c r="GS3">
        <v>11.44</v>
      </c>
      <c r="GT3">
        <v>11.46</v>
      </c>
      <c r="GU3">
        <v>11.48</v>
      </c>
      <c r="GV3">
        <v>11.52</v>
      </c>
      <c r="GW3">
        <v>11.56</v>
      </c>
      <c r="GX3">
        <v>11.6</v>
      </c>
      <c r="GY3">
        <v>11.72</v>
      </c>
      <c r="GZ3">
        <v>11.76</v>
      </c>
      <c r="HA3">
        <v>11.8</v>
      </c>
      <c r="HB3">
        <v>11.82</v>
      </c>
      <c r="HC3">
        <v>11.82</v>
      </c>
      <c r="HD3">
        <v>11.86</v>
      </c>
      <c r="HE3">
        <v>11.86</v>
      </c>
      <c r="HF3">
        <v>11.86</v>
      </c>
      <c r="HG3">
        <v>11.88</v>
      </c>
      <c r="HH3">
        <v>11.92</v>
      </c>
      <c r="HI3">
        <v>11.94</v>
      </c>
      <c r="HJ3">
        <v>11.96</v>
      </c>
      <c r="HK3">
        <v>11.98</v>
      </c>
      <c r="HL3">
        <v>11.98</v>
      </c>
      <c r="HM3">
        <v>12.06</v>
      </c>
      <c r="HN3">
        <v>12.1</v>
      </c>
      <c r="HO3">
        <v>12.1</v>
      </c>
      <c r="HP3">
        <v>12.1</v>
      </c>
      <c r="HQ3">
        <v>12.18</v>
      </c>
      <c r="HR3">
        <v>12.22</v>
      </c>
      <c r="HS3">
        <v>12.24</v>
      </c>
      <c r="HT3">
        <v>12.32</v>
      </c>
      <c r="HU3">
        <v>12.34</v>
      </c>
      <c r="HV3">
        <v>12.34</v>
      </c>
      <c r="HW3">
        <v>12.34</v>
      </c>
      <c r="HX3">
        <v>12.38</v>
      </c>
      <c r="HY3">
        <v>12.4</v>
      </c>
      <c r="HZ3">
        <v>12.42</v>
      </c>
      <c r="IA3">
        <v>12.46</v>
      </c>
      <c r="IB3">
        <v>12.46</v>
      </c>
      <c r="IC3">
        <v>12.48</v>
      </c>
      <c r="ID3">
        <v>12.52</v>
      </c>
      <c r="IE3">
        <v>12.58</v>
      </c>
      <c r="IF3">
        <v>12.6</v>
      </c>
      <c r="IG3">
        <v>12.66</v>
      </c>
      <c r="IH3">
        <v>12.68</v>
      </c>
      <c r="II3">
        <v>12.68</v>
      </c>
      <c r="IJ3">
        <v>12.7</v>
      </c>
      <c r="IK3">
        <v>12.7</v>
      </c>
      <c r="IL3">
        <v>12.72</v>
      </c>
      <c r="IM3">
        <v>12.76</v>
      </c>
      <c r="IN3">
        <v>12.8</v>
      </c>
      <c r="IO3">
        <v>12.82</v>
      </c>
      <c r="IP3">
        <v>12.82</v>
      </c>
      <c r="IQ3">
        <v>12.84</v>
      </c>
      <c r="IR3">
        <v>12.94</v>
      </c>
      <c r="IS3">
        <v>12.96</v>
      </c>
      <c r="IT3">
        <v>13.04</v>
      </c>
      <c r="IU3">
        <v>13.06</v>
      </c>
      <c r="IV3">
        <v>13.1</v>
      </c>
      <c r="IW3">
        <v>13.12</v>
      </c>
      <c r="IX3">
        <v>13.12</v>
      </c>
      <c r="IY3">
        <v>13.12</v>
      </c>
      <c r="IZ3">
        <v>13.14</v>
      </c>
      <c r="JA3">
        <v>13.22</v>
      </c>
      <c r="JB3">
        <v>13.26</v>
      </c>
      <c r="JC3">
        <v>13.28</v>
      </c>
      <c r="JD3">
        <v>13.32</v>
      </c>
      <c r="JE3">
        <v>13.36</v>
      </c>
      <c r="JF3">
        <v>13.36</v>
      </c>
      <c r="JG3">
        <v>13.4</v>
      </c>
      <c r="JH3">
        <v>13.42</v>
      </c>
      <c r="JI3">
        <v>13.42</v>
      </c>
      <c r="JJ3">
        <v>13.42</v>
      </c>
      <c r="JK3">
        <v>13.46</v>
      </c>
      <c r="JL3">
        <v>13.52</v>
      </c>
      <c r="JM3">
        <v>13.56</v>
      </c>
      <c r="JN3">
        <v>13.6</v>
      </c>
      <c r="JO3">
        <v>13.64</v>
      </c>
      <c r="JP3">
        <v>13.64</v>
      </c>
      <c r="JQ3">
        <v>13.68</v>
      </c>
      <c r="JR3">
        <v>13.72</v>
      </c>
      <c r="JS3">
        <v>13.74</v>
      </c>
      <c r="JT3">
        <v>13.76</v>
      </c>
      <c r="JU3">
        <v>13.78</v>
      </c>
      <c r="JV3">
        <v>13.82</v>
      </c>
      <c r="JW3">
        <v>13.84</v>
      </c>
      <c r="JX3">
        <v>13.92</v>
      </c>
      <c r="JY3">
        <v>14</v>
      </c>
      <c r="JZ3">
        <v>14.04</v>
      </c>
      <c r="KA3">
        <v>14.06</v>
      </c>
      <c r="KB3">
        <v>14.08</v>
      </c>
      <c r="KC3">
        <v>14.1</v>
      </c>
      <c r="KD3">
        <v>14.12</v>
      </c>
      <c r="KE3">
        <v>14.16</v>
      </c>
      <c r="KF3">
        <v>14.2</v>
      </c>
      <c r="KG3">
        <v>14.28</v>
      </c>
      <c r="KH3">
        <v>14.28</v>
      </c>
      <c r="KI3">
        <v>14.3</v>
      </c>
      <c r="KJ3">
        <v>14.36</v>
      </c>
      <c r="KK3">
        <v>14.38</v>
      </c>
      <c r="KL3">
        <v>14.4</v>
      </c>
      <c r="KM3">
        <v>14.42</v>
      </c>
      <c r="KN3">
        <v>14.42</v>
      </c>
      <c r="KO3">
        <v>14.5</v>
      </c>
      <c r="KP3">
        <v>14.54</v>
      </c>
      <c r="KQ3">
        <v>14.6</v>
      </c>
      <c r="KR3">
        <v>14.62</v>
      </c>
      <c r="KS3">
        <v>14.62</v>
      </c>
      <c r="KT3">
        <v>14.62</v>
      </c>
      <c r="KU3">
        <v>14.64</v>
      </c>
      <c r="KV3">
        <v>14.64</v>
      </c>
      <c r="KW3">
        <v>14.64</v>
      </c>
      <c r="KX3">
        <v>14.64</v>
      </c>
      <c r="KY3">
        <v>14.68</v>
      </c>
      <c r="KZ3">
        <v>14.68</v>
      </c>
      <c r="LA3">
        <v>14.72</v>
      </c>
      <c r="LB3">
        <v>14.72</v>
      </c>
      <c r="LC3">
        <v>14.74</v>
      </c>
      <c r="LD3">
        <v>14.74</v>
      </c>
      <c r="LE3">
        <v>14.76</v>
      </c>
      <c r="LF3">
        <v>14.78</v>
      </c>
      <c r="LG3">
        <v>14.82</v>
      </c>
      <c r="LH3">
        <v>14.86</v>
      </c>
      <c r="LI3">
        <v>14.88</v>
      </c>
      <c r="LJ3">
        <v>14.88</v>
      </c>
      <c r="LK3">
        <v>14.92</v>
      </c>
      <c r="LL3">
        <v>14.96</v>
      </c>
      <c r="LM3">
        <v>15</v>
      </c>
      <c r="LN3">
        <v>15.02</v>
      </c>
      <c r="LO3">
        <v>15.04</v>
      </c>
      <c r="LP3">
        <v>15.06</v>
      </c>
      <c r="LQ3">
        <v>15.12</v>
      </c>
      <c r="LR3">
        <v>15.16</v>
      </c>
      <c r="LS3">
        <v>15.16</v>
      </c>
      <c r="LT3">
        <v>15.22</v>
      </c>
      <c r="LU3">
        <v>15.24</v>
      </c>
      <c r="LV3">
        <v>15.32</v>
      </c>
      <c r="LW3">
        <v>15.34</v>
      </c>
      <c r="LX3">
        <v>15.36</v>
      </c>
      <c r="LY3">
        <v>15.38</v>
      </c>
      <c r="LZ3">
        <v>15.38</v>
      </c>
      <c r="MA3">
        <v>15.42</v>
      </c>
      <c r="MB3">
        <v>15.42</v>
      </c>
      <c r="MC3">
        <v>15.48</v>
      </c>
      <c r="MD3">
        <v>15.5</v>
      </c>
      <c r="ME3">
        <v>15.5</v>
      </c>
      <c r="MF3">
        <v>15.52</v>
      </c>
      <c r="MG3">
        <v>15.52</v>
      </c>
      <c r="MH3">
        <v>15.62</v>
      </c>
      <c r="MI3">
        <v>15.66</v>
      </c>
      <c r="MJ3">
        <v>15.66</v>
      </c>
      <c r="MK3">
        <v>15.7</v>
      </c>
      <c r="ML3">
        <v>15.72</v>
      </c>
      <c r="MM3">
        <v>15.8</v>
      </c>
      <c r="MN3">
        <v>15.84</v>
      </c>
      <c r="MO3">
        <v>15.86</v>
      </c>
      <c r="MP3">
        <v>15.92</v>
      </c>
      <c r="MQ3">
        <v>15.94</v>
      </c>
      <c r="MR3">
        <v>15.98</v>
      </c>
      <c r="MS3">
        <v>16</v>
      </c>
      <c r="MT3">
        <v>16.04</v>
      </c>
      <c r="MU3">
        <v>16.100000000000001</v>
      </c>
      <c r="MV3">
        <v>16.100000000000001</v>
      </c>
      <c r="MW3">
        <v>16.14</v>
      </c>
      <c r="MX3">
        <v>16.16</v>
      </c>
      <c r="MY3">
        <v>16.22</v>
      </c>
      <c r="MZ3">
        <v>16.239999999999998</v>
      </c>
      <c r="NA3">
        <v>16.260000000000002</v>
      </c>
      <c r="NB3">
        <v>16.28</v>
      </c>
      <c r="NC3">
        <v>16.3</v>
      </c>
      <c r="ND3">
        <v>16.32</v>
      </c>
      <c r="NE3">
        <v>16.32</v>
      </c>
      <c r="NF3">
        <v>16.32</v>
      </c>
      <c r="NG3">
        <v>16.32</v>
      </c>
      <c r="NH3">
        <v>16.32</v>
      </c>
      <c r="NI3">
        <v>16.34</v>
      </c>
      <c r="NJ3">
        <v>16.38</v>
      </c>
      <c r="NK3">
        <v>16.399999999999999</v>
      </c>
      <c r="NL3">
        <v>16.46</v>
      </c>
      <c r="NM3">
        <v>16.5</v>
      </c>
      <c r="NN3">
        <v>16.52</v>
      </c>
      <c r="NO3">
        <v>16.579999999999998</v>
      </c>
      <c r="NP3">
        <v>16.579999999999998</v>
      </c>
      <c r="NQ3">
        <v>16.579999999999998</v>
      </c>
      <c r="NR3">
        <v>16.579999999999998</v>
      </c>
      <c r="NS3">
        <v>16.66</v>
      </c>
      <c r="NT3">
        <v>16.68</v>
      </c>
      <c r="NU3">
        <v>16.7</v>
      </c>
      <c r="NV3">
        <v>16.760000000000002</v>
      </c>
      <c r="NW3">
        <v>16.760000000000002</v>
      </c>
      <c r="NX3">
        <v>16.760000000000002</v>
      </c>
      <c r="NY3">
        <v>16.760000000000002</v>
      </c>
      <c r="NZ3">
        <v>16.760000000000002</v>
      </c>
      <c r="OA3">
        <v>16.760000000000002</v>
      </c>
      <c r="OB3">
        <v>16.78</v>
      </c>
      <c r="OC3">
        <v>16.78</v>
      </c>
      <c r="OD3">
        <v>16.78</v>
      </c>
      <c r="OE3">
        <v>16.78</v>
      </c>
      <c r="OF3">
        <v>16.78</v>
      </c>
      <c r="OG3">
        <v>16.8</v>
      </c>
      <c r="OH3">
        <v>16.84</v>
      </c>
      <c r="OI3">
        <v>16.84</v>
      </c>
      <c r="OJ3">
        <v>16.84</v>
      </c>
      <c r="OK3">
        <v>16.86</v>
      </c>
      <c r="OL3">
        <v>16.899999999999999</v>
      </c>
      <c r="OM3">
        <v>16.920000000000002</v>
      </c>
      <c r="ON3">
        <v>16.96</v>
      </c>
      <c r="OO3">
        <v>16.96</v>
      </c>
      <c r="OP3">
        <v>16.96</v>
      </c>
      <c r="OQ3">
        <v>16.96</v>
      </c>
      <c r="OR3">
        <v>16.96</v>
      </c>
      <c r="OS3">
        <v>16.96</v>
      </c>
      <c r="OT3">
        <v>16.98</v>
      </c>
      <c r="OU3">
        <v>17.02</v>
      </c>
      <c r="OV3">
        <v>17.04</v>
      </c>
      <c r="OW3">
        <v>17.059999999999999</v>
      </c>
      <c r="OX3">
        <v>17.079999999999998</v>
      </c>
      <c r="OY3">
        <v>17.079999999999998</v>
      </c>
      <c r="OZ3">
        <v>17.079999999999998</v>
      </c>
      <c r="PA3">
        <v>17.100000000000001</v>
      </c>
      <c r="PB3">
        <v>17.16</v>
      </c>
      <c r="PC3">
        <v>17.16</v>
      </c>
      <c r="PD3">
        <v>17.18</v>
      </c>
      <c r="PE3">
        <v>17.239999999999998</v>
      </c>
      <c r="PF3">
        <v>17.239999999999998</v>
      </c>
      <c r="PG3">
        <v>17.239999999999998</v>
      </c>
      <c r="PH3">
        <v>17.260000000000002</v>
      </c>
      <c r="PI3">
        <v>17.28</v>
      </c>
      <c r="PJ3">
        <v>17.28</v>
      </c>
      <c r="PK3">
        <v>17.28</v>
      </c>
      <c r="PL3">
        <v>17.3</v>
      </c>
      <c r="PM3">
        <v>17.3</v>
      </c>
      <c r="PN3">
        <v>17.32</v>
      </c>
      <c r="PO3">
        <v>17.34</v>
      </c>
      <c r="PP3">
        <v>17.38</v>
      </c>
      <c r="PQ3">
        <v>17.38</v>
      </c>
      <c r="PR3">
        <v>17.399999999999999</v>
      </c>
      <c r="PS3">
        <v>17.399999999999999</v>
      </c>
      <c r="PT3">
        <v>17.440000000000001</v>
      </c>
      <c r="PU3">
        <v>17.46</v>
      </c>
      <c r="PV3">
        <v>17.48</v>
      </c>
      <c r="PW3">
        <v>17.48</v>
      </c>
      <c r="PX3">
        <v>17.52</v>
      </c>
      <c r="PY3">
        <v>17.52</v>
      </c>
      <c r="PZ3">
        <v>17.559999999999999</v>
      </c>
      <c r="QA3">
        <v>17.559999999999999</v>
      </c>
      <c r="QB3">
        <v>17.579999999999998</v>
      </c>
      <c r="QC3">
        <v>17.66</v>
      </c>
      <c r="QD3">
        <v>17.66</v>
      </c>
      <c r="QE3">
        <v>17.66</v>
      </c>
      <c r="QF3">
        <v>17.68</v>
      </c>
      <c r="QG3">
        <v>17.68</v>
      </c>
      <c r="QH3">
        <v>17.7</v>
      </c>
      <c r="QI3">
        <v>17.7</v>
      </c>
      <c r="QJ3">
        <v>17.72</v>
      </c>
      <c r="QK3">
        <v>17.8</v>
      </c>
      <c r="QL3">
        <v>17.8</v>
      </c>
      <c r="QM3">
        <v>17.8</v>
      </c>
      <c r="QN3">
        <v>17.84</v>
      </c>
      <c r="QO3">
        <v>17.84</v>
      </c>
      <c r="QP3">
        <v>17.86</v>
      </c>
      <c r="QQ3">
        <v>17.88</v>
      </c>
      <c r="QR3">
        <v>17.899999999999999</v>
      </c>
      <c r="QS3">
        <v>17.899999999999999</v>
      </c>
      <c r="QT3">
        <v>17.899999999999999</v>
      </c>
      <c r="QU3">
        <v>17.899999999999999</v>
      </c>
      <c r="QV3">
        <v>17.899999999999999</v>
      </c>
      <c r="QW3">
        <v>17.920000000000002</v>
      </c>
      <c r="QX3">
        <v>17.920000000000002</v>
      </c>
      <c r="QY3">
        <v>17.940000000000001</v>
      </c>
      <c r="QZ3">
        <v>17.96</v>
      </c>
      <c r="RA3">
        <v>17.98</v>
      </c>
      <c r="RB3">
        <v>18.02</v>
      </c>
      <c r="RC3">
        <v>18.02</v>
      </c>
      <c r="RD3">
        <v>18.04</v>
      </c>
      <c r="RE3">
        <v>18.079999999999998</v>
      </c>
      <c r="RF3">
        <v>18.100000000000001</v>
      </c>
      <c r="RG3">
        <v>18.14</v>
      </c>
      <c r="RH3">
        <v>18.16</v>
      </c>
      <c r="RI3">
        <v>18.18</v>
      </c>
      <c r="RJ3">
        <v>18.2</v>
      </c>
      <c r="RK3">
        <v>18.2</v>
      </c>
      <c r="RL3">
        <v>18.239999999999998</v>
      </c>
      <c r="RM3">
        <v>18.260000000000002</v>
      </c>
      <c r="RN3">
        <v>18.28</v>
      </c>
      <c r="RO3">
        <v>18.32</v>
      </c>
      <c r="RP3">
        <v>18.38</v>
      </c>
      <c r="RQ3">
        <v>18.420000000000002</v>
      </c>
      <c r="RR3">
        <v>18.46</v>
      </c>
      <c r="RS3">
        <v>18.48</v>
      </c>
      <c r="RT3">
        <v>18.48</v>
      </c>
      <c r="RU3">
        <v>18.5</v>
      </c>
      <c r="RV3">
        <v>18.5</v>
      </c>
      <c r="RW3">
        <v>18.5</v>
      </c>
      <c r="RX3">
        <v>18.5</v>
      </c>
      <c r="RY3">
        <v>18.5</v>
      </c>
      <c r="RZ3">
        <v>18.5</v>
      </c>
      <c r="SA3">
        <v>18.54</v>
      </c>
      <c r="SB3">
        <v>18.54</v>
      </c>
      <c r="SC3">
        <v>18.559999999999999</v>
      </c>
      <c r="SD3">
        <v>18.579999999999998</v>
      </c>
      <c r="SE3">
        <v>18.64</v>
      </c>
      <c r="SF3">
        <v>18.66</v>
      </c>
      <c r="SG3">
        <v>18.7</v>
      </c>
      <c r="SH3">
        <v>18.7</v>
      </c>
      <c r="SI3">
        <v>18.7</v>
      </c>
      <c r="SJ3">
        <v>18.72</v>
      </c>
      <c r="SK3">
        <v>18.72</v>
      </c>
      <c r="SL3">
        <v>18.760000000000002</v>
      </c>
      <c r="SM3">
        <v>18.8</v>
      </c>
      <c r="SN3">
        <v>18.8</v>
      </c>
      <c r="SO3">
        <v>18.82</v>
      </c>
      <c r="SP3">
        <v>18.82</v>
      </c>
      <c r="SQ3">
        <v>18.86</v>
      </c>
      <c r="SR3">
        <v>18.88</v>
      </c>
      <c r="SS3">
        <v>18.88</v>
      </c>
      <c r="ST3">
        <v>18.88</v>
      </c>
      <c r="SU3">
        <v>18.899999999999999</v>
      </c>
      <c r="SV3">
        <v>18.899999999999999</v>
      </c>
      <c r="SW3">
        <v>18.96</v>
      </c>
      <c r="SX3">
        <v>18.96</v>
      </c>
      <c r="SY3">
        <v>18.96</v>
      </c>
      <c r="SZ3">
        <v>18.96</v>
      </c>
      <c r="TA3">
        <v>18.98</v>
      </c>
      <c r="TB3">
        <v>18.98</v>
      </c>
      <c r="TC3">
        <v>19</v>
      </c>
      <c r="TD3">
        <v>19</v>
      </c>
      <c r="TE3">
        <v>19.02</v>
      </c>
      <c r="TF3">
        <v>19.02</v>
      </c>
      <c r="TG3">
        <v>19.04</v>
      </c>
      <c r="TH3">
        <v>19.059999999999999</v>
      </c>
      <c r="TI3">
        <v>19.079999999999998</v>
      </c>
      <c r="TJ3">
        <v>19.100000000000001</v>
      </c>
      <c r="TK3">
        <v>19.14</v>
      </c>
      <c r="TL3">
        <v>19.14</v>
      </c>
      <c r="TM3">
        <v>19.16</v>
      </c>
      <c r="TN3">
        <v>19.18</v>
      </c>
      <c r="TO3">
        <v>19.2</v>
      </c>
      <c r="TP3">
        <v>19.239999999999998</v>
      </c>
      <c r="TQ3">
        <v>19.260000000000002</v>
      </c>
      <c r="TR3">
        <v>19.28</v>
      </c>
      <c r="TS3">
        <v>19.32</v>
      </c>
      <c r="TT3">
        <v>19.34</v>
      </c>
      <c r="TU3">
        <v>19.34</v>
      </c>
      <c r="TV3">
        <v>19.34</v>
      </c>
      <c r="TW3">
        <v>19.36</v>
      </c>
      <c r="TX3">
        <v>19.36</v>
      </c>
      <c r="TY3">
        <v>19.36</v>
      </c>
      <c r="TZ3">
        <v>19.38</v>
      </c>
      <c r="UA3">
        <v>19.38</v>
      </c>
      <c r="UB3">
        <v>19.38</v>
      </c>
      <c r="UC3">
        <v>19.420000000000002</v>
      </c>
      <c r="UD3">
        <v>19.440000000000001</v>
      </c>
      <c r="UE3">
        <v>19.46</v>
      </c>
      <c r="UF3">
        <v>19.48</v>
      </c>
      <c r="UG3">
        <v>19.52</v>
      </c>
      <c r="UH3">
        <v>19.54</v>
      </c>
      <c r="UI3">
        <v>19.559999999999999</v>
      </c>
      <c r="UJ3">
        <v>19.579999999999998</v>
      </c>
      <c r="UK3">
        <v>19.62</v>
      </c>
      <c r="UL3">
        <v>19.64</v>
      </c>
      <c r="UM3">
        <v>19.66</v>
      </c>
      <c r="UN3">
        <v>19.68</v>
      </c>
      <c r="UO3">
        <v>19.68</v>
      </c>
      <c r="UP3">
        <v>19.68</v>
      </c>
      <c r="UQ3">
        <v>19.68</v>
      </c>
      <c r="UR3">
        <v>19.7</v>
      </c>
      <c r="US3">
        <v>19.72</v>
      </c>
      <c r="UT3">
        <v>19.739999999999998</v>
      </c>
      <c r="UU3">
        <v>19.760000000000002</v>
      </c>
      <c r="UV3">
        <v>19.8</v>
      </c>
      <c r="UW3">
        <v>19.8</v>
      </c>
      <c r="UX3">
        <v>19.82</v>
      </c>
      <c r="UY3">
        <v>19.84</v>
      </c>
      <c r="UZ3">
        <v>19.84</v>
      </c>
      <c r="VA3">
        <v>19.86</v>
      </c>
      <c r="VB3">
        <v>19.899999999999999</v>
      </c>
      <c r="VC3">
        <v>19.920000000000002</v>
      </c>
      <c r="VD3">
        <v>19.920000000000002</v>
      </c>
      <c r="VE3">
        <v>19.98</v>
      </c>
      <c r="VF3">
        <v>20</v>
      </c>
      <c r="VG3">
        <v>20</v>
      </c>
      <c r="VH3">
        <v>20</v>
      </c>
      <c r="VI3">
        <v>20.04</v>
      </c>
      <c r="VJ3">
        <v>20.059999999999999</v>
      </c>
      <c r="VK3">
        <v>20.079999999999998</v>
      </c>
      <c r="VL3">
        <v>20.079999999999998</v>
      </c>
      <c r="VM3">
        <v>20.100000000000001</v>
      </c>
      <c r="VN3">
        <v>20.12</v>
      </c>
      <c r="VO3">
        <v>20.12</v>
      </c>
      <c r="VP3">
        <v>20.12</v>
      </c>
      <c r="VQ3">
        <v>20.12</v>
      </c>
      <c r="VR3">
        <v>20.16</v>
      </c>
      <c r="VS3">
        <v>20.18</v>
      </c>
      <c r="VT3">
        <v>20.260000000000002</v>
      </c>
      <c r="VU3">
        <v>20.260000000000002</v>
      </c>
      <c r="VV3">
        <v>20.260000000000002</v>
      </c>
      <c r="VW3">
        <v>20.260000000000002</v>
      </c>
      <c r="VX3">
        <v>20.260000000000002</v>
      </c>
      <c r="VY3">
        <v>20.260000000000002</v>
      </c>
      <c r="VZ3">
        <v>20.260000000000002</v>
      </c>
      <c r="WA3">
        <v>20.260000000000002</v>
      </c>
    </row>
    <row r="4" spans="1:599" x14ac:dyDescent="0.25">
      <c r="A4">
        <v>0</v>
      </c>
      <c r="B4">
        <v>0</v>
      </c>
      <c r="C4">
        <v>0.06</v>
      </c>
      <c r="D4">
        <v>0.14000000000000001</v>
      </c>
      <c r="E4">
        <v>0.32</v>
      </c>
      <c r="F4">
        <v>0.38</v>
      </c>
      <c r="G4">
        <v>0.44</v>
      </c>
      <c r="H4">
        <v>0.7</v>
      </c>
      <c r="I4">
        <v>1</v>
      </c>
      <c r="J4">
        <v>1.1000000000000001</v>
      </c>
      <c r="K4">
        <v>1.36</v>
      </c>
      <c r="L4">
        <v>1.58</v>
      </c>
      <c r="M4">
        <v>1.74</v>
      </c>
      <c r="N4">
        <v>1.86</v>
      </c>
      <c r="O4">
        <v>2.02</v>
      </c>
      <c r="P4">
        <v>2.1</v>
      </c>
      <c r="Q4">
        <v>2.2000000000000002</v>
      </c>
      <c r="R4">
        <v>2.2799999999999998</v>
      </c>
      <c r="S4">
        <v>2.36</v>
      </c>
      <c r="T4">
        <v>2.44</v>
      </c>
      <c r="U4">
        <v>2.56</v>
      </c>
      <c r="V4">
        <v>2.66</v>
      </c>
      <c r="W4">
        <v>2.8</v>
      </c>
      <c r="X4">
        <v>2.86</v>
      </c>
      <c r="Y4">
        <v>2.94</v>
      </c>
      <c r="Z4">
        <v>3.04</v>
      </c>
      <c r="AA4">
        <v>3.14</v>
      </c>
      <c r="AB4">
        <v>3.26</v>
      </c>
      <c r="AC4">
        <v>3.32</v>
      </c>
      <c r="AD4">
        <v>3.4</v>
      </c>
      <c r="AE4">
        <v>3.44</v>
      </c>
      <c r="AF4">
        <v>3.46</v>
      </c>
      <c r="AG4">
        <v>3.54</v>
      </c>
      <c r="AH4">
        <v>3.64</v>
      </c>
      <c r="AI4">
        <v>3.68</v>
      </c>
      <c r="AJ4">
        <v>3.76</v>
      </c>
      <c r="AK4">
        <v>3.82</v>
      </c>
      <c r="AL4">
        <v>3.86</v>
      </c>
      <c r="AM4">
        <v>3.9</v>
      </c>
      <c r="AN4">
        <v>3.98</v>
      </c>
      <c r="AO4">
        <v>4.0599999999999996</v>
      </c>
      <c r="AP4">
        <v>4.0999999999999996</v>
      </c>
      <c r="AQ4">
        <v>4.0999999999999996</v>
      </c>
      <c r="AR4">
        <v>4.12</v>
      </c>
      <c r="AS4">
        <v>4.12</v>
      </c>
      <c r="AT4">
        <v>4.24</v>
      </c>
      <c r="AU4">
        <v>4.3</v>
      </c>
      <c r="AV4">
        <v>4.34</v>
      </c>
      <c r="AW4">
        <v>4.34</v>
      </c>
      <c r="AX4">
        <v>4.38</v>
      </c>
      <c r="AY4">
        <v>4.4400000000000004</v>
      </c>
      <c r="AZ4">
        <v>4.5</v>
      </c>
      <c r="BA4">
        <v>4.5999999999999996</v>
      </c>
      <c r="BB4">
        <v>4.66</v>
      </c>
      <c r="BC4">
        <v>4.72</v>
      </c>
      <c r="BD4">
        <v>4.78</v>
      </c>
      <c r="BE4">
        <v>4.82</v>
      </c>
      <c r="BF4">
        <v>4.8600000000000003</v>
      </c>
      <c r="BG4">
        <v>4.8600000000000003</v>
      </c>
      <c r="BH4">
        <v>4.8600000000000003</v>
      </c>
      <c r="BI4">
        <v>4.8600000000000003</v>
      </c>
      <c r="BJ4">
        <v>4.92</v>
      </c>
      <c r="BK4">
        <v>5</v>
      </c>
      <c r="BL4">
        <v>5.08</v>
      </c>
      <c r="BM4">
        <v>5.16</v>
      </c>
      <c r="BN4">
        <v>5.18</v>
      </c>
      <c r="BO4">
        <v>5.2</v>
      </c>
      <c r="BP4">
        <v>5.2</v>
      </c>
      <c r="BQ4">
        <v>5.24</v>
      </c>
      <c r="BR4">
        <v>5.3</v>
      </c>
      <c r="BS4">
        <v>5.36</v>
      </c>
      <c r="BT4">
        <v>5.42</v>
      </c>
      <c r="BU4">
        <v>5.46</v>
      </c>
      <c r="BV4">
        <v>5.56</v>
      </c>
      <c r="BW4">
        <v>5.6</v>
      </c>
      <c r="BX4">
        <v>5.62</v>
      </c>
      <c r="BY4">
        <v>5.7</v>
      </c>
      <c r="BZ4">
        <v>5.8</v>
      </c>
      <c r="CA4">
        <v>5.86</v>
      </c>
      <c r="CB4">
        <v>5.86</v>
      </c>
      <c r="CC4">
        <v>5.92</v>
      </c>
      <c r="CD4">
        <v>5.92</v>
      </c>
      <c r="CE4">
        <v>5.98</v>
      </c>
      <c r="CF4">
        <v>6</v>
      </c>
      <c r="CG4">
        <v>6.02</v>
      </c>
      <c r="CH4">
        <v>6.1</v>
      </c>
      <c r="CI4">
        <v>6.12</v>
      </c>
      <c r="CJ4">
        <v>6.14</v>
      </c>
      <c r="CK4">
        <v>6.16</v>
      </c>
      <c r="CL4">
        <v>6.18</v>
      </c>
      <c r="CM4">
        <v>6.22</v>
      </c>
      <c r="CN4">
        <v>6.24</v>
      </c>
      <c r="CO4">
        <v>6.28</v>
      </c>
      <c r="CP4">
        <v>6.34</v>
      </c>
      <c r="CQ4">
        <v>6.42</v>
      </c>
      <c r="CR4">
        <v>6.48</v>
      </c>
      <c r="CS4">
        <v>6.5</v>
      </c>
      <c r="CT4">
        <v>6.54</v>
      </c>
      <c r="CU4">
        <v>6.56</v>
      </c>
      <c r="CV4">
        <v>6.6</v>
      </c>
      <c r="CW4">
        <v>6.62</v>
      </c>
      <c r="CX4">
        <v>6.68</v>
      </c>
      <c r="CY4">
        <v>6.74</v>
      </c>
      <c r="CZ4">
        <v>6.74</v>
      </c>
      <c r="DA4">
        <v>6.78</v>
      </c>
      <c r="DB4">
        <v>6.84</v>
      </c>
      <c r="DC4">
        <v>6.88</v>
      </c>
      <c r="DD4">
        <v>6.9</v>
      </c>
      <c r="DE4">
        <v>6.94</v>
      </c>
      <c r="DF4">
        <v>6.98</v>
      </c>
      <c r="DG4">
        <v>7</v>
      </c>
      <c r="DH4">
        <v>7</v>
      </c>
      <c r="DI4">
        <v>7</v>
      </c>
      <c r="DJ4">
        <v>7.06</v>
      </c>
      <c r="DK4">
        <v>7.1</v>
      </c>
      <c r="DL4">
        <v>7.14</v>
      </c>
      <c r="DM4">
        <v>7.14</v>
      </c>
      <c r="DN4">
        <v>7.18</v>
      </c>
      <c r="DO4">
        <v>7.24</v>
      </c>
      <c r="DP4">
        <v>7.24</v>
      </c>
      <c r="DQ4">
        <v>7.28</v>
      </c>
      <c r="DR4">
        <v>7.28</v>
      </c>
      <c r="DS4">
        <v>7.28</v>
      </c>
      <c r="DT4">
        <v>7.34</v>
      </c>
      <c r="DU4">
        <v>7.38</v>
      </c>
      <c r="DV4">
        <v>7.46</v>
      </c>
      <c r="DW4">
        <v>7.52</v>
      </c>
      <c r="DX4">
        <v>7.58</v>
      </c>
      <c r="DY4">
        <v>7.6</v>
      </c>
      <c r="DZ4">
        <v>7.62</v>
      </c>
      <c r="EA4">
        <v>7.62</v>
      </c>
      <c r="EB4">
        <v>7.66</v>
      </c>
      <c r="EC4">
        <v>7.66</v>
      </c>
      <c r="ED4">
        <v>7.7</v>
      </c>
      <c r="EE4">
        <v>7.7</v>
      </c>
      <c r="EF4">
        <v>7.7</v>
      </c>
      <c r="EG4">
        <v>7.76</v>
      </c>
      <c r="EH4">
        <v>7.8</v>
      </c>
      <c r="EI4">
        <v>7.82</v>
      </c>
      <c r="EJ4">
        <v>7.82</v>
      </c>
      <c r="EK4">
        <v>7.82</v>
      </c>
      <c r="EL4">
        <v>7.84</v>
      </c>
      <c r="EM4">
        <v>7.84</v>
      </c>
      <c r="EN4">
        <v>7.9</v>
      </c>
      <c r="EO4">
        <v>7.92</v>
      </c>
      <c r="EP4">
        <v>7.94</v>
      </c>
      <c r="EQ4">
        <v>7.94</v>
      </c>
      <c r="ER4">
        <v>7.96</v>
      </c>
      <c r="ES4">
        <v>7.98</v>
      </c>
      <c r="ET4">
        <v>7.98</v>
      </c>
      <c r="EU4">
        <v>8.02</v>
      </c>
      <c r="EV4">
        <v>8.06</v>
      </c>
      <c r="EW4">
        <v>8.16</v>
      </c>
      <c r="EX4">
        <v>8.24</v>
      </c>
      <c r="EY4">
        <v>8.3000000000000007</v>
      </c>
      <c r="EZ4">
        <v>8.32</v>
      </c>
      <c r="FA4">
        <v>8.34</v>
      </c>
      <c r="FB4">
        <v>8.36</v>
      </c>
      <c r="FC4">
        <v>8.44</v>
      </c>
      <c r="FD4">
        <v>8.44</v>
      </c>
      <c r="FE4">
        <v>8.4600000000000009</v>
      </c>
      <c r="FF4">
        <v>8.4600000000000009</v>
      </c>
      <c r="FG4">
        <v>8.5</v>
      </c>
      <c r="FH4">
        <v>8.5399999999999991</v>
      </c>
      <c r="FI4">
        <v>8.58</v>
      </c>
      <c r="FJ4">
        <v>8.64</v>
      </c>
      <c r="FK4">
        <v>8.68</v>
      </c>
      <c r="FL4">
        <v>8.68</v>
      </c>
      <c r="FM4">
        <v>8.76</v>
      </c>
      <c r="FN4">
        <v>8.8000000000000007</v>
      </c>
      <c r="FO4">
        <v>8.82</v>
      </c>
      <c r="FP4">
        <v>8.82</v>
      </c>
      <c r="FQ4">
        <v>8.84</v>
      </c>
      <c r="FR4">
        <v>8.8800000000000008</v>
      </c>
      <c r="FS4">
        <v>8.94</v>
      </c>
      <c r="FT4">
        <v>8.98</v>
      </c>
      <c r="FU4">
        <v>9.08</v>
      </c>
      <c r="FV4">
        <v>9.1</v>
      </c>
      <c r="FW4">
        <v>9.1199999999999992</v>
      </c>
      <c r="FX4">
        <v>9.1199999999999992</v>
      </c>
      <c r="FY4">
        <v>9.16</v>
      </c>
      <c r="FZ4">
        <v>9.16</v>
      </c>
      <c r="GA4">
        <v>9.18</v>
      </c>
      <c r="GB4">
        <v>9.18</v>
      </c>
      <c r="GC4">
        <v>9.1999999999999993</v>
      </c>
      <c r="GD4">
        <v>9.24</v>
      </c>
      <c r="GE4">
        <v>9.24</v>
      </c>
      <c r="GF4">
        <v>9.24</v>
      </c>
      <c r="GG4">
        <v>9.3000000000000007</v>
      </c>
      <c r="GH4">
        <v>9.32</v>
      </c>
      <c r="GI4">
        <v>9.32</v>
      </c>
      <c r="GJ4">
        <v>9.32</v>
      </c>
      <c r="GK4">
        <v>9.34</v>
      </c>
      <c r="GL4">
        <v>9.34</v>
      </c>
      <c r="GM4">
        <v>9.34</v>
      </c>
      <c r="GN4">
        <v>9.36</v>
      </c>
      <c r="GO4">
        <v>9.4</v>
      </c>
      <c r="GP4">
        <v>9.4</v>
      </c>
      <c r="GQ4">
        <v>9.42</v>
      </c>
      <c r="GR4">
        <v>9.44</v>
      </c>
      <c r="GS4">
        <v>9.4600000000000009</v>
      </c>
      <c r="GT4">
        <v>9.48</v>
      </c>
      <c r="GU4">
        <v>9.5</v>
      </c>
      <c r="GV4">
        <v>9.52</v>
      </c>
      <c r="GW4">
        <v>9.5399999999999991</v>
      </c>
      <c r="GX4">
        <v>9.56</v>
      </c>
      <c r="GY4">
        <v>9.56</v>
      </c>
      <c r="GZ4">
        <v>9.64</v>
      </c>
      <c r="HA4">
        <v>9.64</v>
      </c>
      <c r="HB4">
        <v>9.68</v>
      </c>
      <c r="HC4">
        <v>9.6999999999999993</v>
      </c>
      <c r="HD4">
        <v>9.7200000000000006</v>
      </c>
      <c r="HE4">
        <v>9.76</v>
      </c>
      <c r="HF4">
        <v>9.7799999999999994</v>
      </c>
      <c r="HG4">
        <v>9.8000000000000007</v>
      </c>
      <c r="HH4">
        <v>9.84</v>
      </c>
      <c r="HI4">
        <v>9.86</v>
      </c>
      <c r="HJ4">
        <v>9.9</v>
      </c>
      <c r="HK4">
        <v>9.9600000000000009</v>
      </c>
      <c r="HL4">
        <v>9.98</v>
      </c>
      <c r="HM4">
        <v>10.06</v>
      </c>
      <c r="HN4">
        <v>10.08</v>
      </c>
      <c r="HO4">
        <v>10.119999999999999</v>
      </c>
      <c r="HP4">
        <v>10.16</v>
      </c>
      <c r="HQ4">
        <v>10.220000000000001</v>
      </c>
      <c r="HR4">
        <v>10.24</v>
      </c>
      <c r="HS4">
        <v>10.26</v>
      </c>
      <c r="HT4">
        <v>10.28</v>
      </c>
      <c r="HU4">
        <v>10.28</v>
      </c>
      <c r="HV4">
        <v>10.28</v>
      </c>
      <c r="HW4">
        <v>10.3</v>
      </c>
      <c r="HX4">
        <v>10.32</v>
      </c>
      <c r="HY4">
        <v>10.36</v>
      </c>
      <c r="HZ4">
        <v>10.4</v>
      </c>
      <c r="IA4">
        <v>10.44</v>
      </c>
      <c r="IB4">
        <v>10.46</v>
      </c>
      <c r="IC4">
        <v>10.46</v>
      </c>
      <c r="ID4">
        <v>10.48</v>
      </c>
      <c r="IE4">
        <v>10.48</v>
      </c>
      <c r="IF4">
        <v>10.5</v>
      </c>
      <c r="IG4">
        <v>10.5</v>
      </c>
      <c r="IH4">
        <v>10.5</v>
      </c>
      <c r="II4">
        <v>10.5</v>
      </c>
      <c r="IJ4">
        <v>10.54</v>
      </c>
      <c r="IK4">
        <v>10.58</v>
      </c>
      <c r="IL4">
        <v>10.6</v>
      </c>
      <c r="IM4">
        <v>10.6</v>
      </c>
      <c r="IN4">
        <v>10.6</v>
      </c>
      <c r="IO4">
        <v>10.62</v>
      </c>
      <c r="IP4">
        <v>10.66</v>
      </c>
      <c r="IQ4">
        <v>10.72</v>
      </c>
      <c r="IR4">
        <v>10.76</v>
      </c>
      <c r="IS4">
        <v>10.76</v>
      </c>
      <c r="IT4">
        <v>10.76</v>
      </c>
      <c r="IU4">
        <v>10.78</v>
      </c>
      <c r="IV4">
        <v>10.84</v>
      </c>
      <c r="IW4">
        <v>10.9</v>
      </c>
      <c r="IX4">
        <v>10.9</v>
      </c>
      <c r="IY4">
        <v>10.94</v>
      </c>
      <c r="IZ4">
        <v>10.98</v>
      </c>
      <c r="JA4">
        <v>10.98</v>
      </c>
      <c r="JB4">
        <v>10.98</v>
      </c>
      <c r="JC4">
        <v>11</v>
      </c>
      <c r="JD4">
        <v>11</v>
      </c>
      <c r="JE4">
        <v>11.02</v>
      </c>
      <c r="JF4">
        <v>11.04</v>
      </c>
      <c r="JG4">
        <v>11.04</v>
      </c>
      <c r="JH4">
        <v>11.06</v>
      </c>
      <c r="JI4">
        <v>11.06</v>
      </c>
      <c r="JJ4">
        <v>11.16</v>
      </c>
      <c r="JK4">
        <v>11.2</v>
      </c>
      <c r="JL4">
        <v>11.2</v>
      </c>
      <c r="JM4">
        <v>11.22</v>
      </c>
      <c r="JN4">
        <v>11.24</v>
      </c>
      <c r="JO4">
        <v>11.26</v>
      </c>
      <c r="JP4">
        <v>11.28</v>
      </c>
      <c r="JQ4">
        <v>11.3</v>
      </c>
      <c r="JR4">
        <v>11.36</v>
      </c>
      <c r="JS4">
        <v>11.4</v>
      </c>
      <c r="JT4">
        <v>11.42</v>
      </c>
      <c r="JU4">
        <v>11.44</v>
      </c>
      <c r="JV4">
        <v>11.48</v>
      </c>
      <c r="JW4">
        <v>11.5</v>
      </c>
      <c r="JX4">
        <v>11.5</v>
      </c>
      <c r="JY4">
        <v>11.52</v>
      </c>
      <c r="JZ4">
        <v>11.54</v>
      </c>
      <c r="KA4">
        <v>11.58</v>
      </c>
      <c r="KB4">
        <v>11.6</v>
      </c>
      <c r="KC4">
        <v>11.64</v>
      </c>
      <c r="KD4">
        <v>11.66</v>
      </c>
      <c r="KE4">
        <v>11.66</v>
      </c>
      <c r="KF4">
        <v>11.7</v>
      </c>
      <c r="KG4">
        <v>11.72</v>
      </c>
      <c r="KH4">
        <v>11.74</v>
      </c>
      <c r="KI4">
        <v>11.8</v>
      </c>
      <c r="KJ4">
        <v>11.8</v>
      </c>
      <c r="KK4">
        <v>11.84</v>
      </c>
      <c r="KL4">
        <v>11.86</v>
      </c>
      <c r="KM4">
        <v>11.9</v>
      </c>
      <c r="KN4">
        <v>11.94</v>
      </c>
      <c r="KO4">
        <v>11.94</v>
      </c>
      <c r="KP4">
        <v>11.94</v>
      </c>
      <c r="KQ4">
        <v>12.02</v>
      </c>
      <c r="KR4">
        <v>12.06</v>
      </c>
      <c r="KS4">
        <v>12.08</v>
      </c>
      <c r="KT4">
        <v>12.08</v>
      </c>
      <c r="KU4">
        <v>12.08</v>
      </c>
      <c r="KV4">
        <v>12.1</v>
      </c>
      <c r="KW4">
        <v>12.16</v>
      </c>
      <c r="KX4">
        <v>12.2</v>
      </c>
      <c r="KY4">
        <v>12.24</v>
      </c>
      <c r="KZ4">
        <v>12.26</v>
      </c>
      <c r="LA4">
        <v>12.28</v>
      </c>
      <c r="LB4">
        <v>12.38</v>
      </c>
      <c r="LC4">
        <v>12.42</v>
      </c>
      <c r="LD4">
        <v>12.46</v>
      </c>
      <c r="LE4">
        <v>12.48</v>
      </c>
      <c r="LF4">
        <v>12.48</v>
      </c>
      <c r="LG4">
        <v>12.48</v>
      </c>
      <c r="LH4">
        <v>12.52</v>
      </c>
      <c r="LI4">
        <v>12.52</v>
      </c>
      <c r="LJ4">
        <v>12.52</v>
      </c>
      <c r="LK4">
        <v>12.52</v>
      </c>
      <c r="LL4">
        <v>12.54</v>
      </c>
      <c r="LM4">
        <v>12.56</v>
      </c>
      <c r="LN4">
        <v>12.6</v>
      </c>
      <c r="LO4">
        <v>12.6</v>
      </c>
      <c r="LP4">
        <v>12.64</v>
      </c>
      <c r="LQ4">
        <v>12.64</v>
      </c>
      <c r="LR4">
        <v>12.68</v>
      </c>
      <c r="LS4">
        <v>12.7</v>
      </c>
      <c r="LT4">
        <v>12.74</v>
      </c>
      <c r="LU4">
        <v>12.78</v>
      </c>
      <c r="LV4">
        <v>12.8</v>
      </c>
      <c r="LW4">
        <v>12.84</v>
      </c>
      <c r="LX4">
        <v>12.84</v>
      </c>
      <c r="LY4">
        <v>12.84</v>
      </c>
      <c r="LZ4">
        <v>12.86</v>
      </c>
      <c r="MA4">
        <v>12.86</v>
      </c>
      <c r="MB4">
        <v>12.88</v>
      </c>
      <c r="MC4">
        <v>12.88</v>
      </c>
      <c r="MD4">
        <v>12.88</v>
      </c>
      <c r="ME4">
        <v>12.92</v>
      </c>
      <c r="MF4">
        <v>12.96</v>
      </c>
      <c r="MG4">
        <v>12.98</v>
      </c>
      <c r="MH4">
        <v>13</v>
      </c>
      <c r="MI4">
        <v>13</v>
      </c>
      <c r="MJ4">
        <v>13.04</v>
      </c>
      <c r="MK4">
        <v>13.08</v>
      </c>
      <c r="ML4">
        <v>13.1</v>
      </c>
      <c r="MM4">
        <v>13.1</v>
      </c>
      <c r="MN4">
        <v>13.1</v>
      </c>
      <c r="MO4">
        <v>13.12</v>
      </c>
      <c r="MP4">
        <v>13.14</v>
      </c>
      <c r="MQ4">
        <v>13.18</v>
      </c>
      <c r="MR4">
        <v>13.22</v>
      </c>
      <c r="MS4">
        <v>13.22</v>
      </c>
      <c r="MT4">
        <v>13.22</v>
      </c>
      <c r="MU4">
        <v>13.22</v>
      </c>
      <c r="MV4">
        <v>13.22</v>
      </c>
      <c r="MW4">
        <v>13.22</v>
      </c>
      <c r="MX4">
        <v>13.22</v>
      </c>
      <c r="MY4">
        <v>13.24</v>
      </c>
      <c r="MZ4">
        <v>13.24</v>
      </c>
      <c r="NA4">
        <v>13.24</v>
      </c>
      <c r="NB4">
        <v>13.24</v>
      </c>
      <c r="NC4">
        <v>13.26</v>
      </c>
      <c r="ND4">
        <v>13.3</v>
      </c>
      <c r="NE4">
        <v>13.32</v>
      </c>
      <c r="NF4">
        <v>13.32</v>
      </c>
      <c r="NG4">
        <v>13.34</v>
      </c>
      <c r="NH4">
        <v>13.38</v>
      </c>
      <c r="NI4">
        <v>13.38</v>
      </c>
      <c r="NJ4">
        <v>13.4</v>
      </c>
      <c r="NK4">
        <v>13.44</v>
      </c>
      <c r="NL4">
        <v>13.46</v>
      </c>
      <c r="NM4">
        <v>13.46</v>
      </c>
      <c r="NN4">
        <v>13.46</v>
      </c>
      <c r="NO4">
        <v>13.52</v>
      </c>
      <c r="NP4">
        <v>13.56</v>
      </c>
      <c r="NQ4">
        <v>13.58</v>
      </c>
      <c r="NR4">
        <v>13.62</v>
      </c>
      <c r="NS4">
        <v>13.66</v>
      </c>
      <c r="NT4">
        <v>13.68</v>
      </c>
      <c r="NU4">
        <v>13.68</v>
      </c>
      <c r="NV4">
        <v>13.68</v>
      </c>
      <c r="NW4">
        <v>13.74</v>
      </c>
      <c r="NX4">
        <v>13.76</v>
      </c>
      <c r="NY4">
        <v>13.78</v>
      </c>
      <c r="NZ4">
        <v>13.8</v>
      </c>
      <c r="OA4">
        <v>13.82</v>
      </c>
      <c r="OB4">
        <v>13.84</v>
      </c>
      <c r="OC4">
        <v>13.86</v>
      </c>
      <c r="OD4">
        <v>13.86</v>
      </c>
      <c r="OE4">
        <v>13.9</v>
      </c>
      <c r="OF4">
        <v>13.98</v>
      </c>
      <c r="OG4">
        <v>14.02</v>
      </c>
      <c r="OH4">
        <v>14.06</v>
      </c>
      <c r="OI4">
        <v>14.08</v>
      </c>
      <c r="OJ4">
        <v>14.12</v>
      </c>
      <c r="OK4">
        <v>14.16</v>
      </c>
      <c r="OL4">
        <v>14.16</v>
      </c>
      <c r="OM4">
        <v>14.16</v>
      </c>
      <c r="ON4">
        <v>14.16</v>
      </c>
      <c r="OO4">
        <v>14.18</v>
      </c>
      <c r="OP4">
        <v>14.22</v>
      </c>
      <c r="OQ4">
        <v>14.24</v>
      </c>
      <c r="OR4">
        <v>14.26</v>
      </c>
      <c r="OS4">
        <v>14.28</v>
      </c>
      <c r="OT4">
        <v>14.32</v>
      </c>
      <c r="OU4">
        <v>14.34</v>
      </c>
      <c r="OV4">
        <v>14.34</v>
      </c>
      <c r="OW4">
        <v>14.34</v>
      </c>
      <c r="OX4">
        <v>14.36</v>
      </c>
      <c r="OY4">
        <v>14.36</v>
      </c>
      <c r="OZ4">
        <v>14.36</v>
      </c>
      <c r="PA4">
        <v>14.38</v>
      </c>
      <c r="PB4">
        <v>14.42</v>
      </c>
      <c r="PC4">
        <v>14.46</v>
      </c>
      <c r="PD4">
        <v>14.46</v>
      </c>
      <c r="PE4">
        <v>14.46</v>
      </c>
      <c r="PF4">
        <v>14.5</v>
      </c>
      <c r="PG4">
        <v>14.52</v>
      </c>
      <c r="PH4">
        <v>14.54</v>
      </c>
      <c r="PI4">
        <v>14.54</v>
      </c>
      <c r="PJ4">
        <v>14.54</v>
      </c>
      <c r="PK4">
        <v>14.58</v>
      </c>
      <c r="PL4">
        <v>14.58</v>
      </c>
      <c r="PM4">
        <v>14.62</v>
      </c>
      <c r="PN4">
        <v>14.62</v>
      </c>
      <c r="PO4">
        <v>14.64</v>
      </c>
      <c r="PP4">
        <v>14.68</v>
      </c>
      <c r="PQ4">
        <v>14.68</v>
      </c>
      <c r="PR4">
        <v>14.68</v>
      </c>
      <c r="PS4">
        <v>14.74</v>
      </c>
      <c r="PT4">
        <v>14.78</v>
      </c>
      <c r="PU4">
        <v>14.84</v>
      </c>
      <c r="PV4">
        <v>14.86</v>
      </c>
      <c r="PW4">
        <v>14.9</v>
      </c>
      <c r="PX4">
        <v>14.94</v>
      </c>
      <c r="PY4">
        <v>14.96</v>
      </c>
      <c r="PZ4">
        <v>14.98</v>
      </c>
      <c r="QA4">
        <v>14.98</v>
      </c>
      <c r="QB4">
        <v>15</v>
      </c>
      <c r="QC4">
        <v>15.04</v>
      </c>
      <c r="QD4">
        <v>15.1</v>
      </c>
      <c r="QE4">
        <v>15.2</v>
      </c>
      <c r="QF4">
        <v>15.22</v>
      </c>
      <c r="QG4">
        <v>15.26</v>
      </c>
      <c r="QH4">
        <v>15.28</v>
      </c>
      <c r="QI4">
        <v>15.28</v>
      </c>
      <c r="QJ4">
        <v>15.32</v>
      </c>
      <c r="QK4">
        <v>15.38</v>
      </c>
      <c r="QL4">
        <v>15.4</v>
      </c>
      <c r="QM4">
        <v>15.46</v>
      </c>
      <c r="QN4">
        <v>15.48</v>
      </c>
      <c r="QO4">
        <v>15.5</v>
      </c>
      <c r="QP4">
        <v>15.54</v>
      </c>
      <c r="QQ4">
        <v>15.56</v>
      </c>
      <c r="QR4">
        <v>15.62</v>
      </c>
      <c r="QS4">
        <v>15.62</v>
      </c>
      <c r="QT4">
        <v>15.64</v>
      </c>
      <c r="QU4">
        <v>15.66</v>
      </c>
      <c r="QV4">
        <v>15.68</v>
      </c>
      <c r="QW4">
        <v>15.68</v>
      </c>
      <c r="QX4">
        <v>15.68</v>
      </c>
      <c r="QY4">
        <v>15.68</v>
      </c>
      <c r="QZ4">
        <v>15.7</v>
      </c>
      <c r="RA4">
        <v>15.74</v>
      </c>
      <c r="RB4">
        <v>15.82</v>
      </c>
      <c r="RC4">
        <v>15.82</v>
      </c>
      <c r="RD4">
        <v>15.84</v>
      </c>
      <c r="RE4">
        <v>15.84</v>
      </c>
      <c r="RF4">
        <v>15.84</v>
      </c>
      <c r="RG4">
        <v>15.84</v>
      </c>
      <c r="RH4">
        <v>15.84</v>
      </c>
      <c r="RI4">
        <v>15.86</v>
      </c>
      <c r="RJ4">
        <v>15.86</v>
      </c>
      <c r="RK4">
        <v>15.9</v>
      </c>
      <c r="RL4">
        <v>15.94</v>
      </c>
      <c r="RM4">
        <v>15.94</v>
      </c>
      <c r="RN4">
        <v>15.94</v>
      </c>
      <c r="RO4">
        <v>15.96</v>
      </c>
      <c r="RP4">
        <v>15.98</v>
      </c>
      <c r="RQ4">
        <v>16</v>
      </c>
      <c r="RR4">
        <v>16</v>
      </c>
      <c r="RS4">
        <v>16.04</v>
      </c>
      <c r="RT4">
        <v>16.100000000000001</v>
      </c>
      <c r="RU4">
        <v>16.12</v>
      </c>
      <c r="RV4">
        <v>16.16</v>
      </c>
      <c r="RW4">
        <v>16.16</v>
      </c>
      <c r="RX4">
        <v>16.2</v>
      </c>
      <c r="RY4">
        <v>16.22</v>
      </c>
      <c r="RZ4">
        <v>16.239999999999998</v>
      </c>
      <c r="SA4">
        <v>16.260000000000002</v>
      </c>
      <c r="SB4">
        <v>16.28</v>
      </c>
      <c r="SC4">
        <v>16.3</v>
      </c>
      <c r="SD4">
        <v>16.3</v>
      </c>
      <c r="SE4">
        <v>16.3</v>
      </c>
      <c r="SF4">
        <v>16.34</v>
      </c>
      <c r="SG4">
        <v>16.420000000000002</v>
      </c>
      <c r="SH4">
        <v>16.420000000000002</v>
      </c>
      <c r="SI4">
        <v>16.420000000000002</v>
      </c>
      <c r="SJ4">
        <v>16.420000000000002</v>
      </c>
      <c r="SK4">
        <v>16.420000000000002</v>
      </c>
      <c r="SL4">
        <v>16.420000000000002</v>
      </c>
      <c r="SM4">
        <v>16.420000000000002</v>
      </c>
      <c r="SN4">
        <v>16.440000000000001</v>
      </c>
      <c r="SO4">
        <v>16.46</v>
      </c>
      <c r="SP4">
        <v>16.48</v>
      </c>
      <c r="SQ4">
        <v>16.48</v>
      </c>
      <c r="SR4">
        <v>16.5</v>
      </c>
      <c r="SS4">
        <v>16.5</v>
      </c>
      <c r="ST4">
        <v>16.5</v>
      </c>
      <c r="SU4">
        <v>16.5</v>
      </c>
      <c r="SV4">
        <v>16.5</v>
      </c>
      <c r="SW4">
        <v>16.5</v>
      </c>
      <c r="SX4">
        <v>16.5</v>
      </c>
      <c r="SY4">
        <v>16.5</v>
      </c>
      <c r="SZ4">
        <v>16.52</v>
      </c>
      <c r="TA4">
        <v>16.52</v>
      </c>
      <c r="TB4">
        <v>16.52</v>
      </c>
      <c r="TC4">
        <v>16.54</v>
      </c>
      <c r="TD4">
        <v>16.54</v>
      </c>
      <c r="TE4">
        <v>16.559999999999999</v>
      </c>
      <c r="TF4">
        <v>16.579999999999998</v>
      </c>
      <c r="TG4">
        <v>16.64</v>
      </c>
      <c r="TH4">
        <v>16.64</v>
      </c>
      <c r="TI4">
        <v>16.66</v>
      </c>
      <c r="TJ4">
        <v>16.68</v>
      </c>
      <c r="TK4">
        <v>16.7</v>
      </c>
      <c r="TL4">
        <v>16.739999999999998</v>
      </c>
      <c r="TM4">
        <v>16.739999999999998</v>
      </c>
      <c r="TN4">
        <v>16.760000000000002</v>
      </c>
      <c r="TO4">
        <v>16.8</v>
      </c>
      <c r="TP4">
        <v>16.84</v>
      </c>
      <c r="TQ4">
        <v>16.84</v>
      </c>
      <c r="TR4">
        <v>16.86</v>
      </c>
      <c r="TS4">
        <v>16.899999999999999</v>
      </c>
      <c r="TT4">
        <v>16.940000000000001</v>
      </c>
      <c r="TU4">
        <v>16.940000000000001</v>
      </c>
      <c r="TV4">
        <v>16.940000000000001</v>
      </c>
      <c r="TW4">
        <v>16.98</v>
      </c>
      <c r="TX4">
        <v>16.98</v>
      </c>
      <c r="TY4">
        <v>16.98</v>
      </c>
      <c r="TZ4">
        <v>17</v>
      </c>
      <c r="UA4">
        <v>17</v>
      </c>
      <c r="UB4">
        <v>17</v>
      </c>
      <c r="UC4">
        <v>17</v>
      </c>
      <c r="UD4">
        <v>17.02</v>
      </c>
      <c r="UE4">
        <v>17.059999999999999</v>
      </c>
      <c r="UF4">
        <v>17.059999999999999</v>
      </c>
      <c r="UG4">
        <v>17.100000000000001</v>
      </c>
      <c r="UH4">
        <v>17.16</v>
      </c>
      <c r="UI4">
        <v>17.18</v>
      </c>
      <c r="UJ4">
        <v>17.22</v>
      </c>
      <c r="UK4">
        <v>17.22</v>
      </c>
      <c r="UL4">
        <v>17.260000000000002</v>
      </c>
      <c r="UM4">
        <v>17.3</v>
      </c>
      <c r="UN4">
        <v>17.3</v>
      </c>
      <c r="UO4">
        <v>17.3</v>
      </c>
      <c r="UP4">
        <v>17.3</v>
      </c>
      <c r="UQ4">
        <v>17.32</v>
      </c>
      <c r="UR4">
        <v>17.32</v>
      </c>
      <c r="US4">
        <v>17.36</v>
      </c>
      <c r="UT4">
        <v>17.36</v>
      </c>
      <c r="UU4">
        <v>17.36</v>
      </c>
      <c r="UV4">
        <v>17.420000000000002</v>
      </c>
      <c r="UW4">
        <v>17.440000000000001</v>
      </c>
      <c r="UX4">
        <v>17.48</v>
      </c>
      <c r="UY4">
        <v>17.5</v>
      </c>
      <c r="UZ4">
        <v>17.5</v>
      </c>
      <c r="VA4">
        <v>17.5</v>
      </c>
      <c r="VB4">
        <v>17.54</v>
      </c>
      <c r="VC4">
        <v>17.579999999999998</v>
      </c>
      <c r="VD4">
        <v>17.600000000000001</v>
      </c>
      <c r="VE4">
        <v>17.600000000000001</v>
      </c>
      <c r="VF4">
        <v>17.62</v>
      </c>
      <c r="VG4">
        <v>17.62</v>
      </c>
      <c r="VH4">
        <v>17.62</v>
      </c>
      <c r="VI4">
        <v>17.66</v>
      </c>
      <c r="VJ4">
        <v>17.68</v>
      </c>
      <c r="VK4">
        <v>17.7</v>
      </c>
      <c r="VL4">
        <v>17.72</v>
      </c>
      <c r="VM4">
        <v>17.72</v>
      </c>
      <c r="VN4">
        <v>17.72</v>
      </c>
      <c r="VO4">
        <v>17.739999999999998</v>
      </c>
      <c r="VP4">
        <v>17.78</v>
      </c>
      <c r="VQ4">
        <v>17.8</v>
      </c>
      <c r="VR4">
        <v>17.82</v>
      </c>
      <c r="VS4">
        <v>17.84</v>
      </c>
      <c r="VT4">
        <v>17.88</v>
      </c>
      <c r="VU4">
        <v>17.88</v>
      </c>
      <c r="VV4">
        <v>17.899999999999999</v>
      </c>
      <c r="VW4">
        <v>17.899999999999999</v>
      </c>
      <c r="VX4">
        <v>17.899999999999999</v>
      </c>
      <c r="VY4">
        <v>17.899999999999999</v>
      </c>
      <c r="VZ4">
        <v>17.899999999999999</v>
      </c>
      <c r="WA4">
        <v>17.920000000000002</v>
      </c>
    </row>
    <row r="5" spans="1:599" x14ac:dyDescent="0.25">
      <c r="A5">
        <v>0</v>
      </c>
      <c r="B5">
        <v>0</v>
      </c>
      <c r="C5">
        <v>0.72</v>
      </c>
      <c r="D5">
        <v>0.84</v>
      </c>
      <c r="E5">
        <v>1.06</v>
      </c>
      <c r="F5">
        <v>1.26</v>
      </c>
      <c r="G5">
        <v>1.26</v>
      </c>
      <c r="H5">
        <v>1.26</v>
      </c>
      <c r="I5">
        <v>1.28</v>
      </c>
      <c r="J5">
        <v>1.32</v>
      </c>
      <c r="K5">
        <v>1.34</v>
      </c>
      <c r="L5">
        <v>1.84</v>
      </c>
      <c r="M5">
        <v>2.02</v>
      </c>
      <c r="N5">
        <v>2.16</v>
      </c>
      <c r="O5">
        <v>2.2799999999999998</v>
      </c>
      <c r="P5">
        <v>2.48</v>
      </c>
      <c r="Q5">
        <v>2.54</v>
      </c>
      <c r="R5">
        <v>2.6</v>
      </c>
      <c r="S5">
        <v>2.64</v>
      </c>
      <c r="T5">
        <v>2.72</v>
      </c>
      <c r="U5">
        <v>2.88</v>
      </c>
      <c r="V5">
        <v>3.04</v>
      </c>
      <c r="W5">
        <v>3.14</v>
      </c>
      <c r="X5">
        <v>3.22</v>
      </c>
      <c r="Y5">
        <v>3.32</v>
      </c>
      <c r="Z5">
        <v>3.4</v>
      </c>
      <c r="AA5">
        <v>3.44</v>
      </c>
      <c r="AB5">
        <v>3.58</v>
      </c>
      <c r="AC5">
        <v>3.62</v>
      </c>
      <c r="AD5">
        <v>3.66</v>
      </c>
      <c r="AE5">
        <v>3.82</v>
      </c>
      <c r="AF5">
        <v>3.86</v>
      </c>
      <c r="AG5">
        <v>3.98</v>
      </c>
      <c r="AH5">
        <v>4.08</v>
      </c>
      <c r="AI5">
        <v>4.1399999999999997</v>
      </c>
      <c r="AJ5">
        <v>4.2</v>
      </c>
      <c r="AK5">
        <v>4.26</v>
      </c>
      <c r="AL5">
        <v>4.34</v>
      </c>
      <c r="AM5">
        <v>4.34</v>
      </c>
      <c r="AN5">
        <v>4.3600000000000003</v>
      </c>
      <c r="AO5">
        <v>4.42</v>
      </c>
      <c r="AP5">
        <v>4.46</v>
      </c>
      <c r="AQ5">
        <v>4.4800000000000004</v>
      </c>
      <c r="AR5">
        <v>4.5</v>
      </c>
      <c r="AS5">
        <v>4.54</v>
      </c>
      <c r="AT5">
        <v>4.54</v>
      </c>
      <c r="AU5">
        <v>4.5999999999999996</v>
      </c>
      <c r="AV5">
        <v>4.62</v>
      </c>
      <c r="AW5">
        <v>4.66</v>
      </c>
      <c r="AX5">
        <v>4.72</v>
      </c>
      <c r="AY5">
        <v>4.74</v>
      </c>
      <c r="AZ5">
        <v>4.78</v>
      </c>
      <c r="BA5">
        <v>4.8</v>
      </c>
      <c r="BB5">
        <v>4.88</v>
      </c>
      <c r="BC5">
        <v>4.88</v>
      </c>
      <c r="BD5">
        <v>4.9000000000000004</v>
      </c>
      <c r="BE5">
        <v>4.92</v>
      </c>
      <c r="BF5">
        <v>4.9800000000000004</v>
      </c>
      <c r="BG5">
        <v>5</v>
      </c>
      <c r="BH5">
        <v>5.08</v>
      </c>
      <c r="BI5">
        <v>5.08</v>
      </c>
      <c r="BJ5">
        <v>5.12</v>
      </c>
      <c r="BK5">
        <v>5.12</v>
      </c>
      <c r="BL5">
        <v>5.12</v>
      </c>
      <c r="BM5">
        <v>5.14</v>
      </c>
      <c r="BN5">
        <v>5.18</v>
      </c>
      <c r="BO5">
        <v>5.22</v>
      </c>
      <c r="BP5">
        <v>5.28</v>
      </c>
      <c r="BQ5">
        <v>5.34</v>
      </c>
      <c r="BR5">
        <v>5.4</v>
      </c>
      <c r="BS5">
        <v>5.42</v>
      </c>
      <c r="BT5">
        <v>5.44</v>
      </c>
      <c r="BU5">
        <v>5.48</v>
      </c>
      <c r="BV5">
        <v>5.48</v>
      </c>
      <c r="BW5">
        <v>5.5</v>
      </c>
      <c r="BX5">
        <v>5.5</v>
      </c>
      <c r="BY5">
        <v>5.52</v>
      </c>
      <c r="BZ5">
        <v>5.56</v>
      </c>
      <c r="CA5">
        <v>5.6</v>
      </c>
      <c r="CB5">
        <v>5.64</v>
      </c>
      <c r="CC5">
        <v>5.66</v>
      </c>
      <c r="CD5">
        <v>5.68</v>
      </c>
      <c r="CE5">
        <v>5.7</v>
      </c>
      <c r="CF5">
        <v>5.7</v>
      </c>
      <c r="CG5">
        <v>5.74</v>
      </c>
      <c r="CH5">
        <v>5.76</v>
      </c>
      <c r="CI5">
        <v>5.76</v>
      </c>
      <c r="CJ5">
        <v>5.78</v>
      </c>
      <c r="CK5">
        <v>5.82</v>
      </c>
      <c r="CL5">
        <v>5.88</v>
      </c>
      <c r="CM5">
        <v>5.94</v>
      </c>
      <c r="CN5">
        <v>5.94</v>
      </c>
      <c r="CO5">
        <v>6</v>
      </c>
      <c r="CP5">
        <v>6</v>
      </c>
      <c r="CQ5">
        <v>6.02</v>
      </c>
      <c r="CR5">
        <v>6.02</v>
      </c>
      <c r="CS5">
        <v>6.02</v>
      </c>
      <c r="CT5">
        <v>6.04</v>
      </c>
      <c r="CU5">
        <v>6.04</v>
      </c>
      <c r="CV5">
        <v>6.04</v>
      </c>
      <c r="CW5">
        <v>6.06</v>
      </c>
      <c r="CX5">
        <v>6.08</v>
      </c>
      <c r="CY5">
        <v>6.12</v>
      </c>
      <c r="CZ5">
        <v>6.12</v>
      </c>
      <c r="DA5">
        <v>6.14</v>
      </c>
      <c r="DB5">
        <v>6.14</v>
      </c>
      <c r="DC5">
        <v>6.14</v>
      </c>
      <c r="DD5">
        <v>6.16</v>
      </c>
      <c r="DE5">
        <v>6.16</v>
      </c>
      <c r="DF5">
        <v>6.16</v>
      </c>
      <c r="DG5">
        <v>6.18</v>
      </c>
      <c r="DH5">
        <v>6.2</v>
      </c>
      <c r="DI5">
        <v>6.2</v>
      </c>
      <c r="DJ5">
        <v>6.2</v>
      </c>
      <c r="DK5">
        <v>6.2</v>
      </c>
      <c r="DL5">
        <v>6.22</v>
      </c>
      <c r="DM5">
        <v>6.22</v>
      </c>
      <c r="DN5">
        <v>6.24</v>
      </c>
      <c r="DO5">
        <v>6.26</v>
      </c>
      <c r="DP5">
        <v>6.26</v>
      </c>
      <c r="DQ5">
        <v>6.26</v>
      </c>
      <c r="DR5">
        <v>6.26</v>
      </c>
      <c r="DS5">
        <v>6.26</v>
      </c>
      <c r="DT5">
        <v>6.28</v>
      </c>
      <c r="DU5">
        <v>6.3</v>
      </c>
      <c r="DV5">
        <v>6.34</v>
      </c>
      <c r="DW5">
        <v>6.34</v>
      </c>
      <c r="DX5">
        <v>6.34</v>
      </c>
      <c r="DY5">
        <v>6.34</v>
      </c>
      <c r="DZ5">
        <v>6.34</v>
      </c>
      <c r="EA5">
        <v>6.34</v>
      </c>
      <c r="EB5">
        <v>6.34</v>
      </c>
      <c r="EC5">
        <v>6.34</v>
      </c>
      <c r="ED5">
        <v>6.34</v>
      </c>
      <c r="EE5">
        <v>6.38</v>
      </c>
      <c r="EF5">
        <v>6.38</v>
      </c>
      <c r="EG5">
        <v>6.38</v>
      </c>
      <c r="EH5">
        <v>6.4</v>
      </c>
      <c r="EI5">
        <v>6.42</v>
      </c>
      <c r="EJ5">
        <v>6.42</v>
      </c>
      <c r="EK5">
        <v>6.42</v>
      </c>
      <c r="EL5">
        <v>6.44</v>
      </c>
      <c r="EM5">
        <v>6.44</v>
      </c>
      <c r="EN5">
        <v>6.46</v>
      </c>
      <c r="EO5">
        <v>6.48</v>
      </c>
      <c r="EP5">
        <v>6.48</v>
      </c>
      <c r="EQ5">
        <v>6.48</v>
      </c>
      <c r="ER5">
        <v>6.5</v>
      </c>
      <c r="ES5">
        <v>6.5</v>
      </c>
      <c r="ET5">
        <v>6.5</v>
      </c>
      <c r="EU5">
        <v>6.5</v>
      </c>
      <c r="EV5">
        <v>6.5</v>
      </c>
      <c r="EW5">
        <v>6.5</v>
      </c>
      <c r="EX5">
        <v>6.52</v>
      </c>
      <c r="EY5">
        <v>6.52</v>
      </c>
      <c r="EZ5">
        <v>6.56</v>
      </c>
      <c r="FA5">
        <v>6.56</v>
      </c>
      <c r="FB5">
        <v>6.58</v>
      </c>
      <c r="FC5">
        <v>6.58</v>
      </c>
      <c r="FD5">
        <v>6.58</v>
      </c>
      <c r="FE5">
        <v>6.6</v>
      </c>
      <c r="FF5">
        <v>6.64</v>
      </c>
      <c r="FG5">
        <v>6.66</v>
      </c>
      <c r="FH5">
        <v>6.68</v>
      </c>
      <c r="FI5">
        <v>6.68</v>
      </c>
      <c r="FJ5">
        <v>6.68</v>
      </c>
      <c r="FK5">
        <v>6.68</v>
      </c>
      <c r="FL5">
        <v>6.68</v>
      </c>
      <c r="FM5">
        <v>6.68</v>
      </c>
      <c r="FN5">
        <v>6.68</v>
      </c>
      <c r="FO5">
        <v>6.68</v>
      </c>
      <c r="FP5">
        <v>6.68</v>
      </c>
      <c r="FQ5">
        <v>6.68</v>
      </c>
      <c r="FR5">
        <v>6.68</v>
      </c>
      <c r="FS5">
        <v>6.68</v>
      </c>
      <c r="FT5">
        <v>6.68</v>
      </c>
      <c r="FU5">
        <v>6.68</v>
      </c>
      <c r="FV5">
        <v>6.7</v>
      </c>
      <c r="FW5">
        <v>6.72</v>
      </c>
      <c r="FX5">
        <v>6.74</v>
      </c>
      <c r="FY5">
        <v>6.78</v>
      </c>
      <c r="FZ5">
        <v>6.78</v>
      </c>
      <c r="GA5">
        <v>6.78</v>
      </c>
      <c r="GB5">
        <v>6.78</v>
      </c>
      <c r="GC5">
        <v>6.78</v>
      </c>
      <c r="GD5">
        <v>6.78</v>
      </c>
      <c r="GE5">
        <v>6.78</v>
      </c>
      <c r="GF5">
        <v>6.78</v>
      </c>
      <c r="GG5">
        <v>6.82</v>
      </c>
      <c r="GH5">
        <v>6.82</v>
      </c>
      <c r="GI5">
        <v>6.82</v>
      </c>
      <c r="GJ5">
        <v>6.82</v>
      </c>
      <c r="GK5">
        <v>6.84</v>
      </c>
      <c r="GL5">
        <v>6.84</v>
      </c>
      <c r="GM5">
        <v>6.84</v>
      </c>
      <c r="GN5">
        <v>6.86</v>
      </c>
      <c r="GO5">
        <v>6.88</v>
      </c>
      <c r="GP5">
        <v>6.9</v>
      </c>
      <c r="GQ5">
        <v>6.9</v>
      </c>
      <c r="GR5">
        <v>6.9</v>
      </c>
      <c r="GS5">
        <v>6.9</v>
      </c>
      <c r="GT5">
        <v>6.9</v>
      </c>
      <c r="GU5">
        <v>6.9</v>
      </c>
      <c r="GV5">
        <v>6.9</v>
      </c>
      <c r="GW5">
        <v>6.92</v>
      </c>
      <c r="GX5">
        <v>6.92</v>
      </c>
      <c r="GY5">
        <v>6.92</v>
      </c>
      <c r="GZ5">
        <v>6.92</v>
      </c>
      <c r="HA5">
        <v>6.94</v>
      </c>
      <c r="HB5">
        <v>6.94</v>
      </c>
      <c r="HC5">
        <v>6.98</v>
      </c>
      <c r="HD5">
        <v>7</v>
      </c>
      <c r="HE5">
        <v>7.02</v>
      </c>
      <c r="HF5">
        <v>7.04</v>
      </c>
      <c r="HG5">
        <v>7.04</v>
      </c>
      <c r="HH5">
        <v>7.06</v>
      </c>
      <c r="HI5">
        <v>7.06</v>
      </c>
      <c r="HJ5">
        <v>7.06</v>
      </c>
      <c r="HK5">
        <v>7.06</v>
      </c>
      <c r="HL5">
        <v>7.06</v>
      </c>
      <c r="HM5">
        <v>7.06</v>
      </c>
      <c r="HN5">
        <v>7.06</v>
      </c>
      <c r="HO5">
        <v>7.08</v>
      </c>
      <c r="HP5">
        <v>7.08</v>
      </c>
      <c r="HQ5">
        <v>7.08</v>
      </c>
      <c r="HR5">
        <v>7.08</v>
      </c>
      <c r="HS5">
        <v>7.08</v>
      </c>
      <c r="HT5">
        <v>7.08</v>
      </c>
      <c r="HU5">
        <v>7.08</v>
      </c>
      <c r="HV5">
        <v>7.1</v>
      </c>
      <c r="HW5">
        <v>7.1</v>
      </c>
      <c r="HX5">
        <v>7.1</v>
      </c>
      <c r="HY5">
        <v>7.1</v>
      </c>
      <c r="HZ5">
        <v>7.1</v>
      </c>
      <c r="IA5">
        <v>7.12</v>
      </c>
      <c r="IB5">
        <v>7.12</v>
      </c>
      <c r="IC5">
        <v>7.12</v>
      </c>
      <c r="ID5">
        <v>7.12</v>
      </c>
      <c r="IE5">
        <v>7.12</v>
      </c>
      <c r="IF5">
        <v>7.12</v>
      </c>
      <c r="IG5">
        <v>7.12</v>
      </c>
      <c r="IH5">
        <v>7.12</v>
      </c>
      <c r="II5">
        <v>7.12</v>
      </c>
      <c r="IJ5">
        <v>7.14</v>
      </c>
      <c r="IK5">
        <v>7.14</v>
      </c>
      <c r="IL5">
        <v>7.16</v>
      </c>
      <c r="IM5">
        <v>7.16</v>
      </c>
      <c r="IN5">
        <v>7.16</v>
      </c>
      <c r="IO5">
        <v>7.16</v>
      </c>
      <c r="IP5">
        <v>7.16</v>
      </c>
      <c r="IQ5">
        <v>7.16</v>
      </c>
      <c r="IR5">
        <v>7.16</v>
      </c>
      <c r="IS5">
        <v>7.16</v>
      </c>
      <c r="IT5">
        <v>7.16</v>
      </c>
      <c r="IU5">
        <v>7.16</v>
      </c>
      <c r="IV5">
        <v>7.16</v>
      </c>
      <c r="IW5">
        <v>7.16</v>
      </c>
      <c r="IX5">
        <v>7.16</v>
      </c>
      <c r="IY5">
        <v>7.16</v>
      </c>
      <c r="IZ5">
        <v>7.16</v>
      </c>
      <c r="JA5">
        <v>7.16</v>
      </c>
      <c r="JB5">
        <v>7.18</v>
      </c>
      <c r="JC5">
        <v>7.2</v>
      </c>
      <c r="JD5">
        <v>7.22</v>
      </c>
      <c r="JE5">
        <v>7.24</v>
      </c>
      <c r="JF5">
        <v>7.24</v>
      </c>
      <c r="JG5">
        <v>7.24</v>
      </c>
      <c r="JH5">
        <v>7.24</v>
      </c>
      <c r="JI5">
        <v>7.24</v>
      </c>
      <c r="JJ5">
        <v>7.24</v>
      </c>
      <c r="JK5">
        <v>7.24</v>
      </c>
      <c r="JL5">
        <v>7.24</v>
      </c>
      <c r="JM5">
        <v>7.24</v>
      </c>
      <c r="JN5">
        <v>7.24</v>
      </c>
      <c r="JO5">
        <v>7.24</v>
      </c>
      <c r="JP5">
        <v>7.24</v>
      </c>
      <c r="JQ5">
        <v>7.24</v>
      </c>
      <c r="JR5">
        <v>7.24</v>
      </c>
      <c r="JS5">
        <v>7.24</v>
      </c>
      <c r="JT5">
        <v>7.24</v>
      </c>
      <c r="JU5">
        <v>7.24</v>
      </c>
      <c r="JV5">
        <v>7.24</v>
      </c>
      <c r="JW5">
        <v>7.24</v>
      </c>
      <c r="JX5">
        <v>7.26</v>
      </c>
      <c r="JY5">
        <v>7.26</v>
      </c>
      <c r="JZ5">
        <v>7.26</v>
      </c>
      <c r="KA5">
        <v>7.26</v>
      </c>
      <c r="KB5">
        <v>7.26</v>
      </c>
      <c r="KC5">
        <v>7.26</v>
      </c>
      <c r="KD5">
        <v>7.26</v>
      </c>
      <c r="KE5">
        <v>7.28</v>
      </c>
      <c r="KF5">
        <v>7.28</v>
      </c>
      <c r="KG5">
        <v>7.28</v>
      </c>
      <c r="KH5">
        <v>7.3</v>
      </c>
      <c r="KI5">
        <v>7.3</v>
      </c>
      <c r="KJ5">
        <v>7.32</v>
      </c>
      <c r="KK5">
        <v>7.34</v>
      </c>
      <c r="KL5">
        <v>7.34</v>
      </c>
      <c r="KM5">
        <v>7.34</v>
      </c>
      <c r="KN5">
        <v>7.34</v>
      </c>
      <c r="KO5">
        <v>7.34</v>
      </c>
      <c r="KP5">
        <v>7.34</v>
      </c>
      <c r="KQ5">
        <v>7.34</v>
      </c>
      <c r="KR5">
        <v>7.34</v>
      </c>
      <c r="KS5">
        <v>7.34</v>
      </c>
      <c r="KT5">
        <v>7.34</v>
      </c>
      <c r="KU5">
        <v>7.34</v>
      </c>
      <c r="KV5">
        <v>7.34</v>
      </c>
      <c r="KW5">
        <v>7.34</v>
      </c>
      <c r="KX5">
        <v>7.34</v>
      </c>
      <c r="KY5">
        <v>7.36</v>
      </c>
      <c r="KZ5">
        <v>7.36</v>
      </c>
      <c r="LA5">
        <v>7.36</v>
      </c>
      <c r="LB5">
        <v>7.36</v>
      </c>
      <c r="LC5">
        <v>7.36</v>
      </c>
      <c r="LD5">
        <v>7.36</v>
      </c>
      <c r="LE5">
        <v>7.36</v>
      </c>
      <c r="LF5">
        <v>7.38</v>
      </c>
      <c r="LG5">
        <v>7.38</v>
      </c>
      <c r="LH5">
        <v>7.38</v>
      </c>
      <c r="LI5">
        <v>7.38</v>
      </c>
      <c r="LJ5">
        <v>7.38</v>
      </c>
      <c r="LK5">
        <v>7.38</v>
      </c>
      <c r="LL5">
        <v>7.4</v>
      </c>
      <c r="LM5">
        <v>7.4</v>
      </c>
      <c r="LN5">
        <v>7.4</v>
      </c>
      <c r="LO5">
        <v>7.4</v>
      </c>
      <c r="LP5">
        <v>7.4</v>
      </c>
      <c r="LQ5">
        <v>7.42</v>
      </c>
      <c r="LR5">
        <v>7.42</v>
      </c>
      <c r="LS5">
        <v>7.42</v>
      </c>
      <c r="LT5">
        <v>7.42</v>
      </c>
      <c r="LU5">
        <v>7.42</v>
      </c>
      <c r="LV5">
        <v>7.42</v>
      </c>
      <c r="LW5">
        <v>7.42</v>
      </c>
      <c r="LX5">
        <v>7.42</v>
      </c>
      <c r="LY5">
        <v>7.42</v>
      </c>
      <c r="LZ5">
        <v>7.42</v>
      </c>
      <c r="MA5">
        <v>7.42</v>
      </c>
      <c r="MB5">
        <v>7.42</v>
      </c>
      <c r="MC5">
        <v>7.42</v>
      </c>
      <c r="MD5">
        <v>7.42</v>
      </c>
      <c r="ME5">
        <v>7.42</v>
      </c>
      <c r="MF5">
        <v>7.42</v>
      </c>
      <c r="MG5">
        <v>7.42</v>
      </c>
      <c r="MH5">
        <v>7.42</v>
      </c>
      <c r="MI5">
        <v>7.42</v>
      </c>
      <c r="MJ5">
        <v>7.42</v>
      </c>
      <c r="MK5">
        <v>7.42</v>
      </c>
      <c r="ML5">
        <v>7.42</v>
      </c>
      <c r="MM5">
        <v>7.42</v>
      </c>
      <c r="MN5">
        <v>7.42</v>
      </c>
      <c r="MO5">
        <v>7.42</v>
      </c>
      <c r="MP5">
        <v>7.42</v>
      </c>
      <c r="MQ5">
        <v>7.42</v>
      </c>
      <c r="MR5">
        <v>7.42</v>
      </c>
      <c r="MS5">
        <v>7.42</v>
      </c>
      <c r="MT5">
        <v>7.42</v>
      </c>
      <c r="MU5">
        <v>7.44</v>
      </c>
      <c r="MV5">
        <v>7.44</v>
      </c>
      <c r="MW5">
        <v>7.46</v>
      </c>
      <c r="MX5">
        <v>7.46</v>
      </c>
      <c r="MY5">
        <v>7.46</v>
      </c>
      <c r="MZ5">
        <v>7.46</v>
      </c>
      <c r="NA5">
        <v>7.48</v>
      </c>
      <c r="NB5">
        <v>7.48</v>
      </c>
      <c r="NC5">
        <v>7.5</v>
      </c>
      <c r="ND5">
        <v>7.5</v>
      </c>
      <c r="NE5">
        <v>7.5</v>
      </c>
      <c r="NF5">
        <v>7.52</v>
      </c>
      <c r="NG5">
        <v>7.56</v>
      </c>
      <c r="NH5">
        <v>7.56</v>
      </c>
      <c r="NI5">
        <v>7.56</v>
      </c>
      <c r="NJ5">
        <v>7.56</v>
      </c>
      <c r="NK5">
        <v>7.56</v>
      </c>
      <c r="NL5">
        <v>7.56</v>
      </c>
      <c r="NM5">
        <v>7.56</v>
      </c>
      <c r="NN5">
        <v>7.56</v>
      </c>
      <c r="NO5">
        <v>7.56</v>
      </c>
      <c r="NP5">
        <v>7.58</v>
      </c>
      <c r="NQ5">
        <v>7.6</v>
      </c>
      <c r="NR5">
        <v>7.6</v>
      </c>
      <c r="NS5">
        <v>7.6</v>
      </c>
      <c r="NT5">
        <v>7.6</v>
      </c>
      <c r="NU5">
        <v>7.62</v>
      </c>
      <c r="NV5">
        <v>7.64</v>
      </c>
      <c r="NW5">
        <v>7.64</v>
      </c>
      <c r="NX5">
        <v>7.64</v>
      </c>
      <c r="NY5">
        <v>7.64</v>
      </c>
      <c r="NZ5">
        <v>7.64</v>
      </c>
      <c r="OA5">
        <v>7.64</v>
      </c>
      <c r="OB5">
        <v>7.64</v>
      </c>
      <c r="OC5">
        <v>7.64</v>
      </c>
      <c r="OD5">
        <v>7.64</v>
      </c>
      <c r="OE5">
        <v>7.64</v>
      </c>
      <c r="OF5">
        <v>7.66</v>
      </c>
      <c r="OG5">
        <v>7.66</v>
      </c>
      <c r="OH5">
        <v>7.66</v>
      </c>
      <c r="OI5">
        <v>7.66</v>
      </c>
      <c r="OJ5">
        <v>7.66</v>
      </c>
      <c r="OK5">
        <v>7.68</v>
      </c>
      <c r="OL5">
        <v>7.68</v>
      </c>
      <c r="OM5">
        <v>7.68</v>
      </c>
      <c r="ON5">
        <v>7.68</v>
      </c>
      <c r="OO5">
        <v>7.68</v>
      </c>
      <c r="OP5">
        <v>7.68</v>
      </c>
      <c r="OQ5">
        <v>7.7</v>
      </c>
      <c r="OR5">
        <v>7.72</v>
      </c>
      <c r="OS5">
        <v>7.72</v>
      </c>
      <c r="OT5">
        <v>7.72</v>
      </c>
      <c r="OU5">
        <v>7.72</v>
      </c>
      <c r="OV5">
        <v>7.72</v>
      </c>
      <c r="OW5">
        <v>7.72</v>
      </c>
      <c r="OX5">
        <v>7.72</v>
      </c>
      <c r="OY5">
        <v>7.72</v>
      </c>
      <c r="OZ5">
        <v>7.72</v>
      </c>
      <c r="PA5">
        <v>7.72</v>
      </c>
      <c r="PB5">
        <v>7.72</v>
      </c>
      <c r="PC5">
        <v>7.74</v>
      </c>
      <c r="PD5">
        <v>7.74</v>
      </c>
      <c r="PE5">
        <v>7.76</v>
      </c>
      <c r="PF5">
        <v>7.76</v>
      </c>
      <c r="PG5">
        <v>7.78</v>
      </c>
      <c r="PH5">
        <v>7.78</v>
      </c>
      <c r="PI5">
        <v>7.82</v>
      </c>
      <c r="PJ5">
        <v>7.82</v>
      </c>
      <c r="PK5">
        <v>7.82</v>
      </c>
      <c r="PL5">
        <v>7.82</v>
      </c>
      <c r="PM5">
        <v>7.82</v>
      </c>
      <c r="PN5">
        <v>7.82</v>
      </c>
      <c r="PO5">
        <v>7.82</v>
      </c>
      <c r="PP5">
        <v>7.82</v>
      </c>
      <c r="PQ5">
        <v>7.82</v>
      </c>
      <c r="PR5">
        <v>7.82</v>
      </c>
      <c r="PS5">
        <v>7.82</v>
      </c>
      <c r="PT5">
        <v>7.82</v>
      </c>
      <c r="PU5">
        <v>7.82</v>
      </c>
      <c r="PV5">
        <v>7.82</v>
      </c>
      <c r="PW5">
        <v>7.82</v>
      </c>
      <c r="PX5">
        <v>7.82</v>
      </c>
      <c r="PY5">
        <v>7.84</v>
      </c>
      <c r="PZ5">
        <v>7.84</v>
      </c>
      <c r="QA5">
        <v>7.84</v>
      </c>
      <c r="QB5">
        <v>7.84</v>
      </c>
      <c r="QC5">
        <v>7.84</v>
      </c>
      <c r="QD5">
        <v>7.84</v>
      </c>
      <c r="QE5">
        <v>7.86</v>
      </c>
      <c r="QF5">
        <v>7.86</v>
      </c>
      <c r="QG5">
        <v>7.86</v>
      </c>
      <c r="QH5">
        <v>7.86</v>
      </c>
      <c r="QI5">
        <v>7.86</v>
      </c>
      <c r="QJ5">
        <v>7.86</v>
      </c>
      <c r="QK5">
        <v>7.86</v>
      </c>
      <c r="QL5">
        <v>7.88</v>
      </c>
      <c r="QM5">
        <v>7.88</v>
      </c>
      <c r="QN5">
        <v>7.88</v>
      </c>
      <c r="QO5">
        <v>7.88</v>
      </c>
      <c r="QP5">
        <v>7.88</v>
      </c>
      <c r="QQ5">
        <v>7.88</v>
      </c>
      <c r="QR5">
        <v>7.88</v>
      </c>
      <c r="QS5">
        <v>7.88</v>
      </c>
      <c r="QT5">
        <v>7.88</v>
      </c>
      <c r="QU5">
        <v>7.88</v>
      </c>
      <c r="QV5">
        <v>7.88</v>
      </c>
      <c r="QW5">
        <v>7.88</v>
      </c>
      <c r="QX5">
        <v>7.88</v>
      </c>
      <c r="QY5">
        <v>7.88</v>
      </c>
      <c r="QZ5">
        <v>7.88</v>
      </c>
      <c r="RA5">
        <v>7.88</v>
      </c>
      <c r="RB5">
        <v>7.88</v>
      </c>
      <c r="RC5">
        <v>7.88</v>
      </c>
      <c r="RD5">
        <v>7.88</v>
      </c>
      <c r="RE5">
        <v>7.88</v>
      </c>
      <c r="RF5">
        <v>7.9</v>
      </c>
      <c r="RG5">
        <v>7.9</v>
      </c>
      <c r="RH5">
        <v>7.92</v>
      </c>
      <c r="RI5">
        <v>7.92</v>
      </c>
      <c r="RJ5">
        <v>7.92</v>
      </c>
      <c r="RK5">
        <v>7.92</v>
      </c>
      <c r="RL5">
        <v>7.92</v>
      </c>
      <c r="RM5">
        <v>7.92</v>
      </c>
      <c r="RN5">
        <v>7.92</v>
      </c>
      <c r="RO5">
        <v>7.92</v>
      </c>
      <c r="RP5">
        <v>7.92</v>
      </c>
      <c r="RQ5">
        <v>7.92</v>
      </c>
      <c r="RR5">
        <v>7.94</v>
      </c>
      <c r="RS5">
        <v>7.94</v>
      </c>
      <c r="RT5">
        <v>7.96</v>
      </c>
      <c r="RU5">
        <v>7.96</v>
      </c>
      <c r="RV5">
        <v>7.96</v>
      </c>
      <c r="RW5">
        <v>7.98</v>
      </c>
      <c r="RX5">
        <v>7.98</v>
      </c>
      <c r="RY5">
        <v>7.98</v>
      </c>
      <c r="RZ5">
        <v>7.98</v>
      </c>
      <c r="SA5">
        <v>7.98</v>
      </c>
      <c r="SB5">
        <v>7.98</v>
      </c>
      <c r="SC5">
        <v>8</v>
      </c>
      <c r="SD5">
        <v>8</v>
      </c>
      <c r="SE5">
        <v>8</v>
      </c>
      <c r="SF5">
        <v>8</v>
      </c>
      <c r="SG5">
        <v>8</v>
      </c>
      <c r="SH5">
        <v>8</v>
      </c>
      <c r="SI5">
        <v>8</v>
      </c>
      <c r="SJ5">
        <v>8</v>
      </c>
      <c r="SK5">
        <v>8</v>
      </c>
      <c r="SL5">
        <v>8.02</v>
      </c>
      <c r="SM5">
        <v>8.02</v>
      </c>
      <c r="SN5">
        <v>8.02</v>
      </c>
      <c r="SO5">
        <v>8.02</v>
      </c>
      <c r="SP5">
        <v>8.02</v>
      </c>
      <c r="SQ5">
        <v>8.02</v>
      </c>
      <c r="SR5">
        <v>8.02</v>
      </c>
      <c r="SS5">
        <v>8.02</v>
      </c>
      <c r="ST5">
        <v>8.02</v>
      </c>
      <c r="SU5">
        <v>8.02</v>
      </c>
      <c r="SV5">
        <v>8.02</v>
      </c>
      <c r="SW5">
        <v>8.02</v>
      </c>
      <c r="SX5">
        <v>8.02</v>
      </c>
      <c r="SY5">
        <v>8.02</v>
      </c>
      <c r="SZ5">
        <v>8.02</v>
      </c>
      <c r="TA5">
        <v>8.02</v>
      </c>
      <c r="TB5">
        <v>8.02</v>
      </c>
      <c r="TC5">
        <v>8.02</v>
      </c>
      <c r="TD5">
        <v>8.0399999999999991</v>
      </c>
      <c r="TE5">
        <v>8.0399999999999991</v>
      </c>
      <c r="TF5">
        <v>8.0399999999999991</v>
      </c>
      <c r="TG5">
        <v>8.0399999999999991</v>
      </c>
      <c r="TH5">
        <v>8.0399999999999991</v>
      </c>
      <c r="TI5">
        <v>8.06</v>
      </c>
      <c r="TJ5">
        <v>8.06</v>
      </c>
      <c r="TK5">
        <v>8.06</v>
      </c>
      <c r="TL5">
        <v>8.06</v>
      </c>
      <c r="TM5">
        <v>8.06</v>
      </c>
      <c r="TN5">
        <v>8.06</v>
      </c>
      <c r="TO5">
        <v>8.08</v>
      </c>
      <c r="TP5">
        <v>8.08</v>
      </c>
      <c r="TQ5">
        <v>8.08</v>
      </c>
      <c r="TR5">
        <v>8.08</v>
      </c>
      <c r="TS5">
        <v>8.08</v>
      </c>
      <c r="TT5">
        <v>8.08</v>
      </c>
      <c r="TU5">
        <v>8.08</v>
      </c>
      <c r="TV5">
        <v>8.08</v>
      </c>
      <c r="TW5">
        <v>8.08</v>
      </c>
      <c r="TX5">
        <v>8.1</v>
      </c>
      <c r="TY5">
        <v>8.1</v>
      </c>
      <c r="TZ5">
        <v>8.1199999999999992</v>
      </c>
      <c r="UA5">
        <v>8.1199999999999992</v>
      </c>
      <c r="UB5">
        <v>8.14</v>
      </c>
      <c r="UC5">
        <v>8.14</v>
      </c>
      <c r="UD5">
        <v>8.14</v>
      </c>
      <c r="UE5">
        <v>8.14</v>
      </c>
      <c r="UF5">
        <v>8.14</v>
      </c>
      <c r="UG5">
        <v>8.14</v>
      </c>
      <c r="UH5">
        <v>8.14</v>
      </c>
      <c r="UI5">
        <v>8.14</v>
      </c>
      <c r="UJ5">
        <v>8.14</v>
      </c>
      <c r="UK5">
        <v>8.14</v>
      </c>
      <c r="UL5">
        <v>8.14</v>
      </c>
      <c r="UM5">
        <v>8.14</v>
      </c>
      <c r="UN5">
        <v>8.14</v>
      </c>
      <c r="UO5">
        <v>8.16</v>
      </c>
      <c r="UP5">
        <v>8.16</v>
      </c>
      <c r="UQ5">
        <v>8.16</v>
      </c>
      <c r="UR5">
        <v>8.16</v>
      </c>
      <c r="US5">
        <v>8.16</v>
      </c>
      <c r="UT5">
        <v>8.16</v>
      </c>
      <c r="UU5">
        <v>8.18</v>
      </c>
      <c r="UV5">
        <v>8.18</v>
      </c>
      <c r="UW5">
        <v>8.18</v>
      </c>
      <c r="UX5">
        <v>8.18</v>
      </c>
      <c r="UY5">
        <v>8.18</v>
      </c>
      <c r="UZ5">
        <v>8.18</v>
      </c>
      <c r="VA5">
        <v>8.18</v>
      </c>
      <c r="VB5">
        <v>8.18</v>
      </c>
      <c r="VC5">
        <v>8.18</v>
      </c>
      <c r="VD5">
        <v>8.1999999999999993</v>
      </c>
      <c r="VE5">
        <v>8.1999999999999993</v>
      </c>
      <c r="VF5">
        <v>8.1999999999999993</v>
      </c>
      <c r="VG5">
        <v>8.1999999999999993</v>
      </c>
      <c r="VH5">
        <v>8.1999999999999993</v>
      </c>
      <c r="VI5">
        <v>8.1999999999999993</v>
      </c>
      <c r="VJ5">
        <v>8.2200000000000006</v>
      </c>
      <c r="VK5">
        <v>8.2200000000000006</v>
      </c>
      <c r="VL5">
        <v>8.2200000000000006</v>
      </c>
      <c r="VM5">
        <v>8.2200000000000006</v>
      </c>
      <c r="VN5">
        <v>8.2200000000000006</v>
      </c>
      <c r="VO5">
        <v>8.2200000000000006</v>
      </c>
      <c r="VP5">
        <v>8.2200000000000006</v>
      </c>
      <c r="VQ5">
        <v>8.2200000000000006</v>
      </c>
      <c r="VR5">
        <v>8.2200000000000006</v>
      </c>
      <c r="VS5">
        <v>8.2200000000000006</v>
      </c>
      <c r="VT5">
        <v>8.2200000000000006</v>
      </c>
      <c r="VU5">
        <v>8.2200000000000006</v>
      </c>
      <c r="VV5">
        <v>8.24</v>
      </c>
      <c r="VW5">
        <v>8.24</v>
      </c>
      <c r="VX5">
        <v>8.24</v>
      </c>
      <c r="VY5">
        <v>8.24</v>
      </c>
      <c r="VZ5">
        <v>8.26</v>
      </c>
      <c r="WA5">
        <v>8.26</v>
      </c>
    </row>
    <row r="6" spans="1:599" x14ac:dyDescent="0.25">
      <c r="A6">
        <v>0</v>
      </c>
      <c r="B6">
        <v>0</v>
      </c>
      <c r="C6">
        <v>0.72</v>
      </c>
      <c r="D6">
        <v>0.84</v>
      </c>
      <c r="E6">
        <v>1.06</v>
      </c>
      <c r="F6">
        <v>1.26</v>
      </c>
      <c r="G6">
        <v>1.26</v>
      </c>
      <c r="H6">
        <v>1.26</v>
      </c>
      <c r="I6">
        <v>1.28</v>
      </c>
      <c r="J6">
        <v>1.32</v>
      </c>
      <c r="K6">
        <v>1.34</v>
      </c>
      <c r="L6">
        <v>1.84</v>
      </c>
      <c r="M6">
        <v>2.02</v>
      </c>
      <c r="N6">
        <v>2.16</v>
      </c>
      <c r="O6">
        <v>2.2799999999999998</v>
      </c>
      <c r="P6">
        <v>2.48</v>
      </c>
      <c r="Q6">
        <v>2.54</v>
      </c>
      <c r="R6">
        <v>2.6</v>
      </c>
      <c r="S6">
        <v>2.64</v>
      </c>
      <c r="T6">
        <v>2.72</v>
      </c>
      <c r="U6">
        <v>2.88</v>
      </c>
      <c r="V6">
        <v>3.04</v>
      </c>
      <c r="W6">
        <v>3.14</v>
      </c>
      <c r="X6">
        <v>3.22</v>
      </c>
      <c r="Y6">
        <v>3.32</v>
      </c>
      <c r="Z6">
        <v>3.4</v>
      </c>
      <c r="AA6">
        <v>3.44</v>
      </c>
      <c r="AB6">
        <v>3.58</v>
      </c>
      <c r="AC6">
        <v>3.62</v>
      </c>
      <c r="AD6">
        <v>3.66</v>
      </c>
      <c r="AE6">
        <v>3.82</v>
      </c>
      <c r="AF6">
        <v>3.86</v>
      </c>
      <c r="AG6">
        <v>3.98</v>
      </c>
      <c r="AH6">
        <v>4.08</v>
      </c>
      <c r="AI6">
        <v>4.1399999999999997</v>
      </c>
      <c r="AJ6">
        <v>4.2</v>
      </c>
      <c r="AK6">
        <v>4.26</v>
      </c>
      <c r="AL6">
        <v>4.34</v>
      </c>
      <c r="AM6">
        <v>4.34</v>
      </c>
      <c r="AN6">
        <v>4.3600000000000003</v>
      </c>
      <c r="AO6">
        <v>4.42</v>
      </c>
      <c r="AP6">
        <v>4.46</v>
      </c>
      <c r="AQ6">
        <v>4.4800000000000004</v>
      </c>
      <c r="AR6">
        <v>4.5</v>
      </c>
      <c r="AS6">
        <v>4.54</v>
      </c>
      <c r="AT6">
        <v>4.54</v>
      </c>
      <c r="AU6">
        <v>4.5999999999999996</v>
      </c>
      <c r="AV6">
        <v>4.62</v>
      </c>
      <c r="AW6">
        <v>4.66</v>
      </c>
      <c r="AX6">
        <v>4.72</v>
      </c>
      <c r="AY6">
        <v>4.74</v>
      </c>
      <c r="AZ6">
        <v>4.78</v>
      </c>
      <c r="BA6">
        <v>4.8</v>
      </c>
      <c r="BB6">
        <v>4.88</v>
      </c>
      <c r="BC6">
        <v>4.88</v>
      </c>
      <c r="BD6">
        <v>4.9000000000000004</v>
      </c>
      <c r="BE6">
        <v>4.92</v>
      </c>
      <c r="BF6">
        <v>4.9800000000000004</v>
      </c>
      <c r="BG6">
        <v>5</v>
      </c>
      <c r="BH6">
        <v>5.08</v>
      </c>
      <c r="BI6">
        <v>5.08</v>
      </c>
      <c r="BJ6">
        <v>5.12</v>
      </c>
      <c r="BK6">
        <v>5.12</v>
      </c>
      <c r="BL6">
        <v>5.12</v>
      </c>
      <c r="BM6">
        <v>5.14</v>
      </c>
      <c r="BN6">
        <v>5.18</v>
      </c>
      <c r="BO6">
        <v>5.22</v>
      </c>
      <c r="BP6">
        <v>5.28</v>
      </c>
      <c r="BQ6">
        <v>5.34</v>
      </c>
      <c r="BR6">
        <v>5.4</v>
      </c>
      <c r="BS6">
        <v>5.42</v>
      </c>
      <c r="BT6">
        <v>5.44</v>
      </c>
      <c r="BU6">
        <v>5.48</v>
      </c>
      <c r="BV6">
        <v>5.48</v>
      </c>
      <c r="BW6">
        <v>5.5</v>
      </c>
      <c r="BX6">
        <v>5.5</v>
      </c>
      <c r="BY6">
        <v>5.52</v>
      </c>
      <c r="BZ6">
        <v>5.56</v>
      </c>
      <c r="CA6">
        <v>5.6</v>
      </c>
      <c r="CB6">
        <v>5.64</v>
      </c>
      <c r="CC6">
        <v>5.66</v>
      </c>
      <c r="CD6">
        <v>5.68</v>
      </c>
      <c r="CE6">
        <v>5.7</v>
      </c>
      <c r="CF6">
        <v>5.7</v>
      </c>
      <c r="CG6">
        <v>5.74</v>
      </c>
      <c r="CH6">
        <v>5.76</v>
      </c>
      <c r="CI6">
        <v>5.76</v>
      </c>
      <c r="CJ6">
        <v>5.78</v>
      </c>
      <c r="CK6">
        <v>5.82</v>
      </c>
      <c r="CL6">
        <v>5.88</v>
      </c>
      <c r="CM6">
        <v>5.94</v>
      </c>
      <c r="CN6">
        <v>5.94</v>
      </c>
      <c r="CO6">
        <v>6</v>
      </c>
      <c r="CP6">
        <v>6</v>
      </c>
      <c r="CQ6">
        <v>6.02</v>
      </c>
      <c r="CR6">
        <v>6.02</v>
      </c>
      <c r="CS6">
        <v>6.02</v>
      </c>
      <c r="CT6">
        <v>6.04</v>
      </c>
      <c r="CU6">
        <v>6.04</v>
      </c>
      <c r="CV6">
        <v>6.04</v>
      </c>
      <c r="CW6">
        <v>6.06</v>
      </c>
      <c r="CX6">
        <v>6.08</v>
      </c>
      <c r="CY6">
        <v>6.12</v>
      </c>
      <c r="CZ6">
        <v>6.12</v>
      </c>
      <c r="DA6">
        <v>6.14</v>
      </c>
      <c r="DB6">
        <v>6.14</v>
      </c>
      <c r="DC6">
        <v>6.14</v>
      </c>
      <c r="DD6">
        <v>6.16</v>
      </c>
      <c r="DE6">
        <v>6.16</v>
      </c>
      <c r="DF6">
        <v>6.16</v>
      </c>
      <c r="DG6">
        <v>6.18</v>
      </c>
      <c r="DH6">
        <v>6.2</v>
      </c>
      <c r="DI6">
        <v>6.2</v>
      </c>
      <c r="DJ6">
        <v>6.2</v>
      </c>
      <c r="DK6">
        <v>6.2</v>
      </c>
      <c r="DL6">
        <v>6.22</v>
      </c>
      <c r="DM6">
        <v>6.22</v>
      </c>
      <c r="DN6">
        <v>6.24</v>
      </c>
      <c r="DO6">
        <v>6.26</v>
      </c>
      <c r="DP6">
        <v>6.26</v>
      </c>
      <c r="DQ6">
        <v>6.26</v>
      </c>
      <c r="DR6">
        <v>6.26</v>
      </c>
      <c r="DS6">
        <v>6.26</v>
      </c>
      <c r="DT6">
        <v>6.28</v>
      </c>
      <c r="DU6">
        <v>6.3</v>
      </c>
      <c r="DV6">
        <v>6.34</v>
      </c>
      <c r="DW6">
        <v>6.34</v>
      </c>
      <c r="DX6">
        <v>6.34</v>
      </c>
      <c r="DY6">
        <v>6.34</v>
      </c>
      <c r="DZ6">
        <v>6.34</v>
      </c>
      <c r="EA6">
        <v>6.34</v>
      </c>
      <c r="EB6">
        <v>6.34</v>
      </c>
      <c r="EC6">
        <v>6.34</v>
      </c>
      <c r="ED6">
        <v>6.34</v>
      </c>
      <c r="EE6">
        <v>6.38</v>
      </c>
      <c r="EF6">
        <v>6.38</v>
      </c>
      <c r="EG6">
        <v>6.38</v>
      </c>
      <c r="EH6">
        <v>6.4</v>
      </c>
      <c r="EI6">
        <v>6.42</v>
      </c>
      <c r="EJ6">
        <v>6.42</v>
      </c>
      <c r="EK6">
        <v>6.42</v>
      </c>
      <c r="EL6">
        <v>6.44</v>
      </c>
      <c r="EM6">
        <v>6.44</v>
      </c>
      <c r="EN6">
        <v>6.46</v>
      </c>
      <c r="EO6">
        <v>6.48</v>
      </c>
      <c r="EP6">
        <v>6.48</v>
      </c>
      <c r="EQ6">
        <v>6.48</v>
      </c>
      <c r="ER6">
        <v>6.5</v>
      </c>
      <c r="ES6">
        <v>6.5</v>
      </c>
      <c r="ET6">
        <v>6.5</v>
      </c>
      <c r="EU6">
        <v>6.5</v>
      </c>
      <c r="EV6">
        <v>6.5</v>
      </c>
      <c r="EW6">
        <v>6.5</v>
      </c>
      <c r="EX6">
        <v>6.52</v>
      </c>
      <c r="EY6">
        <v>6.52</v>
      </c>
      <c r="EZ6">
        <v>6.56</v>
      </c>
      <c r="FA6">
        <v>6.56</v>
      </c>
      <c r="FB6">
        <v>6.58</v>
      </c>
      <c r="FC6">
        <v>6.58</v>
      </c>
      <c r="FD6">
        <v>6.58</v>
      </c>
      <c r="FE6">
        <v>6.6</v>
      </c>
      <c r="FF6">
        <v>6.64</v>
      </c>
      <c r="FG6">
        <v>6.66</v>
      </c>
      <c r="FH6">
        <v>6.68</v>
      </c>
      <c r="FI6">
        <v>6.68</v>
      </c>
      <c r="FJ6">
        <v>6.68</v>
      </c>
      <c r="FK6">
        <v>6.68</v>
      </c>
      <c r="FL6">
        <v>6.68</v>
      </c>
      <c r="FM6">
        <v>6.68</v>
      </c>
      <c r="FN6">
        <v>6.68</v>
      </c>
      <c r="FO6">
        <v>6.68</v>
      </c>
      <c r="FP6">
        <v>6.68</v>
      </c>
      <c r="FQ6">
        <v>6.68</v>
      </c>
      <c r="FR6">
        <v>6.68</v>
      </c>
      <c r="FS6">
        <v>6.68</v>
      </c>
      <c r="FT6">
        <v>6.68</v>
      </c>
      <c r="FU6">
        <v>6.68</v>
      </c>
      <c r="FV6">
        <v>6.7</v>
      </c>
      <c r="FW6">
        <v>6.72</v>
      </c>
      <c r="FX6">
        <v>6.74</v>
      </c>
      <c r="FY6">
        <v>6.78</v>
      </c>
      <c r="FZ6">
        <v>6.78</v>
      </c>
      <c r="GA6">
        <v>6.78</v>
      </c>
      <c r="GB6">
        <v>6.78</v>
      </c>
      <c r="GC6">
        <v>6.78</v>
      </c>
      <c r="GD6">
        <v>6.78</v>
      </c>
      <c r="GE6">
        <v>6.78</v>
      </c>
      <c r="GF6">
        <v>6.78</v>
      </c>
      <c r="GG6">
        <v>6.82</v>
      </c>
      <c r="GH6">
        <v>6.82</v>
      </c>
      <c r="GI6">
        <v>6.82</v>
      </c>
      <c r="GJ6">
        <v>6.82</v>
      </c>
      <c r="GK6">
        <v>6.84</v>
      </c>
      <c r="GL6">
        <v>6.84</v>
      </c>
      <c r="GM6">
        <v>6.84</v>
      </c>
      <c r="GN6">
        <v>6.86</v>
      </c>
      <c r="GO6">
        <v>6.88</v>
      </c>
      <c r="GP6">
        <v>6.9</v>
      </c>
      <c r="GQ6">
        <v>6.9</v>
      </c>
      <c r="GR6">
        <v>6.9</v>
      </c>
      <c r="GS6">
        <v>6.9</v>
      </c>
      <c r="GT6">
        <v>6.9</v>
      </c>
      <c r="GU6">
        <v>6.9</v>
      </c>
      <c r="GV6">
        <v>6.9</v>
      </c>
      <c r="GW6">
        <v>6.92</v>
      </c>
      <c r="GX6">
        <v>6.92</v>
      </c>
      <c r="GY6">
        <v>6.92</v>
      </c>
      <c r="GZ6">
        <v>6.92</v>
      </c>
      <c r="HA6">
        <v>6.94</v>
      </c>
      <c r="HB6">
        <v>6.94</v>
      </c>
      <c r="HC6">
        <v>6.98</v>
      </c>
      <c r="HD6">
        <v>7</v>
      </c>
      <c r="HE6">
        <v>7.02</v>
      </c>
      <c r="HF6">
        <v>7.04</v>
      </c>
      <c r="HG6">
        <v>7.04</v>
      </c>
      <c r="HH6">
        <v>7.06</v>
      </c>
      <c r="HI6">
        <v>7.06</v>
      </c>
      <c r="HJ6">
        <v>7.06</v>
      </c>
      <c r="HK6">
        <v>7.06</v>
      </c>
      <c r="HL6">
        <v>7.06</v>
      </c>
      <c r="HM6">
        <v>7.06</v>
      </c>
      <c r="HN6">
        <v>7.06</v>
      </c>
      <c r="HO6">
        <v>7.08</v>
      </c>
      <c r="HP6">
        <v>7.08</v>
      </c>
      <c r="HQ6">
        <v>7.08</v>
      </c>
      <c r="HR6">
        <v>7.08</v>
      </c>
      <c r="HS6">
        <v>7.08</v>
      </c>
      <c r="HT6">
        <v>7.08</v>
      </c>
      <c r="HU6">
        <v>7.08</v>
      </c>
      <c r="HV6">
        <v>7.1</v>
      </c>
      <c r="HW6">
        <v>7.1</v>
      </c>
      <c r="HX6">
        <v>7.1</v>
      </c>
      <c r="HY6">
        <v>7.1</v>
      </c>
      <c r="HZ6">
        <v>7.1</v>
      </c>
      <c r="IA6">
        <v>7.12</v>
      </c>
      <c r="IB6">
        <v>7.12</v>
      </c>
      <c r="IC6">
        <v>7.12</v>
      </c>
      <c r="ID6">
        <v>7.12</v>
      </c>
      <c r="IE6">
        <v>7.12</v>
      </c>
      <c r="IF6">
        <v>7.12</v>
      </c>
      <c r="IG6">
        <v>7.12</v>
      </c>
      <c r="IH6">
        <v>7.12</v>
      </c>
      <c r="II6">
        <v>7.12</v>
      </c>
      <c r="IJ6">
        <v>7.14</v>
      </c>
      <c r="IK6">
        <v>7.14</v>
      </c>
      <c r="IL6">
        <v>7.16</v>
      </c>
      <c r="IM6">
        <v>7.16</v>
      </c>
      <c r="IN6">
        <v>7.16</v>
      </c>
      <c r="IO6">
        <v>7.16</v>
      </c>
      <c r="IP6">
        <v>7.16</v>
      </c>
      <c r="IQ6">
        <v>7.16</v>
      </c>
      <c r="IR6">
        <v>7.16</v>
      </c>
      <c r="IS6">
        <v>7.16</v>
      </c>
      <c r="IT6">
        <v>7.16</v>
      </c>
      <c r="IU6">
        <v>7.16</v>
      </c>
      <c r="IV6">
        <v>7.16</v>
      </c>
      <c r="IW6">
        <v>7.16</v>
      </c>
      <c r="IX6">
        <v>7.16</v>
      </c>
      <c r="IY6">
        <v>7.16</v>
      </c>
      <c r="IZ6">
        <v>7.16</v>
      </c>
      <c r="JA6">
        <v>7.16</v>
      </c>
      <c r="JB6">
        <v>7.18</v>
      </c>
      <c r="JC6">
        <v>7.2</v>
      </c>
      <c r="JD6">
        <v>7.22</v>
      </c>
      <c r="JE6">
        <v>7.24</v>
      </c>
      <c r="JF6">
        <v>7.24</v>
      </c>
      <c r="JG6">
        <v>7.24</v>
      </c>
      <c r="JH6">
        <v>7.24</v>
      </c>
      <c r="JI6">
        <v>7.24</v>
      </c>
      <c r="JJ6">
        <v>7.24</v>
      </c>
      <c r="JK6">
        <v>7.24</v>
      </c>
      <c r="JL6">
        <v>7.24</v>
      </c>
      <c r="JM6">
        <v>7.24</v>
      </c>
      <c r="JN6">
        <v>7.24</v>
      </c>
      <c r="JO6">
        <v>7.24</v>
      </c>
      <c r="JP6">
        <v>7.24</v>
      </c>
      <c r="JQ6">
        <v>7.24</v>
      </c>
      <c r="JR6">
        <v>7.24</v>
      </c>
      <c r="JS6">
        <v>7.24</v>
      </c>
      <c r="JT6">
        <v>7.24</v>
      </c>
      <c r="JU6">
        <v>7.24</v>
      </c>
      <c r="JV6">
        <v>7.24</v>
      </c>
      <c r="JW6">
        <v>7.24</v>
      </c>
      <c r="JX6">
        <v>7.26</v>
      </c>
      <c r="JY6">
        <v>7.26</v>
      </c>
      <c r="JZ6">
        <v>7.26</v>
      </c>
      <c r="KA6">
        <v>7.26</v>
      </c>
      <c r="KB6">
        <v>7.26</v>
      </c>
      <c r="KC6">
        <v>7.26</v>
      </c>
      <c r="KD6">
        <v>7.26</v>
      </c>
      <c r="KE6">
        <v>7.28</v>
      </c>
      <c r="KF6">
        <v>7.28</v>
      </c>
      <c r="KG6">
        <v>7.28</v>
      </c>
      <c r="KH6">
        <v>7.3</v>
      </c>
      <c r="KI6">
        <v>7.3</v>
      </c>
      <c r="KJ6">
        <v>7.32</v>
      </c>
      <c r="KK6">
        <v>7.34</v>
      </c>
      <c r="KL6">
        <v>7.34</v>
      </c>
      <c r="KM6">
        <v>7.34</v>
      </c>
      <c r="KN6">
        <v>7.34</v>
      </c>
      <c r="KO6">
        <v>7.34</v>
      </c>
      <c r="KP6">
        <v>7.34</v>
      </c>
      <c r="KQ6">
        <v>7.34</v>
      </c>
      <c r="KR6">
        <v>7.34</v>
      </c>
      <c r="KS6">
        <v>7.34</v>
      </c>
      <c r="KT6">
        <v>7.34</v>
      </c>
      <c r="KU6">
        <v>7.34</v>
      </c>
      <c r="KV6">
        <v>7.34</v>
      </c>
      <c r="KW6">
        <v>7.34</v>
      </c>
      <c r="KX6">
        <v>7.34</v>
      </c>
      <c r="KY6">
        <v>7.36</v>
      </c>
      <c r="KZ6">
        <v>7.36</v>
      </c>
      <c r="LA6">
        <v>7.36</v>
      </c>
      <c r="LB6">
        <v>7.36</v>
      </c>
      <c r="LC6">
        <v>7.36</v>
      </c>
      <c r="LD6">
        <v>7.36</v>
      </c>
      <c r="LE6">
        <v>7.36</v>
      </c>
      <c r="LF6">
        <v>7.38</v>
      </c>
      <c r="LG6">
        <v>7.38</v>
      </c>
      <c r="LH6">
        <v>7.38</v>
      </c>
      <c r="LI6">
        <v>7.38</v>
      </c>
      <c r="LJ6">
        <v>7.38</v>
      </c>
      <c r="LK6">
        <v>7.38</v>
      </c>
      <c r="LL6">
        <v>7.4</v>
      </c>
      <c r="LM6">
        <v>7.4</v>
      </c>
      <c r="LN6">
        <v>7.4</v>
      </c>
      <c r="LO6">
        <v>7.4</v>
      </c>
      <c r="LP6">
        <v>7.4</v>
      </c>
      <c r="LQ6">
        <v>7.42</v>
      </c>
      <c r="LR6">
        <v>7.42</v>
      </c>
      <c r="LS6">
        <v>7.42</v>
      </c>
      <c r="LT6">
        <v>7.42</v>
      </c>
      <c r="LU6">
        <v>7.42</v>
      </c>
      <c r="LV6">
        <v>7.42</v>
      </c>
      <c r="LW6">
        <v>7.42</v>
      </c>
      <c r="LX6">
        <v>7.42</v>
      </c>
      <c r="LY6">
        <v>7.42</v>
      </c>
      <c r="LZ6">
        <v>7.42</v>
      </c>
      <c r="MA6">
        <v>7.42</v>
      </c>
      <c r="MB6">
        <v>7.42</v>
      </c>
      <c r="MC6">
        <v>7.42</v>
      </c>
      <c r="MD6">
        <v>7.42</v>
      </c>
      <c r="ME6">
        <v>7.42</v>
      </c>
      <c r="MF6">
        <v>7.42</v>
      </c>
      <c r="MG6">
        <v>7.42</v>
      </c>
      <c r="MH6">
        <v>7.42</v>
      </c>
      <c r="MI6">
        <v>7.42</v>
      </c>
      <c r="MJ6">
        <v>7.42</v>
      </c>
      <c r="MK6">
        <v>7.42</v>
      </c>
      <c r="ML6">
        <v>7.42</v>
      </c>
      <c r="MM6">
        <v>7.42</v>
      </c>
      <c r="MN6">
        <v>7.42</v>
      </c>
      <c r="MO6">
        <v>7.42</v>
      </c>
      <c r="MP6">
        <v>7.42</v>
      </c>
      <c r="MQ6">
        <v>7.42</v>
      </c>
      <c r="MR6">
        <v>7.42</v>
      </c>
      <c r="MS6">
        <v>7.42</v>
      </c>
      <c r="MT6">
        <v>7.42</v>
      </c>
      <c r="MU6">
        <v>7.44</v>
      </c>
      <c r="MV6">
        <v>7.44</v>
      </c>
      <c r="MW6">
        <v>7.46</v>
      </c>
      <c r="MX6">
        <v>7.46</v>
      </c>
      <c r="MY6">
        <v>7.46</v>
      </c>
      <c r="MZ6">
        <v>7.46</v>
      </c>
      <c r="NA6">
        <v>7.48</v>
      </c>
      <c r="NB6">
        <v>7.48</v>
      </c>
      <c r="NC6">
        <v>7.5</v>
      </c>
      <c r="ND6">
        <v>7.5</v>
      </c>
      <c r="NE6">
        <v>7.5</v>
      </c>
      <c r="NF6">
        <v>7.52</v>
      </c>
      <c r="NG6">
        <v>7.56</v>
      </c>
      <c r="NH6">
        <v>7.56</v>
      </c>
      <c r="NI6">
        <v>7.56</v>
      </c>
      <c r="NJ6">
        <v>7.56</v>
      </c>
      <c r="NK6">
        <v>7.56</v>
      </c>
      <c r="NL6">
        <v>7.56</v>
      </c>
      <c r="NM6">
        <v>7.56</v>
      </c>
      <c r="NN6">
        <v>7.56</v>
      </c>
      <c r="NO6">
        <v>7.56</v>
      </c>
      <c r="NP6">
        <v>7.58</v>
      </c>
      <c r="NQ6">
        <v>7.6</v>
      </c>
      <c r="NR6">
        <v>7.6</v>
      </c>
      <c r="NS6">
        <v>7.6</v>
      </c>
      <c r="NT6">
        <v>7.6</v>
      </c>
      <c r="NU6">
        <v>7.62</v>
      </c>
      <c r="NV6">
        <v>7.64</v>
      </c>
      <c r="NW6">
        <v>7.64</v>
      </c>
      <c r="NX6">
        <v>7.64</v>
      </c>
      <c r="NY6">
        <v>7.64</v>
      </c>
      <c r="NZ6">
        <v>7.64</v>
      </c>
      <c r="OA6">
        <v>7.64</v>
      </c>
      <c r="OB6">
        <v>7.64</v>
      </c>
      <c r="OC6">
        <v>7.64</v>
      </c>
      <c r="OD6">
        <v>7.64</v>
      </c>
      <c r="OE6">
        <v>7.64</v>
      </c>
      <c r="OF6">
        <v>7.66</v>
      </c>
      <c r="OG6">
        <v>7.66</v>
      </c>
      <c r="OH6">
        <v>7.66</v>
      </c>
      <c r="OI6">
        <v>7.66</v>
      </c>
      <c r="OJ6">
        <v>7.66</v>
      </c>
      <c r="OK6">
        <v>7.68</v>
      </c>
      <c r="OL6">
        <v>7.68</v>
      </c>
      <c r="OM6">
        <v>7.68</v>
      </c>
      <c r="ON6">
        <v>7.68</v>
      </c>
      <c r="OO6">
        <v>7.68</v>
      </c>
      <c r="OP6">
        <v>7.68</v>
      </c>
      <c r="OQ6">
        <v>7.7</v>
      </c>
      <c r="OR6">
        <v>7.72</v>
      </c>
      <c r="OS6">
        <v>7.72</v>
      </c>
      <c r="OT6">
        <v>7.72</v>
      </c>
      <c r="OU6">
        <v>7.72</v>
      </c>
      <c r="OV6">
        <v>7.72</v>
      </c>
      <c r="OW6">
        <v>7.72</v>
      </c>
      <c r="OX6">
        <v>7.72</v>
      </c>
      <c r="OY6">
        <v>7.72</v>
      </c>
      <c r="OZ6">
        <v>7.72</v>
      </c>
      <c r="PA6">
        <v>7.72</v>
      </c>
      <c r="PB6">
        <v>7.72</v>
      </c>
      <c r="PC6">
        <v>7.74</v>
      </c>
      <c r="PD6">
        <v>7.74</v>
      </c>
      <c r="PE6">
        <v>7.76</v>
      </c>
      <c r="PF6">
        <v>7.76</v>
      </c>
      <c r="PG6">
        <v>7.78</v>
      </c>
      <c r="PH6">
        <v>7.78</v>
      </c>
      <c r="PI6">
        <v>7.82</v>
      </c>
      <c r="PJ6">
        <v>7.82</v>
      </c>
      <c r="PK6">
        <v>7.82</v>
      </c>
      <c r="PL6">
        <v>7.82</v>
      </c>
      <c r="PM6">
        <v>7.82</v>
      </c>
      <c r="PN6">
        <v>7.82</v>
      </c>
      <c r="PO6">
        <v>7.82</v>
      </c>
      <c r="PP6">
        <v>7.82</v>
      </c>
      <c r="PQ6">
        <v>7.82</v>
      </c>
      <c r="PR6">
        <v>7.82</v>
      </c>
      <c r="PS6">
        <v>7.82</v>
      </c>
      <c r="PT6">
        <v>7.82</v>
      </c>
      <c r="PU6">
        <v>7.82</v>
      </c>
      <c r="PV6">
        <v>7.82</v>
      </c>
      <c r="PW6">
        <v>7.82</v>
      </c>
      <c r="PX6">
        <v>7.82</v>
      </c>
      <c r="PY6">
        <v>7.84</v>
      </c>
      <c r="PZ6">
        <v>7.84</v>
      </c>
      <c r="QA6">
        <v>7.84</v>
      </c>
      <c r="QB6">
        <v>7.84</v>
      </c>
      <c r="QC6">
        <v>7.84</v>
      </c>
      <c r="QD6">
        <v>7.84</v>
      </c>
      <c r="QE6">
        <v>7.86</v>
      </c>
      <c r="QF6">
        <v>7.86</v>
      </c>
      <c r="QG6">
        <v>7.86</v>
      </c>
      <c r="QH6">
        <v>7.86</v>
      </c>
      <c r="QI6">
        <v>7.86</v>
      </c>
      <c r="QJ6">
        <v>7.86</v>
      </c>
      <c r="QK6">
        <v>7.86</v>
      </c>
      <c r="QL6">
        <v>7.88</v>
      </c>
      <c r="QM6">
        <v>7.88</v>
      </c>
      <c r="QN6">
        <v>7.88</v>
      </c>
      <c r="QO6">
        <v>7.88</v>
      </c>
      <c r="QP6">
        <v>7.88</v>
      </c>
      <c r="QQ6">
        <v>7.88</v>
      </c>
      <c r="QR6">
        <v>7.88</v>
      </c>
      <c r="QS6">
        <v>7.88</v>
      </c>
      <c r="QT6">
        <v>7.88</v>
      </c>
      <c r="QU6">
        <v>7.88</v>
      </c>
      <c r="QV6">
        <v>7.88</v>
      </c>
      <c r="QW6">
        <v>7.88</v>
      </c>
      <c r="QX6">
        <v>7.88</v>
      </c>
      <c r="QY6">
        <v>7.88</v>
      </c>
      <c r="QZ6">
        <v>7.88</v>
      </c>
      <c r="RA6">
        <v>7.88</v>
      </c>
      <c r="RB6">
        <v>7.88</v>
      </c>
      <c r="RC6">
        <v>7.88</v>
      </c>
      <c r="RD6">
        <v>7.88</v>
      </c>
      <c r="RE6">
        <v>7.88</v>
      </c>
      <c r="RF6">
        <v>7.9</v>
      </c>
      <c r="RG6">
        <v>7.9</v>
      </c>
      <c r="RH6">
        <v>7.92</v>
      </c>
      <c r="RI6">
        <v>7.92</v>
      </c>
      <c r="RJ6">
        <v>7.92</v>
      </c>
      <c r="RK6">
        <v>7.92</v>
      </c>
      <c r="RL6">
        <v>7.92</v>
      </c>
      <c r="RM6">
        <v>7.92</v>
      </c>
      <c r="RN6">
        <v>7.92</v>
      </c>
      <c r="RO6">
        <v>7.92</v>
      </c>
      <c r="RP6">
        <v>7.92</v>
      </c>
      <c r="RQ6">
        <v>7.92</v>
      </c>
      <c r="RR6">
        <v>7.94</v>
      </c>
      <c r="RS6">
        <v>7.94</v>
      </c>
      <c r="RT6">
        <v>7.96</v>
      </c>
      <c r="RU6">
        <v>7.96</v>
      </c>
      <c r="RV6">
        <v>7.96</v>
      </c>
      <c r="RW6">
        <v>7.98</v>
      </c>
      <c r="RX6">
        <v>7.98</v>
      </c>
      <c r="RY6">
        <v>7.98</v>
      </c>
      <c r="RZ6">
        <v>7.98</v>
      </c>
      <c r="SA6">
        <v>7.98</v>
      </c>
      <c r="SB6">
        <v>7.98</v>
      </c>
      <c r="SC6">
        <v>8</v>
      </c>
      <c r="SD6">
        <v>8</v>
      </c>
      <c r="SE6">
        <v>8</v>
      </c>
      <c r="SF6">
        <v>8</v>
      </c>
      <c r="SG6">
        <v>8</v>
      </c>
      <c r="SH6">
        <v>8</v>
      </c>
      <c r="SI6">
        <v>8</v>
      </c>
      <c r="SJ6">
        <v>8</v>
      </c>
      <c r="SK6">
        <v>8</v>
      </c>
      <c r="SL6">
        <v>8.02</v>
      </c>
      <c r="SM6">
        <v>8.02</v>
      </c>
      <c r="SN6">
        <v>8.02</v>
      </c>
      <c r="SO6">
        <v>8.02</v>
      </c>
      <c r="SP6">
        <v>8.02</v>
      </c>
      <c r="SQ6">
        <v>8.02</v>
      </c>
      <c r="SR6">
        <v>8.02</v>
      </c>
      <c r="SS6">
        <v>8.02</v>
      </c>
      <c r="ST6">
        <v>8.02</v>
      </c>
      <c r="SU6">
        <v>8.02</v>
      </c>
      <c r="SV6">
        <v>8.02</v>
      </c>
      <c r="SW6">
        <v>8.02</v>
      </c>
      <c r="SX6">
        <v>8.02</v>
      </c>
      <c r="SY6">
        <v>8.02</v>
      </c>
      <c r="SZ6">
        <v>8.02</v>
      </c>
      <c r="TA6">
        <v>8.02</v>
      </c>
      <c r="TB6">
        <v>8.02</v>
      </c>
      <c r="TC6">
        <v>8.02</v>
      </c>
      <c r="TD6">
        <v>8.0399999999999991</v>
      </c>
      <c r="TE6">
        <v>8.0399999999999991</v>
      </c>
      <c r="TF6">
        <v>8.0399999999999991</v>
      </c>
      <c r="TG6">
        <v>8.0399999999999991</v>
      </c>
      <c r="TH6">
        <v>8.0399999999999991</v>
      </c>
      <c r="TI6">
        <v>8.06</v>
      </c>
      <c r="TJ6">
        <v>8.06</v>
      </c>
      <c r="TK6">
        <v>8.06</v>
      </c>
      <c r="TL6">
        <v>8.06</v>
      </c>
      <c r="TM6">
        <v>8.06</v>
      </c>
      <c r="TN6">
        <v>8.06</v>
      </c>
      <c r="TO6">
        <v>8.08</v>
      </c>
      <c r="TP6">
        <v>8.08</v>
      </c>
      <c r="TQ6">
        <v>8.08</v>
      </c>
      <c r="TR6">
        <v>8.08</v>
      </c>
      <c r="TS6">
        <v>8.08</v>
      </c>
      <c r="TT6">
        <v>8.08</v>
      </c>
      <c r="TU6">
        <v>8.08</v>
      </c>
      <c r="TV6">
        <v>8.08</v>
      </c>
      <c r="TW6">
        <v>8.08</v>
      </c>
      <c r="TX6">
        <v>8.1</v>
      </c>
      <c r="TY6">
        <v>8.1</v>
      </c>
      <c r="TZ6">
        <v>8.1199999999999992</v>
      </c>
      <c r="UA6">
        <v>8.1199999999999992</v>
      </c>
      <c r="UB6">
        <v>8.14</v>
      </c>
      <c r="UC6">
        <v>8.14</v>
      </c>
      <c r="UD6">
        <v>8.14</v>
      </c>
      <c r="UE6">
        <v>8.14</v>
      </c>
      <c r="UF6">
        <v>8.14</v>
      </c>
      <c r="UG6">
        <v>8.14</v>
      </c>
      <c r="UH6">
        <v>8.14</v>
      </c>
      <c r="UI6">
        <v>8.14</v>
      </c>
      <c r="UJ6">
        <v>8.14</v>
      </c>
      <c r="UK6">
        <v>8.14</v>
      </c>
      <c r="UL6">
        <v>8.14</v>
      </c>
      <c r="UM6">
        <v>8.14</v>
      </c>
      <c r="UN6">
        <v>8.14</v>
      </c>
      <c r="UO6">
        <v>8.16</v>
      </c>
      <c r="UP6">
        <v>8.16</v>
      </c>
      <c r="UQ6">
        <v>8.16</v>
      </c>
      <c r="UR6">
        <v>8.16</v>
      </c>
      <c r="US6">
        <v>8.16</v>
      </c>
      <c r="UT6">
        <v>8.16</v>
      </c>
      <c r="UU6">
        <v>8.18</v>
      </c>
      <c r="UV6">
        <v>8.18</v>
      </c>
      <c r="UW6">
        <v>8.18</v>
      </c>
      <c r="UX6">
        <v>8.18</v>
      </c>
      <c r="UY6">
        <v>8.18</v>
      </c>
      <c r="UZ6">
        <v>8.18</v>
      </c>
      <c r="VA6">
        <v>8.18</v>
      </c>
      <c r="VB6">
        <v>8.18</v>
      </c>
      <c r="VC6">
        <v>8.18</v>
      </c>
      <c r="VD6">
        <v>8.1999999999999993</v>
      </c>
      <c r="VE6">
        <v>8.1999999999999993</v>
      </c>
      <c r="VF6">
        <v>8.1999999999999993</v>
      </c>
      <c r="VG6">
        <v>8.1999999999999993</v>
      </c>
      <c r="VH6">
        <v>8.1999999999999993</v>
      </c>
      <c r="VI6">
        <v>8.1999999999999993</v>
      </c>
      <c r="VJ6">
        <v>8.2200000000000006</v>
      </c>
      <c r="VK6">
        <v>8.2200000000000006</v>
      </c>
      <c r="VL6">
        <v>8.2200000000000006</v>
      </c>
      <c r="VM6">
        <v>8.2200000000000006</v>
      </c>
      <c r="VN6">
        <v>8.2200000000000006</v>
      </c>
      <c r="VO6">
        <v>8.2200000000000006</v>
      </c>
      <c r="VP6">
        <v>8.2200000000000006</v>
      </c>
      <c r="VQ6">
        <v>8.2200000000000006</v>
      </c>
      <c r="VR6">
        <v>8.2200000000000006</v>
      </c>
      <c r="VS6">
        <v>8.2200000000000006</v>
      </c>
      <c r="VT6">
        <v>8.2200000000000006</v>
      </c>
      <c r="VU6">
        <v>8.2200000000000006</v>
      </c>
      <c r="VV6">
        <v>8.24</v>
      </c>
      <c r="VW6">
        <v>8.24</v>
      </c>
      <c r="VX6">
        <v>8.24</v>
      </c>
      <c r="VY6">
        <v>8.24</v>
      </c>
      <c r="VZ6">
        <v>8.26</v>
      </c>
      <c r="WA6">
        <v>8.26</v>
      </c>
    </row>
    <row r="7" spans="1:599" x14ac:dyDescent="0.25">
      <c r="A7">
        <v>0</v>
      </c>
      <c r="B7">
        <v>0.02</v>
      </c>
      <c r="C7">
        <v>0.8</v>
      </c>
      <c r="D7">
        <v>0.88</v>
      </c>
      <c r="E7">
        <v>0.98</v>
      </c>
      <c r="F7">
        <v>1.08</v>
      </c>
      <c r="G7">
        <v>1.08</v>
      </c>
      <c r="H7">
        <v>1.08</v>
      </c>
      <c r="I7">
        <v>1.08</v>
      </c>
      <c r="J7">
        <v>1.1399999999999999</v>
      </c>
      <c r="K7">
        <v>1.1399999999999999</v>
      </c>
      <c r="L7">
        <v>1.72</v>
      </c>
      <c r="M7">
        <v>1.9</v>
      </c>
      <c r="N7">
        <v>1.96</v>
      </c>
      <c r="O7">
        <v>2.04</v>
      </c>
      <c r="P7">
        <v>2.14</v>
      </c>
      <c r="Q7">
        <v>2.2000000000000002</v>
      </c>
      <c r="R7">
        <v>2.2599999999999998</v>
      </c>
      <c r="S7">
        <v>2.3199999999999998</v>
      </c>
      <c r="T7">
        <v>2.38</v>
      </c>
      <c r="U7">
        <v>2.66</v>
      </c>
      <c r="V7">
        <v>2.78</v>
      </c>
      <c r="W7">
        <v>2.88</v>
      </c>
      <c r="X7">
        <v>3</v>
      </c>
      <c r="Y7">
        <v>3.06</v>
      </c>
      <c r="Z7">
        <v>3.12</v>
      </c>
      <c r="AA7">
        <v>3.18</v>
      </c>
      <c r="AB7">
        <v>3.2</v>
      </c>
      <c r="AC7">
        <v>3.22</v>
      </c>
      <c r="AD7">
        <v>3.26</v>
      </c>
      <c r="AE7">
        <v>3.3</v>
      </c>
      <c r="AF7">
        <v>3.36</v>
      </c>
      <c r="AG7">
        <v>3.38</v>
      </c>
      <c r="AH7">
        <v>3.5</v>
      </c>
      <c r="AI7">
        <v>3.64</v>
      </c>
      <c r="AJ7">
        <v>3.74</v>
      </c>
      <c r="AK7">
        <v>3.78</v>
      </c>
      <c r="AL7">
        <v>3.8</v>
      </c>
      <c r="AM7">
        <v>3.86</v>
      </c>
      <c r="AN7">
        <v>3.86</v>
      </c>
      <c r="AO7">
        <v>3.94</v>
      </c>
      <c r="AP7">
        <v>4</v>
      </c>
      <c r="AQ7">
        <v>4.0599999999999996</v>
      </c>
      <c r="AR7">
        <v>4.0999999999999996</v>
      </c>
      <c r="AS7">
        <v>4.12</v>
      </c>
      <c r="AT7">
        <v>4.16</v>
      </c>
      <c r="AU7">
        <v>4.2</v>
      </c>
      <c r="AV7">
        <v>4.22</v>
      </c>
      <c r="AW7">
        <v>4.24</v>
      </c>
      <c r="AX7">
        <v>4.26</v>
      </c>
      <c r="AY7">
        <v>4.32</v>
      </c>
      <c r="AZ7">
        <v>4.38</v>
      </c>
      <c r="BA7">
        <v>4.4800000000000004</v>
      </c>
      <c r="BB7">
        <v>4.54</v>
      </c>
      <c r="BC7">
        <v>4.5599999999999996</v>
      </c>
      <c r="BD7">
        <v>4.5599999999999996</v>
      </c>
      <c r="BE7">
        <v>4.62</v>
      </c>
      <c r="BF7">
        <v>4.72</v>
      </c>
      <c r="BG7">
        <v>4.78</v>
      </c>
      <c r="BH7">
        <v>4.8</v>
      </c>
      <c r="BI7">
        <v>4.84</v>
      </c>
      <c r="BJ7">
        <v>4.88</v>
      </c>
      <c r="BK7">
        <v>4.88</v>
      </c>
      <c r="BL7">
        <v>4.92</v>
      </c>
      <c r="BM7">
        <v>5</v>
      </c>
      <c r="BN7">
        <v>5.0199999999999996</v>
      </c>
      <c r="BO7">
        <v>5.04</v>
      </c>
      <c r="BP7">
        <v>5.0999999999999996</v>
      </c>
      <c r="BQ7">
        <v>5.16</v>
      </c>
      <c r="BR7">
        <v>5.24</v>
      </c>
      <c r="BS7">
        <v>5.28</v>
      </c>
      <c r="BT7">
        <v>5.34</v>
      </c>
      <c r="BU7">
        <v>5.38</v>
      </c>
      <c r="BV7">
        <v>5.38</v>
      </c>
      <c r="BW7">
        <v>5.4</v>
      </c>
      <c r="BX7">
        <v>5.44</v>
      </c>
      <c r="BY7">
        <v>5.48</v>
      </c>
      <c r="BZ7">
        <v>5.5</v>
      </c>
      <c r="CA7">
        <v>5.54</v>
      </c>
      <c r="CB7">
        <v>5.54</v>
      </c>
      <c r="CC7">
        <v>5.54</v>
      </c>
      <c r="CD7">
        <v>5.54</v>
      </c>
      <c r="CE7">
        <v>5.56</v>
      </c>
      <c r="CF7">
        <v>5.56</v>
      </c>
      <c r="CG7">
        <v>5.6</v>
      </c>
      <c r="CH7">
        <v>5.62</v>
      </c>
      <c r="CI7">
        <v>5.62</v>
      </c>
      <c r="CJ7">
        <v>5.64</v>
      </c>
      <c r="CK7">
        <v>5.7</v>
      </c>
      <c r="CL7">
        <v>5.7</v>
      </c>
      <c r="CM7">
        <v>5.72</v>
      </c>
      <c r="CN7">
        <v>5.72</v>
      </c>
      <c r="CO7">
        <v>5.74</v>
      </c>
      <c r="CP7">
        <v>5.76</v>
      </c>
      <c r="CQ7">
        <v>5.76</v>
      </c>
      <c r="CR7">
        <v>5.86</v>
      </c>
      <c r="CS7">
        <v>5.92</v>
      </c>
      <c r="CT7">
        <v>5.92</v>
      </c>
      <c r="CU7">
        <v>5.94</v>
      </c>
      <c r="CV7">
        <v>5.96</v>
      </c>
      <c r="CW7">
        <v>5.96</v>
      </c>
      <c r="CX7">
        <v>5.98</v>
      </c>
      <c r="CY7">
        <v>5.98</v>
      </c>
      <c r="CZ7">
        <v>6.04</v>
      </c>
      <c r="DA7">
        <v>6.1</v>
      </c>
      <c r="DB7">
        <v>6.14</v>
      </c>
      <c r="DC7">
        <v>6.14</v>
      </c>
      <c r="DD7">
        <v>6.16</v>
      </c>
      <c r="DE7">
        <v>6.2</v>
      </c>
      <c r="DF7">
        <v>6.2</v>
      </c>
      <c r="DG7">
        <v>6.2</v>
      </c>
      <c r="DH7">
        <v>6.26</v>
      </c>
      <c r="DI7">
        <v>6.34</v>
      </c>
      <c r="DJ7">
        <v>6.36</v>
      </c>
      <c r="DK7">
        <v>6.42</v>
      </c>
      <c r="DL7">
        <v>6.44</v>
      </c>
      <c r="DM7">
        <v>6.5</v>
      </c>
      <c r="DN7">
        <v>6.5</v>
      </c>
      <c r="DO7">
        <v>6.52</v>
      </c>
      <c r="DP7">
        <v>6.54</v>
      </c>
      <c r="DQ7">
        <v>6.56</v>
      </c>
      <c r="DR7">
        <v>6.6</v>
      </c>
      <c r="DS7">
        <v>6.6</v>
      </c>
      <c r="DT7">
        <v>6.6</v>
      </c>
      <c r="DU7">
        <v>6.6</v>
      </c>
      <c r="DV7">
        <v>6.64</v>
      </c>
      <c r="DW7">
        <v>6.68</v>
      </c>
      <c r="DX7">
        <v>6.7</v>
      </c>
      <c r="DY7">
        <v>6.74</v>
      </c>
      <c r="DZ7">
        <v>6.76</v>
      </c>
      <c r="EA7">
        <v>6.78</v>
      </c>
      <c r="EB7">
        <v>6.82</v>
      </c>
      <c r="EC7">
        <v>6.84</v>
      </c>
      <c r="ED7">
        <v>6.86</v>
      </c>
      <c r="EE7">
        <v>6.88</v>
      </c>
      <c r="EF7">
        <v>6.88</v>
      </c>
      <c r="EG7">
        <v>6.88</v>
      </c>
      <c r="EH7">
        <v>6.88</v>
      </c>
      <c r="EI7">
        <v>6.88</v>
      </c>
      <c r="EJ7">
        <v>6.9</v>
      </c>
      <c r="EK7">
        <v>6.9</v>
      </c>
      <c r="EL7">
        <v>6.9</v>
      </c>
      <c r="EM7">
        <v>6.9</v>
      </c>
      <c r="EN7">
        <v>6.92</v>
      </c>
      <c r="EO7">
        <v>6.96</v>
      </c>
      <c r="EP7">
        <v>6.98</v>
      </c>
      <c r="EQ7">
        <v>7</v>
      </c>
      <c r="ER7">
        <v>7</v>
      </c>
      <c r="ES7">
        <v>7.04</v>
      </c>
      <c r="ET7">
        <v>7.04</v>
      </c>
      <c r="EU7">
        <v>7.06</v>
      </c>
      <c r="EV7">
        <v>7.06</v>
      </c>
      <c r="EW7">
        <v>7.06</v>
      </c>
      <c r="EX7">
        <v>7.06</v>
      </c>
      <c r="EY7">
        <v>7.06</v>
      </c>
      <c r="EZ7">
        <v>7.08</v>
      </c>
      <c r="FA7">
        <v>7.1</v>
      </c>
      <c r="FB7">
        <v>7.12</v>
      </c>
      <c r="FC7">
        <v>7.14</v>
      </c>
      <c r="FD7">
        <v>7.14</v>
      </c>
      <c r="FE7">
        <v>7.16</v>
      </c>
      <c r="FF7">
        <v>7.16</v>
      </c>
      <c r="FG7">
        <v>7.16</v>
      </c>
      <c r="FH7">
        <v>7.18</v>
      </c>
      <c r="FI7">
        <v>7.22</v>
      </c>
      <c r="FJ7">
        <v>7.26</v>
      </c>
      <c r="FK7">
        <v>7.28</v>
      </c>
      <c r="FL7">
        <v>7.28</v>
      </c>
      <c r="FM7">
        <v>7.28</v>
      </c>
      <c r="FN7">
        <v>7.3</v>
      </c>
      <c r="FO7">
        <v>7.32</v>
      </c>
      <c r="FP7">
        <v>7.38</v>
      </c>
      <c r="FQ7">
        <v>7.38</v>
      </c>
      <c r="FR7">
        <v>7.38</v>
      </c>
      <c r="FS7">
        <v>7.4</v>
      </c>
      <c r="FT7">
        <v>7.42</v>
      </c>
      <c r="FU7">
        <v>7.42</v>
      </c>
      <c r="FV7">
        <v>7.44</v>
      </c>
      <c r="FW7">
        <v>7.46</v>
      </c>
      <c r="FX7">
        <v>7.46</v>
      </c>
      <c r="FY7">
        <v>7.46</v>
      </c>
      <c r="FZ7">
        <v>7.48</v>
      </c>
      <c r="GA7">
        <v>7.48</v>
      </c>
      <c r="GB7">
        <v>7.5</v>
      </c>
      <c r="GC7">
        <v>7.54</v>
      </c>
      <c r="GD7">
        <v>7.56</v>
      </c>
      <c r="GE7">
        <v>7.6</v>
      </c>
      <c r="GF7">
        <v>7.6</v>
      </c>
      <c r="GG7">
        <v>7.6</v>
      </c>
      <c r="GH7">
        <v>7.62</v>
      </c>
      <c r="GI7">
        <v>7.62</v>
      </c>
      <c r="GJ7">
        <v>7.62</v>
      </c>
      <c r="GK7">
        <v>7.64</v>
      </c>
      <c r="GL7">
        <v>7.64</v>
      </c>
      <c r="GM7">
        <v>7.64</v>
      </c>
      <c r="GN7">
        <v>7.64</v>
      </c>
      <c r="GO7">
        <v>7.66</v>
      </c>
      <c r="GP7">
        <v>7.66</v>
      </c>
      <c r="GQ7">
        <v>7.66</v>
      </c>
      <c r="GR7">
        <v>7.66</v>
      </c>
      <c r="GS7">
        <v>7.68</v>
      </c>
      <c r="GT7">
        <v>7.68</v>
      </c>
      <c r="GU7">
        <v>7.68</v>
      </c>
      <c r="GV7">
        <v>7.7</v>
      </c>
      <c r="GW7">
        <v>7.7</v>
      </c>
      <c r="GX7">
        <v>7.72</v>
      </c>
      <c r="GY7">
        <v>7.72</v>
      </c>
      <c r="GZ7">
        <v>7.72</v>
      </c>
      <c r="HA7">
        <v>7.76</v>
      </c>
      <c r="HB7">
        <v>7.76</v>
      </c>
      <c r="HC7">
        <v>7.76</v>
      </c>
      <c r="HD7">
        <v>7.76</v>
      </c>
      <c r="HE7">
        <v>7.76</v>
      </c>
      <c r="HF7">
        <v>7.76</v>
      </c>
      <c r="HG7">
        <v>7.76</v>
      </c>
      <c r="HH7">
        <v>7.76</v>
      </c>
      <c r="HI7">
        <v>7.76</v>
      </c>
      <c r="HJ7">
        <v>7.76</v>
      </c>
      <c r="HK7">
        <v>7.78</v>
      </c>
      <c r="HL7">
        <v>7.82</v>
      </c>
      <c r="HM7">
        <v>7.82</v>
      </c>
      <c r="HN7">
        <v>7.82</v>
      </c>
      <c r="HO7">
        <v>7.84</v>
      </c>
      <c r="HP7">
        <v>7.84</v>
      </c>
      <c r="HQ7">
        <v>7.84</v>
      </c>
      <c r="HR7">
        <v>7.88</v>
      </c>
      <c r="HS7">
        <v>7.88</v>
      </c>
      <c r="HT7">
        <v>7.88</v>
      </c>
      <c r="HU7">
        <v>7.88</v>
      </c>
      <c r="HV7">
        <v>7.9</v>
      </c>
      <c r="HW7">
        <v>7.92</v>
      </c>
      <c r="HX7">
        <v>7.92</v>
      </c>
      <c r="HY7">
        <v>7.94</v>
      </c>
      <c r="HZ7">
        <v>7.94</v>
      </c>
      <c r="IA7">
        <v>7.94</v>
      </c>
      <c r="IB7">
        <v>7.94</v>
      </c>
      <c r="IC7">
        <v>7.94</v>
      </c>
      <c r="ID7">
        <v>7.94</v>
      </c>
      <c r="IE7">
        <v>7.94</v>
      </c>
      <c r="IF7">
        <v>7.94</v>
      </c>
      <c r="IG7">
        <v>7.96</v>
      </c>
      <c r="IH7">
        <v>7.96</v>
      </c>
      <c r="II7">
        <v>7.96</v>
      </c>
      <c r="IJ7">
        <v>7.96</v>
      </c>
      <c r="IK7">
        <v>7.96</v>
      </c>
      <c r="IL7">
        <v>7.96</v>
      </c>
      <c r="IM7">
        <v>7.98</v>
      </c>
      <c r="IN7">
        <v>7.98</v>
      </c>
      <c r="IO7">
        <v>7.98</v>
      </c>
      <c r="IP7">
        <v>7.98</v>
      </c>
      <c r="IQ7">
        <v>7.98</v>
      </c>
      <c r="IR7">
        <v>7.98</v>
      </c>
      <c r="IS7">
        <v>8</v>
      </c>
      <c r="IT7">
        <v>8.02</v>
      </c>
      <c r="IU7">
        <v>8.06</v>
      </c>
      <c r="IV7">
        <v>8.08</v>
      </c>
      <c r="IW7">
        <v>8.1199999999999992</v>
      </c>
      <c r="IX7">
        <v>8.1199999999999992</v>
      </c>
      <c r="IY7">
        <v>8.1199999999999992</v>
      </c>
      <c r="IZ7">
        <v>8.14</v>
      </c>
      <c r="JA7">
        <v>8.14</v>
      </c>
      <c r="JB7">
        <v>8.16</v>
      </c>
      <c r="JC7">
        <v>8.16</v>
      </c>
      <c r="JD7">
        <v>8.16</v>
      </c>
      <c r="JE7">
        <v>8.16</v>
      </c>
      <c r="JF7">
        <v>8.16</v>
      </c>
      <c r="JG7">
        <v>8.18</v>
      </c>
      <c r="JH7">
        <v>8.18</v>
      </c>
      <c r="JI7">
        <v>8.1999999999999993</v>
      </c>
      <c r="JJ7">
        <v>8.2200000000000006</v>
      </c>
      <c r="JK7">
        <v>8.2200000000000006</v>
      </c>
      <c r="JL7">
        <v>8.2200000000000006</v>
      </c>
      <c r="JM7">
        <v>8.2200000000000006</v>
      </c>
      <c r="JN7">
        <v>8.2200000000000006</v>
      </c>
      <c r="JO7">
        <v>8.2200000000000006</v>
      </c>
      <c r="JP7">
        <v>8.24</v>
      </c>
      <c r="JQ7">
        <v>8.24</v>
      </c>
      <c r="JR7">
        <v>8.24</v>
      </c>
      <c r="JS7">
        <v>8.24</v>
      </c>
      <c r="JT7">
        <v>8.24</v>
      </c>
      <c r="JU7">
        <v>8.24</v>
      </c>
      <c r="JV7">
        <v>8.24</v>
      </c>
      <c r="JW7">
        <v>8.24</v>
      </c>
      <c r="JX7">
        <v>8.24</v>
      </c>
      <c r="JY7">
        <v>8.26</v>
      </c>
      <c r="JZ7">
        <v>8.2799999999999994</v>
      </c>
      <c r="KA7">
        <v>8.3000000000000007</v>
      </c>
      <c r="KB7">
        <v>8.3000000000000007</v>
      </c>
      <c r="KC7">
        <v>8.3000000000000007</v>
      </c>
      <c r="KD7">
        <v>8.3000000000000007</v>
      </c>
      <c r="KE7">
        <v>8.3000000000000007</v>
      </c>
      <c r="KF7">
        <v>8.3000000000000007</v>
      </c>
      <c r="KG7">
        <v>8.3000000000000007</v>
      </c>
      <c r="KH7">
        <v>8.3000000000000007</v>
      </c>
      <c r="KI7">
        <v>8.3000000000000007</v>
      </c>
      <c r="KJ7">
        <v>8.3000000000000007</v>
      </c>
      <c r="KK7">
        <v>8.3000000000000007</v>
      </c>
      <c r="KL7">
        <v>8.3000000000000007</v>
      </c>
      <c r="KM7">
        <v>8.3000000000000007</v>
      </c>
      <c r="KN7">
        <v>8.3000000000000007</v>
      </c>
      <c r="KO7">
        <v>8.3000000000000007</v>
      </c>
      <c r="KP7">
        <v>8.32</v>
      </c>
      <c r="KQ7">
        <v>8.32</v>
      </c>
      <c r="KR7">
        <v>8.32</v>
      </c>
      <c r="KS7">
        <v>8.32</v>
      </c>
      <c r="KT7">
        <v>8.32</v>
      </c>
      <c r="KU7">
        <v>8.32</v>
      </c>
      <c r="KV7">
        <v>8.34</v>
      </c>
      <c r="KW7">
        <v>8.34</v>
      </c>
      <c r="KX7">
        <v>8.34</v>
      </c>
      <c r="KY7">
        <v>8.34</v>
      </c>
      <c r="KZ7">
        <v>8.34</v>
      </c>
      <c r="LA7">
        <v>8.34</v>
      </c>
      <c r="LB7">
        <v>8.34</v>
      </c>
      <c r="LC7">
        <v>8.36</v>
      </c>
      <c r="LD7">
        <v>8.36</v>
      </c>
      <c r="LE7">
        <v>8.3800000000000008</v>
      </c>
      <c r="LF7">
        <v>8.3800000000000008</v>
      </c>
      <c r="LG7">
        <v>8.3800000000000008</v>
      </c>
      <c r="LH7">
        <v>8.3800000000000008</v>
      </c>
      <c r="LI7">
        <v>8.3800000000000008</v>
      </c>
      <c r="LJ7">
        <v>8.3800000000000008</v>
      </c>
      <c r="LK7">
        <v>8.3800000000000008</v>
      </c>
      <c r="LL7">
        <v>8.3800000000000008</v>
      </c>
      <c r="LM7">
        <v>8.3800000000000008</v>
      </c>
      <c r="LN7">
        <v>8.3800000000000008</v>
      </c>
      <c r="LO7">
        <v>8.3800000000000008</v>
      </c>
      <c r="LP7">
        <v>8.3800000000000008</v>
      </c>
      <c r="LQ7">
        <v>8.3800000000000008</v>
      </c>
      <c r="LR7">
        <v>8.3800000000000008</v>
      </c>
      <c r="LS7">
        <v>8.3800000000000008</v>
      </c>
      <c r="LT7">
        <v>8.3800000000000008</v>
      </c>
      <c r="LU7">
        <v>8.3800000000000008</v>
      </c>
      <c r="LV7">
        <v>8.4</v>
      </c>
      <c r="LW7">
        <v>8.4</v>
      </c>
      <c r="LX7">
        <v>8.4</v>
      </c>
      <c r="LY7">
        <v>8.4</v>
      </c>
      <c r="LZ7">
        <v>8.4</v>
      </c>
      <c r="MA7">
        <v>8.42</v>
      </c>
      <c r="MB7">
        <v>8.42</v>
      </c>
      <c r="MC7">
        <v>8.42</v>
      </c>
      <c r="MD7">
        <v>8.42</v>
      </c>
      <c r="ME7">
        <v>8.42</v>
      </c>
      <c r="MF7">
        <v>8.42</v>
      </c>
      <c r="MG7">
        <v>8.42</v>
      </c>
      <c r="MH7">
        <v>8.42</v>
      </c>
      <c r="MI7">
        <v>8.44</v>
      </c>
      <c r="MJ7">
        <v>8.44</v>
      </c>
      <c r="MK7">
        <v>8.44</v>
      </c>
      <c r="ML7">
        <v>8.48</v>
      </c>
      <c r="MM7">
        <v>8.48</v>
      </c>
      <c r="MN7">
        <v>8.5</v>
      </c>
      <c r="MO7">
        <v>8.5</v>
      </c>
      <c r="MP7">
        <v>8.5</v>
      </c>
      <c r="MQ7">
        <v>8.5</v>
      </c>
      <c r="MR7">
        <v>8.5</v>
      </c>
      <c r="MS7">
        <v>8.52</v>
      </c>
      <c r="MT7">
        <v>8.52</v>
      </c>
      <c r="MU7">
        <v>8.5399999999999991</v>
      </c>
      <c r="MV7">
        <v>8.5399999999999991</v>
      </c>
      <c r="MW7">
        <v>8.56</v>
      </c>
      <c r="MX7">
        <v>8.56</v>
      </c>
      <c r="MY7">
        <v>8.56</v>
      </c>
      <c r="MZ7">
        <v>8.56</v>
      </c>
      <c r="NA7">
        <v>8.56</v>
      </c>
      <c r="NB7">
        <v>8.56</v>
      </c>
      <c r="NC7">
        <v>8.56</v>
      </c>
      <c r="ND7">
        <v>8.56</v>
      </c>
      <c r="NE7">
        <v>8.58</v>
      </c>
      <c r="NF7">
        <v>8.58</v>
      </c>
      <c r="NG7">
        <v>8.58</v>
      </c>
      <c r="NH7">
        <v>8.58</v>
      </c>
      <c r="NI7">
        <v>8.58</v>
      </c>
      <c r="NJ7">
        <v>8.58</v>
      </c>
      <c r="NK7">
        <v>8.58</v>
      </c>
      <c r="NL7">
        <v>8.58</v>
      </c>
      <c r="NM7">
        <v>8.58</v>
      </c>
      <c r="NN7">
        <v>8.58</v>
      </c>
      <c r="NO7">
        <v>8.58</v>
      </c>
      <c r="NP7">
        <v>8.58</v>
      </c>
      <c r="NQ7">
        <v>8.6</v>
      </c>
      <c r="NR7">
        <v>8.6</v>
      </c>
      <c r="NS7">
        <v>8.6</v>
      </c>
      <c r="NT7">
        <v>8.6</v>
      </c>
      <c r="NU7">
        <v>8.6</v>
      </c>
      <c r="NV7">
        <v>8.6</v>
      </c>
      <c r="NW7">
        <v>8.6</v>
      </c>
      <c r="NX7">
        <v>8.6</v>
      </c>
      <c r="NY7">
        <v>8.6199999999999992</v>
      </c>
      <c r="NZ7">
        <v>8.6199999999999992</v>
      </c>
      <c r="OA7">
        <v>8.6199999999999992</v>
      </c>
      <c r="OB7">
        <v>8.6199999999999992</v>
      </c>
      <c r="OC7">
        <v>8.6199999999999992</v>
      </c>
      <c r="OD7">
        <v>8.6199999999999992</v>
      </c>
      <c r="OE7">
        <v>8.6199999999999992</v>
      </c>
      <c r="OF7">
        <v>8.64</v>
      </c>
      <c r="OG7">
        <v>8.64</v>
      </c>
      <c r="OH7">
        <v>8.64</v>
      </c>
      <c r="OI7">
        <v>8.64</v>
      </c>
      <c r="OJ7">
        <v>8.64</v>
      </c>
      <c r="OK7">
        <v>8.66</v>
      </c>
      <c r="OL7">
        <v>8.66</v>
      </c>
      <c r="OM7">
        <v>8.66</v>
      </c>
      <c r="ON7">
        <v>8.66</v>
      </c>
      <c r="OO7">
        <v>8.66</v>
      </c>
      <c r="OP7">
        <v>8.66</v>
      </c>
      <c r="OQ7">
        <v>8.68</v>
      </c>
      <c r="OR7">
        <v>8.68</v>
      </c>
      <c r="OS7">
        <v>8.68</v>
      </c>
      <c r="OT7">
        <v>8.68</v>
      </c>
      <c r="OU7">
        <v>8.68</v>
      </c>
      <c r="OV7">
        <v>8.68</v>
      </c>
      <c r="OW7">
        <v>8.68</v>
      </c>
      <c r="OX7">
        <v>8.68</v>
      </c>
      <c r="OY7">
        <v>8.68</v>
      </c>
      <c r="OZ7">
        <v>8.68</v>
      </c>
      <c r="PA7">
        <v>8.68</v>
      </c>
      <c r="PB7">
        <v>8.68</v>
      </c>
      <c r="PC7">
        <v>8.68</v>
      </c>
      <c r="PD7">
        <v>8.68</v>
      </c>
      <c r="PE7">
        <v>8.68</v>
      </c>
      <c r="PF7">
        <v>8.68</v>
      </c>
      <c r="PG7">
        <v>8.68</v>
      </c>
      <c r="PH7">
        <v>8.6999999999999993</v>
      </c>
      <c r="PI7">
        <v>8.6999999999999993</v>
      </c>
      <c r="PJ7">
        <v>8.6999999999999993</v>
      </c>
      <c r="PK7">
        <v>8.6999999999999993</v>
      </c>
      <c r="PL7">
        <v>8.6999999999999993</v>
      </c>
      <c r="PM7">
        <v>8.6999999999999993</v>
      </c>
      <c r="PN7">
        <v>8.6999999999999993</v>
      </c>
      <c r="PO7">
        <v>8.6999999999999993</v>
      </c>
      <c r="PP7">
        <v>8.6999999999999993</v>
      </c>
      <c r="PQ7">
        <v>8.6999999999999993</v>
      </c>
      <c r="PR7">
        <v>8.6999999999999993</v>
      </c>
      <c r="PS7">
        <v>8.6999999999999993</v>
      </c>
      <c r="PT7">
        <v>8.6999999999999993</v>
      </c>
      <c r="PU7">
        <v>8.6999999999999993</v>
      </c>
      <c r="PV7">
        <v>8.6999999999999993</v>
      </c>
      <c r="PW7">
        <v>8.6999999999999993</v>
      </c>
      <c r="PX7">
        <v>8.6999999999999993</v>
      </c>
      <c r="PY7">
        <v>8.7200000000000006</v>
      </c>
      <c r="PZ7">
        <v>8.7200000000000006</v>
      </c>
      <c r="QA7">
        <v>8.7200000000000006</v>
      </c>
      <c r="QB7">
        <v>8.7200000000000006</v>
      </c>
      <c r="QC7">
        <v>8.7200000000000006</v>
      </c>
      <c r="QD7">
        <v>8.7200000000000006</v>
      </c>
      <c r="QE7">
        <v>8.7200000000000006</v>
      </c>
      <c r="QF7">
        <v>8.7200000000000006</v>
      </c>
      <c r="QG7">
        <v>8.7200000000000006</v>
      </c>
      <c r="QH7">
        <v>8.7200000000000006</v>
      </c>
      <c r="QI7">
        <v>8.7200000000000006</v>
      </c>
      <c r="QJ7">
        <v>8.7200000000000006</v>
      </c>
      <c r="QK7">
        <v>8.7200000000000006</v>
      </c>
      <c r="QL7">
        <v>8.7200000000000006</v>
      </c>
      <c r="QM7">
        <v>8.7200000000000006</v>
      </c>
      <c r="QN7">
        <v>8.7200000000000006</v>
      </c>
      <c r="QO7">
        <v>8.7200000000000006</v>
      </c>
      <c r="QP7">
        <v>8.7200000000000006</v>
      </c>
      <c r="QQ7">
        <v>8.7200000000000006</v>
      </c>
      <c r="QR7">
        <v>8.7200000000000006</v>
      </c>
      <c r="QS7">
        <v>8.7200000000000006</v>
      </c>
      <c r="QT7">
        <v>8.74</v>
      </c>
      <c r="QU7">
        <v>8.74</v>
      </c>
      <c r="QV7">
        <v>8.76</v>
      </c>
      <c r="QW7">
        <v>8.76</v>
      </c>
      <c r="QX7">
        <v>8.76</v>
      </c>
      <c r="QY7">
        <v>8.76</v>
      </c>
      <c r="QZ7">
        <v>8.7799999999999994</v>
      </c>
      <c r="RA7">
        <v>8.8000000000000007</v>
      </c>
      <c r="RB7">
        <v>8.82</v>
      </c>
      <c r="RC7">
        <v>8.84</v>
      </c>
      <c r="RD7">
        <v>8.84</v>
      </c>
      <c r="RE7">
        <v>8.84</v>
      </c>
      <c r="RF7">
        <v>8.84</v>
      </c>
      <c r="RG7">
        <v>8.84</v>
      </c>
      <c r="RH7">
        <v>8.86</v>
      </c>
      <c r="RI7">
        <v>8.86</v>
      </c>
      <c r="RJ7">
        <v>8.86</v>
      </c>
      <c r="RK7">
        <v>8.86</v>
      </c>
      <c r="RL7">
        <v>8.86</v>
      </c>
      <c r="RM7">
        <v>8.86</v>
      </c>
      <c r="RN7">
        <v>8.86</v>
      </c>
      <c r="RO7">
        <v>8.86</v>
      </c>
      <c r="RP7">
        <v>8.86</v>
      </c>
      <c r="RQ7">
        <v>8.86</v>
      </c>
      <c r="RR7">
        <v>8.86</v>
      </c>
      <c r="RS7">
        <v>8.86</v>
      </c>
      <c r="RT7">
        <v>8.86</v>
      </c>
      <c r="RU7">
        <v>8.8800000000000008</v>
      </c>
      <c r="RV7">
        <v>8.8800000000000008</v>
      </c>
      <c r="RW7">
        <v>8.8800000000000008</v>
      </c>
      <c r="RX7">
        <v>8.8800000000000008</v>
      </c>
      <c r="RY7">
        <v>8.9</v>
      </c>
      <c r="RZ7">
        <v>8.92</v>
      </c>
      <c r="SA7">
        <v>8.92</v>
      </c>
      <c r="SB7">
        <v>8.92</v>
      </c>
      <c r="SC7">
        <v>8.92</v>
      </c>
      <c r="SD7">
        <v>8.92</v>
      </c>
      <c r="SE7">
        <v>8.92</v>
      </c>
      <c r="SF7">
        <v>8.92</v>
      </c>
      <c r="SG7">
        <v>8.92</v>
      </c>
      <c r="SH7">
        <v>8.94</v>
      </c>
      <c r="SI7">
        <v>8.94</v>
      </c>
      <c r="SJ7">
        <v>8.9600000000000009</v>
      </c>
      <c r="SK7">
        <v>8.9600000000000009</v>
      </c>
      <c r="SL7">
        <v>8.9600000000000009</v>
      </c>
      <c r="SM7">
        <v>8.9600000000000009</v>
      </c>
      <c r="SN7">
        <v>8.9600000000000009</v>
      </c>
      <c r="SO7">
        <v>8.9600000000000009</v>
      </c>
      <c r="SP7">
        <v>8.9600000000000009</v>
      </c>
      <c r="SQ7">
        <v>8.9600000000000009</v>
      </c>
      <c r="SR7">
        <v>8.9600000000000009</v>
      </c>
      <c r="SS7">
        <v>8.9600000000000009</v>
      </c>
      <c r="ST7">
        <v>8.9600000000000009</v>
      </c>
      <c r="SU7">
        <v>8.98</v>
      </c>
      <c r="SV7">
        <v>8.98</v>
      </c>
      <c r="SW7">
        <v>8.98</v>
      </c>
      <c r="SX7">
        <v>8.98</v>
      </c>
      <c r="SY7">
        <v>8.98</v>
      </c>
      <c r="SZ7">
        <v>8.98</v>
      </c>
      <c r="TA7">
        <v>9</v>
      </c>
      <c r="TB7">
        <v>9</v>
      </c>
      <c r="TC7">
        <v>9</v>
      </c>
      <c r="TD7">
        <v>9</v>
      </c>
      <c r="TE7">
        <v>9</v>
      </c>
      <c r="TF7">
        <v>9</v>
      </c>
      <c r="TG7">
        <v>9</v>
      </c>
      <c r="TH7">
        <v>9</v>
      </c>
      <c r="TI7">
        <v>9</v>
      </c>
      <c r="TJ7">
        <v>9</v>
      </c>
      <c r="TK7">
        <v>9</v>
      </c>
      <c r="TL7">
        <v>9</v>
      </c>
      <c r="TM7">
        <v>9</v>
      </c>
      <c r="TN7">
        <v>9</v>
      </c>
      <c r="TO7">
        <v>9</v>
      </c>
      <c r="TP7">
        <v>9</v>
      </c>
      <c r="TQ7">
        <v>9</v>
      </c>
      <c r="TR7">
        <v>9</v>
      </c>
      <c r="TS7">
        <v>9</v>
      </c>
      <c r="TT7">
        <v>9</v>
      </c>
      <c r="TU7">
        <v>9</v>
      </c>
      <c r="TV7">
        <v>9</v>
      </c>
      <c r="TW7">
        <v>9</v>
      </c>
      <c r="TX7">
        <v>9</v>
      </c>
      <c r="TY7">
        <v>9</v>
      </c>
      <c r="TZ7">
        <v>9</v>
      </c>
      <c r="UA7">
        <v>9</v>
      </c>
      <c r="UB7">
        <v>9</v>
      </c>
      <c r="UC7">
        <v>9</v>
      </c>
      <c r="UD7">
        <v>9</v>
      </c>
      <c r="UE7">
        <v>9</v>
      </c>
      <c r="UF7">
        <v>9</v>
      </c>
      <c r="UG7">
        <v>9.02</v>
      </c>
      <c r="UH7">
        <v>9.02</v>
      </c>
      <c r="UI7">
        <v>9.02</v>
      </c>
      <c r="UJ7">
        <v>9.02</v>
      </c>
      <c r="UK7">
        <v>9.02</v>
      </c>
      <c r="UL7">
        <v>9.0399999999999991</v>
      </c>
      <c r="UM7">
        <v>9.0399999999999991</v>
      </c>
      <c r="UN7">
        <v>9.0399999999999991</v>
      </c>
      <c r="UO7">
        <v>9.0399999999999991</v>
      </c>
      <c r="UP7">
        <v>9.0399999999999991</v>
      </c>
      <c r="UQ7">
        <v>9.0399999999999991</v>
      </c>
      <c r="UR7">
        <v>9.0399999999999991</v>
      </c>
      <c r="US7">
        <v>9.0399999999999991</v>
      </c>
      <c r="UT7">
        <v>9.0399999999999991</v>
      </c>
      <c r="UU7">
        <v>9.0399999999999991</v>
      </c>
      <c r="UV7">
        <v>9.0399999999999991</v>
      </c>
      <c r="UW7">
        <v>9.0399999999999991</v>
      </c>
      <c r="UX7">
        <v>9.0399999999999991</v>
      </c>
      <c r="UY7">
        <v>9.0399999999999991</v>
      </c>
      <c r="UZ7">
        <v>9.0399999999999991</v>
      </c>
      <c r="VA7">
        <v>9.0399999999999991</v>
      </c>
      <c r="VB7">
        <v>9.0399999999999991</v>
      </c>
      <c r="VC7">
        <v>9.0399999999999991</v>
      </c>
      <c r="VD7">
        <v>9.0399999999999991</v>
      </c>
      <c r="VE7">
        <v>9.0399999999999991</v>
      </c>
      <c r="VF7">
        <v>9.0399999999999991</v>
      </c>
      <c r="VG7">
        <v>9.06</v>
      </c>
      <c r="VH7">
        <v>9.06</v>
      </c>
      <c r="VI7">
        <v>9.06</v>
      </c>
      <c r="VJ7">
        <v>9.06</v>
      </c>
      <c r="VK7">
        <v>9.06</v>
      </c>
      <c r="VL7">
        <v>9.06</v>
      </c>
      <c r="VM7">
        <v>9.06</v>
      </c>
      <c r="VN7">
        <v>9.06</v>
      </c>
      <c r="VO7">
        <v>9.06</v>
      </c>
      <c r="VP7">
        <v>9.06</v>
      </c>
      <c r="VQ7">
        <v>9.06</v>
      </c>
      <c r="VR7">
        <v>9.06</v>
      </c>
      <c r="VS7">
        <v>9.06</v>
      </c>
      <c r="VT7">
        <v>9.06</v>
      </c>
      <c r="VU7">
        <v>9.06</v>
      </c>
      <c r="VV7">
        <v>9.06</v>
      </c>
      <c r="VW7">
        <v>9.06</v>
      </c>
      <c r="VX7">
        <v>9.06</v>
      </c>
      <c r="VY7">
        <v>9.06</v>
      </c>
      <c r="VZ7">
        <v>9.06</v>
      </c>
      <c r="WA7">
        <v>9.06</v>
      </c>
    </row>
    <row r="11" spans="1:599" x14ac:dyDescent="0.25">
      <c r="A11">
        <v>0</v>
      </c>
      <c r="B11">
        <v>0</v>
      </c>
      <c r="C11">
        <v>0.1</v>
      </c>
      <c r="D11">
        <v>0.22</v>
      </c>
      <c r="E11">
        <v>0.32</v>
      </c>
      <c r="F11">
        <v>0.42</v>
      </c>
      <c r="G11">
        <v>0.52</v>
      </c>
      <c r="H11">
        <v>0.57999999999999996</v>
      </c>
      <c r="I11">
        <v>0.66</v>
      </c>
      <c r="J11">
        <v>0.76</v>
      </c>
      <c r="K11">
        <v>0.92</v>
      </c>
      <c r="L11">
        <v>0.98</v>
      </c>
      <c r="M11">
        <v>1.08</v>
      </c>
      <c r="N11">
        <v>1.1200000000000001</v>
      </c>
      <c r="O11">
        <v>1.22</v>
      </c>
      <c r="P11">
        <v>1.24</v>
      </c>
      <c r="Q11">
        <v>1.28</v>
      </c>
      <c r="R11">
        <v>1.32</v>
      </c>
      <c r="S11">
        <v>1.4</v>
      </c>
      <c r="T11">
        <v>1.5</v>
      </c>
      <c r="U11">
        <v>1.6</v>
      </c>
      <c r="V11">
        <v>1.62</v>
      </c>
      <c r="W11">
        <v>1.74</v>
      </c>
      <c r="X11">
        <v>1.78</v>
      </c>
      <c r="Y11">
        <v>1.86</v>
      </c>
      <c r="Z11">
        <v>2</v>
      </c>
      <c r="AA11">
        <v>2.14</v>
      </c>
      <c r="AB11">
        <v>2.1800000000000002</v>
      </c>
      <c r="AC11">
        <v>2.2799999999999998</v>
      </c>
      <c r="AD11">
        <v>2.3199999999999998</v>
      </c>
      <c r="AE11">
        <v>2.52</v>
      </c>
      <c r="AF11">
        <v>2.56</v>
      </c>
      <c r="AG11">
        <v>2.68</v>
      </c>
      <c r="AH11">
        <v>2.72</v>
      </c>
      <c r="AI11">
        <v>2.74</v>
      </c>
      <c r="AJ11">
        <v>2.76</v>
      </c>
      <c r="AK11">
        <v>2.82</v>
      </c>
      <c r="AL11">
        <v>2.88</v>
      </c>
      <c r="AM11">
        <v>3.06</v>
      </c>
      <c r="AN11">
        <v>3.06</v>
      </c>
      <c r="AO11">
        <v>3.12</v>
      </c>
      <c r="AP11">
        <v>3.22</v>
      </c>
      <c r="AQ11">
        <v>3.32</v>
      </c>
      <c r="AR11">
        <v>3.36</v>
      </c>
      <c r="AS11">
        <v>3.42</v>
      </c>
      <c r="AT11">
        <v>3.48</v>
      </c>
      <c r="AU11">
        <v>3.54</v>
      </c>
      <c r="AV11">
        <v>3.56</v>
      </c>
      <c r="AW11">
        <v>3.66</v>
      </c>
      <c r="AX11">
        <v>3.74</v>
      </c>
      <c r="AY11">
        <v>3.82</v>
      </c>
      <c r="AZ11">
        <v>3.96</v>
      </c>
      <c r="BA11">
        <v>4.04</v>
      </c>
      <c r="BB11">
        <v>4.1399999999999997</v>
      </c>
      <c r="BC11">
        <v>4.16</v>
      </c>
      <c r="BD11">
        <v>4.16</v>
      </c>
      <c r="BE11">
        <v>4.24</v>
      </c>
      <c r="BF11">
        <v>4.26</v>
      </c>
      <c r="BG11">
        <v>4.3</v>
      </c>
      <c r="BH11">
        <v>4.46</v>
      </c>
      <c r="BI11">
        <v>4.5999999999999996</v>
      </c>
      <c r="BJ11">
        <v>4.5999999999999996</v>
      </c>
      <c r="BK11">
        <v>4.6399999999999997</v>
      </c>
      <c r="BL11">
        <v>4.74</v>
      </c>
      <c r="BM11">
        <v>4.82</v>
      </c>
      <c r="BN11">
        <v>4.8600000000000003</v>
      </c>
      <c r="BO11">
        <v>4.9400000000000004</v>
      </c>
      <c r="BP11">
        <v>5.08</v>
      </c>
      <c r="BQ11">
        <v>5.14</v>
      </c>
      <c r="BR11">
        <v>5.2</v>
      </c>
      <c r="BS11">
        <v>5.3</v>
      </c>
      <c r="BT11">
        <v>5.4</v>
      </c>
      <c r="BU11">
        <v>5.52</v>
      </c>
      <c r="BV11">
        <v>5.54</v>
      </c>
      <c r="BW11">
        <v>5.68</v>
      </c>
      <c r="BX11">
        <v>5.74</v>
      </c>
      <c r="BY11">
        <v>5.9</v>
      </c>
      <c r="BZ11">
        <v>6</v>
      </c>
      <c r="CA11">
        <v>6.08</v>
      </c>
      <c r="CB11">
        <v>6.12</v>
      </c>
      <c r="CC11">
        <v>6.24</v>
      </c>
      <c r="CD11">
        <v>6.28</v>
      </c>
      <c r="CE11">
        <v>6.32</v>
      </c>
      <c r="CF11">
        <v>6.34</v>
      </c>
      <c r="CG11">
        <v>6.4</v>
      </c>
      <c r="CH11">
        <v>6.48</v>
      </c>
      <c r="CI11">
        <v>6.5</v>
      </c>
      <c r="CJ11">
        <v>6.64</v>
      </c>
      <c r="CK11">
        <v>6.68</v>
      </c>
      <c r="CL11">
        <v>6.74</v>
      </c>
      <c r="CM11">
        <v>6.86</v>
      </c>
      <c r="CN11">
        <v>6.94</v>
      </c>
      <c r="CO11">
        <v>7.02</v>
      </c>
      <c r="CP11">
        <v>7.14</v>
      </c>
      <c r="CQ11">
        <v>7.22</v>
      </c>
      <c r="CR11">
        <v>7.26</v>
      </c>
      <c r="CS11">
        <v>7.38</v>
      </c>
      <c r="CT11">
        <v>7.44</v>
      </c>
      <c r="CU11">
        <v>7.5</v>
      </c>
      <c r="CV11">
        <v>7.58</v>
      </c>
      <c r="CW11">
        <v>7.72</v>
      </c>
      <c r="CX11">
        <v>7.78</v>
      </c>
      <c r="CY11">
        <v>7.82</v>
      </c>
      <c r="CZ11">
        <v>7.84</v>
      </c>
      <c r="DA11">
        <v>7.9</v>
      </c>
      <c r="DB11">
        <v>7.94</v>
      </c>
      <c r="DC11">
        <v>8.02</v>
      </c>
      <c r="DD11">
        <v>8.0399999999999991</v>
      </c>
      <c r="DE11">
        <v>8.06</v>
      </c>
      <c r="DF11">
        <v>8.1</v>
      </c>
      <c r="DG11">
        <v>8.18</v>
      </c>
      <c r="DH11">
        <v>8.1999999999999993</v>
      </c>
      <c r="DI11">
        <v>8.3000000000000007</v>
      </c>
      <c r="DJ11">
        <v>8.32</v>
      </c>
      <c r="DK11">
        <v>8.36</v>
      </c>
      <c r="DL11">
        <v>8.42</v>
      </c>
      <c r="DM11">
        <v>8.5399999999999991</v>
      </c>
      <c r="DN11">
        <v>8.58</v>
      </c>
      <c r="DO11">
        <v>8.6199999999999992</v>
      </c>
      <c r="DP11">
        <v>8.68</v>
      </c>
      <c r="DQ11">
        <v>8.68</v>
      </c>
      <c r="DR11">
        <v>8.7200000000000006</v>
      </c>
      <c r="DS11">
        <v>8.7799999999999994</v>
      </c>
      <c r="DT11">
        <v>8.84</v>
      </c>
      <c r="DU11">
        <v>8.9</v>
      </c>
      <c r="DV11">
        <v>9</v>
      </c>
      <c r="DW11">
        <v>9.02</v>
      </c>
      <c r="DX11">
        <v>9.06</v>
      </c>
      <c r="DY11">
        <v>9.1</v>
      </c>
      <c r="DZ11">
        <v>9.14</v>
      </c>
      <c r="EA11">
        <v>9.14</v>
      </c>
      <c r="EB11">
        <v>9.24</v>
      </c>
      <c r="EC11">
        <v>9.3000000000000007</v>
      </c>
      <c r="ED11">
        <v>9.32</v>
      </c>
      <c r="EE11">
        <v>9.36</v>
      </c>
      <c r="EF11">
        <v>9.42</v>
      </c>
      <c r="EG11">
        <v>9.52</v>
      </c>
      <c r="EH11">
        <v>9.52</v>
      </c>
      <c r="EI11">
        <v>9.5399999999999991</v>
      </c>
      <c r="EJ11">
        <v>9.6</v>
      </c>
      <c r="EK11">
        <v>9.68</v>
      </c>
      <c r="EL11">
        <v>9.76</v>
      </c>
      <c r="EM11">
        <v>9.8000000000000007</v>
      </c>
      <c r="EN11">
        <v>9.84</v>
      </c>
      <c r="EO11">
        <v>9.86</v>
      </c>
      <c r="EP11">
        <v>9.9</v>
      </c>
      <c r="EQ11">
        <v>10</v>
      </c>
      <c r="ER11">
        <v>10.08</v>
      </c>
      <c r="ES11">
        <v>10.119999999999999</v>
      </c>
      <c r="ET11">
        <v>10.14</v>
      </c>
      <c r="EU11">
        <v>10.16</v>
      </c>
      <c r="EV11">
        <v>10.220000000000001</v>
      </c>
      <c r="EW11">
        <v>10.24</v>
      </c>
      <c r="EX11">
        <v>10.26</v>
      </c>
      <c r="EY11">
        <v>10.32</v>
      </c>
      <c r="EZ11">
        <v>10.38</v>
      </c>
      <c r="FA11">
        <v>10.44</v>
      </c>
      <c r="FB11">
        <v>10.52</v>
      </c>
      <c r="FC11">
        <v>10.52</v>
      </c>
      <c r="FD11">
        <v>10.54</v>
      </c>
      <c r="FE11">
        <v>10.58</v>
      </c>
      <c r="FF11">
        <v>10.58</v>
      </c>
      <c r="FG11">
        <v>10.66</v>
      </c>
      <c r="FH11">
        <v>10.68</v>
      </c>
      <c r="FI11">
        <v>10.74</v>
      </c>
      <c r="FJ11">
        <v>10.82</v>
      </c>
      <c r="FK11">
        <v>10.88</v>
      </c>
      <c r="FL11">
        <v>10.94</v>
      </c>
      <c r="FM11">
        <v>10.98</v>
      </c>
      <c r="FN11">
        <v>11</v>
      </c>
      <c r="FO11">
        <v>11</v>
      </c>
      <c r="FP11">
        <v>11</v>
      </c>
      <c r="FQ11">
        <v>11.04</v>
      </c>
      <c r="FR11">
        <v>11.06</v>
      </c>
      <c r="FS11">
        <v>11.08</v>
      </c>
      <c r="FT11">
        <v>11.14</v>
      </c>
      <c r="FU11">
        <v>11.14</v>
      </c>
      <c r="FV11">
        <v>11.18</v>
      </c>
      <c r="FW11">
        <v>11.26</v>
      </c>
      <c r="FX11">
        <v>11.28</v>
      </c>
      <c r="FY11">
        <v>11.3</v>
      </c>
      <c r="FZ11">
        <v>11.32</v>
      </c>
      <c r="GA11">
        <v>11.36</v>
      </c>
      <c r="GB11">
        <v>11.38</v>
      </c>
      <c r="GC11">
        <v>11.38</v>
      </c>
      <c r="GD11">
        <v>11.42</v>
      </c>
      <c r="GE11">
        <v>11.46</v>
      </c>
      <c r="GF11">
        <v>11.48</v>
      </c>
      <c r="GG11">
        <v>11.5</v>
      </c>
      <c r="GH11">
        <v>11.54</v>
      </c>
      <c r="GI11">
        <v>11.6</v>
      </c>
      <c r="GJ11">
        <v>11.6</v>
      </c>
      <c r="GK11">
        <v>11.64</v>
      </c>
      <c r="GL11">
        <v>11.64</v>
      </c>
      <c r="GM11">
        <v>11.66</v>
      </c>
      <c r="GN11">
        <v>11.68</v>
      </c>
      <c r="GO11">
        <v>11.68</v>
      </c>
      <c r="GP11">
        <v>11.76</v>
      </c>
      <c r="GQ11">
        <v>11.76</v>
      </c>
      <c r="GR11">
        <v>11.84</v>
      </c>
      <c r="GS11">
        <v>11.86</v>
      </c>
      <c r="GT11">
        <v>11.9</v>
      </c>
      <c r="GU11">
        <v>11.96</v>
      </c>
      <c r="GV11">
        <v>12</v>
      </c>
      <c r="GW11">
        <v>12</v>
      </c>
      <c r="GX11">
        <v>12.06</v>
      </c>
      <c r="GY11">
        <v>12.1</v>
      </c>
      <c r="GZ11">
        <v>12.1</v>
      </c>
      <c r="HA11">
        <v>12.16</v>
      </c>
      <c r="HB11">
        <v>12.16</v>
      </c>
      <c r="HC11">
        <v>12.16</v>
      </c>
      <c r="HD11">
        <v>12.22</v>
      </c>
      <c r="HE11">
        <v>12.28</v>
      </c>
      <c r="HF11">
        <v>12.32</v>
      </c>
      <c r="HG11">
        <v>12.34</v>
      </c>
      <c r="HH11">
        <v>12.4</v>
      </c>
      <c r="HI11">
        <v>12.46</v>
      </c>
      <c r="HJ11">
        <v>12.48</v>
      </c>
      <c r="HK11">
        <v>12.5</v>
      </c>
      <c r="HL11">
        <v>12.5</v>
      </c>
      <c r="HM11">
        <v>12.54</v>
      </c>
      <c r="HN11">
        <v>12.58</v>
      </c>
      <c r="HO11">
        <v>12.62</v>
      </c>
      <c r="HP11">
        <v>12.66</v>
      </c>
      <c r="HQ11">
        <v>12.68</v>
      </c>
      <c r="HR11">
        <v>12.74</v>
      </c>
      <c r="HS11">
        <v>12.76</v>
      </c>
      <c r="HT11">
        <v>12.78</v>
      </c>
      <c r="HU11">
        <v>12.78</v>
      </c>
      <c r="HV11">
        <v>12.84</v>
      </c>
      <c r="HW11">
        <v>12.86</v>
      </c>
      <c r="HX11">
        <v>12.88</v>
      </c>
      <c r="HY11">
        <v>12.92</v>
      </c>
      <c r="HZ11">
        <v>12.94</v>
      </c>
      <c r="IA11">
        <v>12.94</v>
      </c>
      <c r="IB11">
        <v>12.96</v>
      </c>
      <c r="IC11">
        <v>12.98</v>
      </c>
      <c r="ID11">
        <v>12.98</v>
      </c>
      <c r="IE11">
        <v>13</v>
      </c>
      <c r="IF11">
        <v>13.02</v>
      </c>
      <c r="IG11">
        <v>13.04</v>
      </c>
      <c r="IH11">
        <v>13.1</v>
      </c>
      <c r="II11">
        <v>13.14</v>
      </c>
      <c r="IJ11">
        <v>13.18</v>
      </c>
      <c r="IK11">
        <v>13.24</v>
      </c>
      <c r="IL11">
        <v>13.26</v>
      </c>
      <c r="IM11">
        <v>13.3</v>
      </c>
      <c r="IN11">
        <v>13.3</v>
      </c>
      <c r="IO11">
        <v>13.3</v>
      </c>
      <c r="IP11">
        <v>13.32</v>
      </c>
      <c r="IQ11">
        <v>13.34</v>
      </c>
      <c r="IR11">
        <v>13.36</v>
      </c>
      <c r="IS11">
        <v>13.38</v>
      </c>
      <c r="IT11">
        <v>13.42</v>
      </c>
      <c r="IU11">
        <v>13.42</v>
      </c>
      <c r="IV11">
        <v>13.42</v>
      </c>
      <c r="IW11">
        <v>13.44</v>
      </c>
      <c r="IX11">
        <v>13.46</v>
      </c>
      <c r="IY11">
        <v>13.46</v>
      </c>
      <c r="IZ11">
        <v>13.46</v>
      </c>
      <c r="JA11">
        <v>13.46</v>
      </c>
      <c r="JB11">
        <v>13.48</v>
      </c>
      <c r="JC11">
        <v>13.48</v>
      </c>
      <c r="JD11">
        <v>13.52</v>
      </c>
      <c r="JE11">
        <v>13.54</v>
      </c>
      <c r="JF11">
        <v>13.56</v>
      </c>
      <c r="JG11">
        <v>13.56</v>
      </c>
      <c r="JH11">
        <v>13.58</v>
      </c>
      <c r="JI11">
        <v>13.68</v>
      </c>
      <c r="JJ11">
        <v>13.7</v>
      </c>
      <c r="JK11">
        <v>13.72</v>
      </c>
      <c r="JL11">
        <v>13.76</v>
      </c>
      <c r="JM11">
        <v>13.84</v>
      </c>
      <c r="JN11">
        <v>13.86</v>
      </c>
      <c r="JO11">
        <v>13.86</v>
      </c>
      <c r="JP11">
        <v>13.86</v>
      </c>
      <c r="JQ11">
        <v>13.94</v>
      </c>
      <c r="JR11">
        <v>14.02</v>
      </c>
      <c r="JS11">
        <v>14.04</v>
      </c>
      <c r="JT11">
        <v>14.06</v>
      </c>
      <c r="JU11">
        <v>14.1</v>
      </c>
      <c r="JV11">
        <v>14.12</v>
      </c>
      <c r="JW11">
        <v>14.14</v>
      </c>
      <c r="JX11">
        <v>14.2</v>
      </c>
      <c r="JY11">
        <v>14.2</v>
      </c>
      <c r="JZ11">
        <v>14.26</v>
      </c>
      <c r="KA11">
        <v>14.28</v>
      </c>
      <c r="KB11">
        <v>14.3</v>
      </c>
      <c r="KC11">
        <v>14.32</v>
      </c>
      <c r="KD11">
        <v>14.38</v>
      </c>
      <c r="KE11">
        <v>14.4</v>
      </c>
      <c r="KF11">
        <v>14.4</v>
      </c>
      <c r="KG11">
        <v>14.4</v>
      </c>
      <c r="KH11">
        <v>14.42</v>
      </c>
      <c r="KI11">
        <v>14.5</v>
      </c>
      <c r="KJ11">
        <v>14.52</v>
      </c>
      <c r="KK11">
        <v>14.52</v>
      </c>
      <c r="KL11">
        <v>14.54</v>
      </c>
      <c r="KM11">
        <v>14.56</v>
      </c>
      <c r="KN11">
        <v>14.58</v>
      </c>
      <c r="KO11">
        <v>14.6</v>
      </c>
      <c r="KP11">
        <v>14.64</v>
      </c>
      <c r="KQ11">
        <v>14.64</v>
      </c>
      <c r="KR11">
        <v>14.72</v>
      </c>
      <c r="KS11">
        <v>14.76</v>
      </c>
      <c r="KT11">
        <v>14.8</v>
      </c>
      <c r="KU11">
        <v>14.82</v>
      </c>
      <c r="KV11">
        <v>14.82</v>
      </c>
      <c r="KW11">
        <v>14.82</v>
      </c>
      <c r="KX11">
        <v>14.82</v>
      </c>
      <c r="KY11">
        <v>14.86</v>
      </c>
      <c r="KZ11">
        <v>14.86</v>
      </c>
      <c r="LA11">
        <v>14.88</v>
      </c>
      <c r="LB11">
        <v>14.9</v>
      </c>
      <c r="LC11">
        <v>14.94</v>
      </c>
      <c r="LD11">
        <v>14.98</v>
      </c>
      <c r="LE11">
        <v>15.04</v>
      </c>
      <c r="LF11">
        <v>15.06</v>
      </c>
      <c r="LG11">
        <v>15.06</v>
      </c>
      <c r="LH11">
        <v>15.06</v>
      </c>
      <c r="LI11">
        <v>15.08</v>
      </c>
      <c r="LJ11">
        <v>15.08</v>
      </c>
      <c r="LK11">
        <v>15.1</v>
      </c>
      <c r="LL11">
        <v>15.1</v>
      </c>
      <c r="LM11">
        <v>15.1</v>
      </c>
      <c r="LN11">
        <v>15.1</v>
      </c>
      <c r="LO11">
        <v>15.16</v>
      </c>
      <c r="LP11">
        <v>15.16</v>
      </c>
      <c r="LQ11">
        <v>15.16</v>
      </c>
      <c r="LR11">
        <v>15.2</v>
      </c>
      <c r="LS11">
        <v>15.24</v>
      </c>
      <c r="LT11">
        <v>15.28</v>
      </c>
      <c r="LU11">
        <v>15.3</v>
      </c>
      <c r="LV11">
        <v>15.3</v>
      </c>
      <c r="LW11">
        <v>15.32</v>
      </c>
      <c r="LX11">
        <v>15.38</v>
      </c>
      <c r="LY11">
        <v>15.4</v>
      </c>
      <c r="LZ11">
        <v>15.46</v>
      </c>
      <c r="MA11">
        <v>15.46</v>
      </c>
      <c r="MB11">
        <v>15.48</v>
      </c>
      <c r="MC11">
        <v>15.5</v>
      </c>
      <c r="MD11">
        <v>15.56</v>
      </c>
      <c r="ME11">
        <v>15.58</v>
      </c>
      <c r="MF11">
        <v>15.62</v>
      </c>
      <c r="MG11">
        <v>15.64</v>
      </c>
      <c r="MH11">
        <v>15.66</v>
      </c>
      <c r="MI11">
        <v>15.74</v>
      </c>
      <c r="MJ11">
        <v>15.76</v>
      </c>
      <c r="MK11">
        <v>15.82</v>
      </c>
      <c r="ML11">
        <v>15.86</v>
      </c>
      <c r="MM11">
        <v>15.88</v>
      </c>
      <c r="MN11">
        <v>15.92</v>
      </c>
      <c r="MO11">
        <v>15.94</v>
      </c>
      <c r="MP11">
        <v>15.96</v>
      </c>
      <c r="MQ11">
        <v>16.04</v>
      </c>
      <c r="MR11">
        <v>16.04</v>
      </c>
      <c r="MS11">
        <v>16.059999999999999</v>
      </c>
      <c r="MT11">
        <v>16.100000000000001</v>
      </c>
      <c r="MU11">
        <v>16.14</v>
      </c>
      <c r="MV11">
        <v>16.14</v>
      </c>
      <c r="MW11">
        <v>16.18</v>
      </c>
      <c r="MX11">
        <v>16.260000000000002</v>
      </c>
      <c r="MY11">
        <v>16.260000000000002</v>
      </c>
      <c r="MZ11">
        <v>16.28</v>
      </c>
      <c r="NA11">
        <v>16.32</v>
      </c>
      <c r="NB11">
        <v>16.34</v>
      </c>
      <c r="NC11">
        <v>16.36</v>
      </c>
      <c r="ND11">
        <v>16.38</v>
      </c>
      <c r="NE11">
        <v>16.440000000000001</v>
      </c>
      <c r="NF11">
        <v>16.46</v>
      </c>
      <c r="NG11">
        <v>16.54</v>
      </c>
      <c r="NH11">
        <v>16.600000000000001</v>
      </c>
      <c r="NI11">
        <v>16.62</v>
      </c>
      <c r="NJ11">
        <v>16.66</v>
      </c>
      <c r="NK11">
        <v>16.66</v>
      </c>
      <c r="NL11">
        <v>16.68</v>
      </c>
      <c r="NM11">
        <v>16.7</v>
      </c>
      <c r="NN11">
        <v>16.7</v>
      </c>
      <c r="NO11">
        <v>16.72</v>
      </c>
      <c r="NP11">
        <v>16.739999999999998</v>
      </c>
      <c r="NQ11">
        <v>16.760000000000002</v>
      </c>
      <c r="NR11">
        <v>16.8</v>
      </c>
      <c r="NS11">
        <v>16.8</v>
      </c>
      <c r="NT11">
        <v>16.82</v>
      </c>
      <c r="NU11">
        <v>16.82</v>
      </c>
      <c r="NV11">
        <v>16.82</v>
      </c>
      <c r="NW11">
        <v>16.82</v>
      </c>
      <c r="NX11">
        <v>16.84</v>
      </c>
      <c r="NY11">
        <v>16.86</v>
      </c>
      <c r="NZ11">
        <v>16.86</v>
      </c>
      <c r="OA11">
        <v>16.88</v>
      </c>
      <c r="OB11">
        <v>16.98</v>
      </c>
      <c r="OC11">
        <v>17.04</v>
      </c>
      <c r="OD11">
        <v>17.059999999999999</v>
      </c>
      <c r="OE11">
        <v>17.079999999999998</v>
      </c>
      <c r="OF11">
        <v>17.12</v>
      </c>
      <c r="OG11">
        <v>17.16</v>
      </c>
      <c r="OH11">
        <v>17.18</v>
      </c>
      <c r="OI11">
        <v>17.2</v>
      </c>
      <c r="OJ11">
        <v>17.2</v>
      </c>
      <c r="OK11">
        <v>17.2</v>
      </c>
      <c r="OL11">
        <v>17.22</v>
      </c>
      <c r="OM11">
        <v>17.239999999999998</v>
      </c>
      <c r="ON11">
        <v>17.260000000000002</v>
      </c>
      <c r="OO11">
        <v>17.28</v>
      </c>
      <c r="OP11">
        <v>17.3</v>
      </c>
      <c r="OQ11">
        <v>17.3</v>
      </c>
      <c r="OR11">
        <v>17.32</v>
      </c>
      <c r="OS11">
        <v>17.34</v>
      </c>
      <c r="OT11">
        <v>17.36</v>
      </c>
      <c r="OU11">
        <v>17.399999999999999</v>
      </c>
      <c r="OV11">
        <v>17.399999999999999</v>
      </c>
      <c r="OW11">
        <v>17.399999999999999</v>
      </c>
      <c r="OX11">
        <v>17.46</v>
      </c>
      <c r="OY11">
        <v>17.46</v>
      </c>
      <c r="OZ11">
        <v>17.46</v>
      </c>
      <c r="PA11">
        <v>17.46</v>
      </c>
      <c r="PB11">
        <v>17.5</v>
      </c>
      <c r="PC11">
        <v>17.54</v>
      </c>
      <c r="PD11">
        <v>17.54</v>
      </c>
      <c r="PE11">
        <v>17.600000000000001</v>
      </c>
      <c r="PF11">
        <v>17.600000000000001</v>
      </c>
      <c r="PG11">
        <v>17.62</v>
      </c>
      <c r="PH11">
        <v>17.62</v>
      </c>
      <c r="PI11">
        <v>17.64</v>
      </c>
      <c r="PJ11">
        <v>17.64</v>
      </c>
      <c r="PK11">
        <v>17.68</v>
      </c>
      <c r="PL11">
        <v>17.7</v>
      </c>
      <c r="PM11">
        <v>17.7</v>
      </c>
      <c r="PN11">
        <v>17.7</v>
      </c>
      <c r="PO11">
        <v>17.7</v>
      </c>
      <c r="PP11">
        <v>17.72</v>
      </c>
      <c r="PQ11">
        <v>17.760000000000002</v>
      </c>
      <c r="PR11">
        <v>17.8</v>
      </c>
      <c r="PS11">
        <v>17.8</v>
      </c>
      <c r="PT11">
        <v>17.8</v>
      </c>
      <c r="PU11">
        <v>17.82</v>
      </c>
      <c r="PV11">
        <v>17.84</v>
      </c>
      <c r="PW11">
        <v>17.899999999999999</v>
      </c>
      <c r="PX11">
        <v>17.96</v>
      </c>
      <c r="PY11">
        <v>18</v>
      </c>
      <c r="PZ11">
        <v>18.059999999999999</v>
      </c>
      <c r="QA11">
        <v>18.079999999999998</v>
      </c>
      <c r="QB11">
        <v>18.12</v>
      </c>
      <c r="QC11">
        <v>18.18</v>
      </c>
      <c r="QD11">
        <v>18.18</v>
      </c>
      <c r="QE11">
        <v>18.22</v>
      </c>
      <c r="QF11">
        <v>18.239999999999998</v>
      </c>
      <c r="QG11">
        <v>18.260000000000002</v>
      </c>
      <c r="QH11">
        <v>18.28</v>
      </c>
      <c r="QI11">
        <v>18.3</v>
      </c>
      <c r="QJ11">
        <v>18.32</v>
      </c>
      <c r="QK11">
        <v>18.34</v>
      </c>
      <c r="QL11">
        <v>18.34</v>
      </c>
      <c r="QM11">
        <v>18.36</v>
      </c>
      <c r="QN11">
        <v>18.440000000000001</v>
      </c>
      <c r="QO11">
        <v>18.440000000000001</v>
      </c>
      <c r="QP11">
        <v>18.440000000000001</v>
      </c>
      <c r="QQ11">
        <v>18.440000000000001</v>
      </c>
      <c r="QR11">
        <v>18.440000000000001</v>
      </c>
      <c r="QS11">
        <v>18.440000000000001</v>
      </c>
      <c r="QT11">
        <v>18.46</v>
      </c>
      <c r="QU11">
        <v>18.46</v>
      </c>
      <c r="QV11">
        <v>18.46</v>
      </c>
      <c r="QW11">
        <v>18.48</v>
      </c>
      <c r="QX11">
        <v>18.5</v>
      </c>
      <c r="QY11">
        <v>18.579999999999998</v>
      </c>
      <c r="QZ11">
        <v>18.600000000000001</v>
      </c>
      <c r="RA11">
        <v>18.64</v>
      </c>
      <c r="RB11">
        <v>18.66</v>
      </c>
      <c r="RC11">
        <v>18.66</v>
      </c>
      <c r="RD11">
        <v>18.66</v>
      </c>
      <c r="RE11">
        <v>18.66</v>
      </c>
      <c r="RF11">
        <v>18.68</v>
      </c>
      <c r="RG11">
        <v>18.739999999999998</v>
      </c>
      <c r="RH11">
        <v>18.82</v>
      </c>
      <c r="RI11">
        <v>18.86</v>
      </c>
      <c r="RJ11">
        <v>18.86</v>
      </c>
      <c r="RK11">
        <v>18.88</v>
      </c>
      <c r="RL11">
        <v>18.899999999999999</v>
      </c>
      <c r="RM11">
        <v>18.96</v>
      </c>
      <c r="RN11">
        <v>19</v>
      </c>
      <c r="RO11">
        <v>19</v>
      </c>
      <c r="RP11">
        <v>19.02</v>
      </c>
      <c r="RQ11">
        <v>19.059999999999999</v>
      </c>
      <c r="RR11">
        <v>19.100000000000001</v>
      </c>
      <c r="RS11">
        <v>19.100000000000001</v>
      </c>
      <c r="RT11">
        <v>19.100000000000001</v>
      </c>
      <c r="RU11">
        <v>19.12</v>
      </c>
      <c r="RV11">
        <v>19.12</v>
      </c>
      <c r="RW11">
        <v>19.14</v>
      </c>
      <c r="RX11">
        <v>19.16</v>
      </c>
      <c r="RY11">
        <v>19.18</v>
      </c>
      <c r="RZ11">
        <v>19.2</v>
      </c>
      <c r="SA11">
        <v>19.2</v>
      </c>
      <c r="SB11">
        <v>19.2</v>
      </c>
      <c r="SC11">
        <v>19.2</v>
      </c>
      <c r="SD11">
        <v>19.22</v>
      </c>
      <c r="SE11">
        <v>19.239999999999998</v>
      </c>
      <c r="SF11">
        <v>19.260000000000002</v>
      </c>
      <c r="SG11">
        <v>19.28</v>
      </c>
      <c r="SH11">
        <v>19.3</v>
      </c>
      <c r="SI11">
        <v>19.32</v>
      </c>
      <c r="SJ11">
        <v>19.34</v>
      </c>
      <c r="SK11">
        <v>19.34</v>
      </c>
      <c r="SL11">
        <v>19.36</v>
      </c>
      <c r="SM11">
        <v>19.36</v>
      </c>
      <c r="SN11">
        <v>19.38</v>
      </c>
      <c r="SO11">
        <v>19.440000000000001</v>
      </c>
      <c r="SP11">
        <v>19.46</v>
      </c>
      <c r="SQ11">
        <v>19.52</v>
      </c>
      <c r="SR11">
        <v>19.52</v>
      </c>
      <c r="SS11">
        <v>19.52</v>
      </c>
      <c r="ST11">
        <v>19.52</v>
      </c>
      <c r="SU11">
        <v>19.52</v>
      </c>
      <c r="SV11">
        <v>19.54</v>
      </c>
      <c r="SW11">
        <v>19.559999999999999</v>
      </c>
      <c r="SX11">
        <v>19.62</v>
      </c>
      <c r="SY11">
        <v>19.64</v>
      </c>
      <c r="SZ11">
        <v>19.68</v>
      </c>
      <c r="TA11">
        <v>19.7</v>
      </c>
      <c r="TB11">
        <v>19.739999999999998</v>
      </c>
      <c r="TC11">
        <v>19.78</v>
      </c>
      <c r="TD11">
        <v>19.8</v>
      </c>
      <c r="TE11">
        <v>19.84</v>
      </c>
      <c r="TF11">
        <v>19.86</v>
      </c>
      <c r="TG11">
        <v>19.88</v>
      </c>
      <c r="TH11">
        <v>19.899999999999999</v>
      </c>
      <c r="TI11">
        <v>19.96</v>
      </c>
      <c r="TJ11">
        <v>20</v>
      </c>
      <c r="TK11">
        <v>20</v>
      </c>
      <c r="TL11">
        <v>20</v>
      </c>
      <c r="TM11">
        <v>20</v>
      </c>
      <c r="TN11">
        <v>20</v>
      </c>
      <c r="TO11">
        <v>20.04</v>
      </c>
      <c r="TP11">
        <v>20.059999999999999</v>
      </c>
      <c r="TQ11">
        <v>20.059999999999999</v>
      </c>
      <c r="TR11">
        <v>20.059999999999999</v>
      </c>
      <c r="TS11">
        <v>20.079999999999998</v>
      </c>
      <c r="TT11">
        <v>20.079999999999998</v>
      </c>
      <c r="TU11">
        <v>20.079999999999998</v>
      </c>
      <c r="TV11">
        <v>20.079999999999998</v>
      </c>
      <c r="TW11">
        <v>20.100000000000001</v>
      </c>
      <c r="TX11">
        <v>20.100000000000001</v>
      </c>
      <c r="TY11">
        <v>20.100000000000001</v>
      </c>
      <c r="TZ11">
        <v>20.12</v>
      </c>
      <c r="UA11">
        <v>20.14</v>
      </c>
      <c r="UB11">
        <v>20.16</v>
      </c>
      <c r="UC11">
        <v>20.18</v>
      </c>
      <c r="UD11">
        <v>20.22</v>
      </c>
      <c r="UE11">
        <v>20.260000000000002</v>
      </c>
      <c r="UF11">
        <v>20.28</v>
      </c>
      <c r="UG11">
        <v>20.3</v>
      </c>
      <c r="UH11">
        <v>20.3</v>
      </c>
      <c r="UI11">
        <v>20.3</v>
      </c>
      <c r="UJ11">
        <v>20.32</v>
      </c>
      <c r="UK11">
        <v>20.34</v>
      </c>
      <c r="UL11">
        <v>20.38</v>
      </c>
      <c r="UM11">
        <v>20.420000000000002</v>
      </c>
      <c r="UN11">
        <v>20.46</v>
      </c>
      <c r="UO11">
        <v>20.46</v>
      </c>
      <c r="UP11">
        <v>20.46</v>
      </c>
      <c r="UQ11">
        <v>20.46</v>
      </c>
      <c r="UR11">
        <v>20.48</v>
      </c>
      <c r="US11">
        <v>20.5</v>
      </c>
      <c r="UT11">
        <v>20.52</v>
      </c>
      <c r="UU11">
        <v>20.58</v>
      </c>
      <c r="UV11">
        <v>20.6</v>
      </c>
      <c r="UW11">
        <v>20.6</v>
      </c>
      <c r="UX11">
        <v>20.6</v>
      </c>
      <c r="UY11">
        <v>20.6</v>
      </c>
      <c r="UZ11">
        <v>20.64</v>
      </c>
      <c r="VA11">
        <v>20.7</v>
      </c>
      <c r="VB11">
        <v>20.72</v>
      </c>
      <c r="VC11">
        <v>20.74</v>
      </c>
      <c r="VD11">
        <v>20.76</v>
      </c>
      <c r="VE11">
        <v>20.76</v>
      </c>
      <c r="VF11">
        <v>20.76</v>
      </c>
      <c r="VG11">
        <v>20.78</v>
      </c>
      <c r="VH11">
        <v>20.78</v>
      </c>
      <c r="VI11">
        <v>20.8</v>
      </c>
      <c r="VJ11">
        <v>20.82</v>
      </c>
      <c r="VK11">
        <v>20.82</v>
      </c>
      <c r="VL11">
        <v>20.82</v>
      </c>
      <c r="VM11">
        <v>20.82</v>
      </c>
      <c r="VN11">
        <v>20.84</v>
      </c>
      <c r="VO11">
        <v>20.84</v>
      </c>
      <c r="VP11">
        <v>20.86</v>
      </c>
      <c r="VQ11">
        <v>20.86</v>
      </c>
      <c r="VR11">
        <v>20.86</v>
      </c>
      <c r="VS11">
        <v>20.86</v>
      </c>
      <c r="VT11">
        <v>20.88</v>
      </c>
      <c r="VU11">
        <v>20.88</v>
      </c>
      <c r="VV11">
        <v>20.88</v>
      </c>
      <c r="VW11">
        <v>20.9</v>
      </c>
      <c r="VX11">
        <v>20.9</v>
      </c>
      <c r="VY11">
        <v>20.9</v>
      </c>
      <c r="VZ11">
        <v>20.96</v>
      </c>
      <c r="WA11">
        <v>20.98</v>
      </c>
    </row>
    <row r="12" spans="1:599" x14ac:dyDescent="0.25">
      <c r="A12">
        <v>0</v>
      </c>
      <c r="B12">
        <v>0</v>
      </c>
      <c r="C12">
        <v>9.1836734693877556E-2</v>
      </c>
      <c r="D12">
        <v>0.17510204081632652</v>
      </c>
      <c r="E12">
        <v>0.26285714285714284</v>
      </c>
      <c r="F12">
        <v>0.41183673469387755</v>
      </c>
      <c r="G12">
        <v>0.4179591836734694</v>
      </c>
      <c r="H12">
        <v>0.41183673469387755</v>
      </c>
      <c r="I12">
        <v>0.47387755102040813</v>
      </c>
      <c r="J12">
        <v>0.55346938775510202</v>
      </c>
      <c r="K12">
        <v>0.64653061224489794</v>
      </c>
      <c r="L12">
        <v>0.63224489795918359</v>
      </c>
      <c r="M12">
        <v>0.72816326530612241</v>
      </c>
      <c r="N12">
        <v>0.80163265306122455</v>
      </c>
      <c r="O12">
        <v>0.90979591836734686</v>
      </c>
      <c r="P12">
        <v>0.88000000000000012</v>
      </c>
      <c r="Q12">
        <v>0.8587755102040816</v>
      </c>
      <c r="R12">
        <v>0.87510204081632648</v>
      </c>
      <c r="S12">
        <v>1.0204081632653061</v>
      </c>
      <c r="T12">
        <v>1.153061224489796</v>
      </c>
      <c r="U12">
        <v>1.2653061224489797</v>
      </c>
      <c r="V12">
        <v>1.22</v>
      </c>
      <c r="W12">
        <v>1.2167346938775512</v>
      </c>
      <c r="X12">
        <v>1.195510204081633</v>
      </c>
      <c r="Y12">
        <v>1.3473469387755104</v>
      </c>
      <c r="Z12">
        <v>1.4285714285714286</v>
      </c>
      <c r="AA12">
        <v>1.5922448979591839</v>
      </c>
      <c r="AB12">
        <v>1.4975510204081632</v>
      </c>
      <c r="AC12">
        <v>1.8383673469387751</v>
      </c>
      <c r="AD12">
        <v>1.8546938775510202</v>
      </c>
      <c r="AE12">
        <v>1.805714285714286</v>
      </c>
      <c r="AF12">
        <v>1.8024489795918366</v>
      </c>
      <c r="AG12">
        <v>1.9363265306122448</v>
      </c>
      <c r="AH12">
        <v>1.960816326530612</v>
      </c>
      <c r="AI12">
        <v>2.0330612244897961</v>
      </c>
      <c r="AJ12">
        <v>2.1044897959183673</v>
      </c>
      <c r="AK12">
        <v>2.2322448979591836</v>
      </c>
      <c r="AL12">
        <v>2.3118367346938768</v>
      </c>
      <c r="AM12">
        <v>2.5473469387755099</v>
      </c>
      <c r="AN12">
        <v>2.5473469387755099</v>
      </c>
      <c r="AO12">
        <v>2.6383673469387752</v>
      </c>
      <c r="AP12">
        <v>2.9097959183673479</v>
      </c>
      <c r="AQ12">
        <v>3.0383673469387755</v>
      </c>
      <c r="AR12">
        <v>3.0922448979591834</v>
      </c>
      <c r="AS12">
        <v>3.2281632653061214</v>
      </c>
      <c r="AT12">
        <v>3.1526530612244903</v>
      </c>
      <c r="AU12">
        <v>3.0289795918367339</v>
      </c>
      <c r="AV12">
        <v>3.0269387755102053</v>
      </c>
      <c r="AW12">
        <v>3.4126530612244905</v>
      </c>
      <c r="AX12">
        <v>3.4616326530612245</v>
      </c>
      <c r="AY12">
        <v>3.5383673469387755</v>
      </c>
      <c r="AZ12">
        <v>3.5902040816326521</v>
      </c>
      <c r="BA12">
        <v>3.712653061224489</v>
      </c>
      <c r="BB12">
        <v>3.4289795918367343</v>
      </c>
      <c r="BC12">
        <v>3.3616326530612248</v>
      </c>
      <c r="BD12">
        <v>3.3616326530612248</v>
      </c>
      <c r="BE12">
        <v>3.2473469387755105</v>
      </c>
      <c r="BF12">
        <v>3.2167346938775512</v>
      </c>
      <c r="BG12">
        <v>3.193877551020408</v>
      </c>
      <c r="BH12">
        <v>2.9881632653061216</v>
      </c>
      <c r="BI12">
        <v>2.8571428571428572</v>
      </c>
      <c r="BJ12">
        <v>2.8571428571428572</v>
      </c>
      <c r="BK12">
        <v>2.8473469387755097</v>
      </c>
      <c r="BL12">
        <v>2.7269387755102019</v>
      </c>
      <c r="BM12">
        <v>2.8036734693877574</v>
      </c>
      <c r="BN12">
        <v>2.898367346938775</v>
      </c>
      <c r="BO12">
        <v>2.8738775510204069</v>
      </c>
      <c r="BP12">
        <v>2.8506122448979605</v>
      </c>
      <c r="BQ12">
        <v>3.0616326530612241</v>
      </c>
      <c r="BR12">
        <v>3.0612244897959182</v>
      </c>
      <c r="BS12">
        <v>3.3163265306122449</v>
      </c>
      <c r="BT12">
        <v>3.5918367346938775</v>
      </c>
      <c r="BU12">
        <v>3.4383673469387759</v>
      </c>
      <c r="BV12">
        <v>3.4371428571428586</v>
      </c>
      <c r="BW12">
        <v>3.283265306122451</v>
      </c>
      <c r="BX12">
        <v>3.216734693877549</v>
      </c>
      <c r="BY12">
        <v>3.3979591836734695</v>
      </c>
      <c r="BZ12">
        <v>3.2653061224489797</v>
      </c>
      <c r="CA12">
        <v>3.462857142857144</v>
      </c>
      <c r="CB12">
        <v>3.2914285714285709</v>
      </c>
      <c r="CC12">
        <v>3.5738775510204057</v>
      </c>
      <c r="CD12">
        <v>3.5934693877551007</v>
      </c>
      <c r="CE12">
        <v>3.3648979591836756</v>
      </c>
      <c r="CF12">
        <v>3.3310204081632659</v>
      </c>
      <c r="CG12">
        <v>3.5918367346938775</v>
      </c>
      <c r="CH12">
        <v>3.5608163265306128</v>
      </c>
      <c r="CI12">
        <v>3.6020408163265305</v>
      </c>
      <c r="CJ12">
        <v>3.8269387755102038</v>
      </c>
      <c r="CK12">
        <v>3.895510204081635</v>
      </c>
      <c r="CL12">
        <v>3.7473469387755078</v>
      </c>
      <c r="CM12">
        <v>3.7963265306122445</v>
      </c>
      <c r="CN12">
        <v>3.93510204081633</v>
      </c>
      <c r="CO12">
        <v>3.8975510204081636</v>
      </c>
      <c r="CP12">
        <v>4.1636734693877546</v>
      </c>
      <c r="CQ12">
        <v>4.3791836734693863</v>
      </c>
      <c r="CR12">
        <v>4.2779591836734667</v>
      </c>
      <c r="CS12">
        <v>4.2404081632653101</v>
      </c>
      <c r="CT12">
        <v>4.2514285714285744</v>
      </c>
      <c r="CU12">
        <v>4.4183673469387754</v>
      </c>
      <c r="CV12">
        <v>4.8199999999999967</v>
      </c>
      <c r="CW12">
        <v>5.1853061224489778</v>
      </c>
      <c r="CX12">
        <v>5.3587755102040804</v>
      </c>
      <c r="CY12">
        <v>5.3342857142857163</v>
      </c>
      <c r="CZ12">
        <v>5.3616326530612204</v>
      </c>
      <c r="DA12">
        <v>5.3979591836734695</v>
      </c>
      <c r="DB12">
        <v>5.4861224489795948</v>
      </c>
      <c r="DC12">
        <v>5.7751020408163267</v>
      </c>
      <c r="DD12">
        <v>5.7534693877551035</v>
      </c>
      <c r="DE12">
        <v>5.8126530612244931</v>
      </c>
      <c r="DF12">
        <v>6.1734693877551017</v>
      </c>
      <c r="DG12">
        <v>6.6404081632653087</v>
      </c>
      <c r="DH12">
        <v>6.6530612244897958</v>
      </c>
      <c r="DI12">
        <v>6.9489795918367347</v>
      </c>
      <c r="DJ12">
        <v>7.0383673469387773</v>
      </c>
      <c r="DK12">
        <v>7.0106122448979589</v>
      </c>
      <c r="DL12">
        <v>7.0240816326530577</v>
      </c>
      <c r="DM12">
        <v>6.7024489795918383</v>
      </c>
      <c r="DN12">
        <v>6.6567346938775476</v>
      </c>
      <c r="DO12">
        <v>6.852653061224494</v>
      </c>
      <c r="DP12">
        <v>7.0383673469387773</v>
      </c>
      <c r="DQ12">
        <v>7.0383673469387773</v>
      </c>
      <c r="DR12">
        <v>6.8995918367346922</v>
      </c>
      <c r="DS12">
        <v>7.1546938775510185</v>
      </c>
      <c r="DT12">
        <v>6.8718367346938738</v>
      </c>
      <c r="DU12">
        <v>6.6632653061224492</v>
      </c>
      <c r="DV12">
        <v>6.7346938775510203</v>
      </c>
      <c r="DW12">
        <v>6.9587755102040818</v>
      </c>
      <c r="DX12">
        <v>6.9555102040816266</v>
      </c>
      <c r="DY12">
        <v>7.1122448979591839</v>
      </c>
      <c r="DZ12">
        <v>7.061632653061233</v>
      </c>
      <c r="EA12">
        <v>7.061632653061233</v>
      </c>
      <c r="EB12">
        <v>7.7371428571428549</v>
      </c>
      <c r="EC12">
        <v>7.6836734693877551</v>
      </c>
      <c r="ED12">
        <v>7.7730612244897985</v>
      </c>
      <c r="EE12">
        <v>7.8677551020408254</v>
      </c>
      <c r="EF12">
        <v>7.9220408163265361</v>
      </c>
      <c r="EG12">
        <v>7.8873469387755009</v>
      </c>
      <c r="EH12">
        <v>7.8873469387755009</v>
      </c>
      <c r="EI12">
        <v>8.0902040816326544</v>
      </c>
      <c r="EJ12">
        <v>8.2448979591836729</v>
      </c>
      <c r="EK12">
        <v>8.2628571428571451</v>
      </c>
      <c r="EL12">
        <v>8.4310204081632634</v>
      </c>
      <c r="EM12">
        <v>8.8571428571428577</v>
      </c>
      <c r="EN12">
        <v>8.8310204081632708</v>
      </c>
      <c r="EO12">
        <v>8.7759183673469483</v>
      </c>
      <c r="EP12">
        <v>8.7857142857142865</v>
      </c>
      <c r="EQ12">
        <v>8.6938775510204085</v>
      </c>
      <c r="ER12">
        <v>8.6873469387755158</v>
      </c>
      <c r="ES12">
        <v>8.7608163265306072</v>
      </c>
      <c r="ET12">
        <v>8.653469387755111</v>
      </c>
      <c r="EU12">
        <v>8.6677551020408217</v>
      </c>
      <c r="EV12">
        <v>8.7465306122448965</v>
      </c>
      <c r="EW12">
        <v>8.7167346938775481</v>
      </c>
      <c r="EX12">
        <v>8.604489795918365</v>
      </c>
      <c r="EY12">
        <v>8.7934693877551044</v>
      </c>
      <c r="EZ12">
        <v>9.301632653061219</v>
      </c>
      <c r="FA12">
        <v>9.3534693877550961</v>
      </c>
      <c r="FB12">
        <v>9.6832653061224399</v>
      </c>
      <c r="FC12">
        <v>9.6832653061224399</v>
      </c>
      <c r="FD12">
        <v>9.7228571428571442</v>
      </c>
      <c r="FE12">
        <v>9.5955102040816378</v>
      </c>
      <c r="FF12">
        <v>9.5955102040816378</v>
      </c>
      <c r="FG12">
        <v>9.3310204081632708</v>
      </c>
      <c r="FH12">
        <v>9.2832653061224519</v>
      </c>
      <c r="FI12">
        <v>9.0126530612244871</v>
      </c>
      <c r="FJ12">
        <v>8.803673469387757</v>
      </c>
      <c r="FK12">
        <v>8.9648979591836682</v>
      </c>
      <c r="FL12">
        <v>9.3228571428571367</v>
      </c>
      <c r="FM12">
        <v>9.7751020408163178</v>
      </c>
      <c r="FN12">
        <v>9.9183673469387763</v>
      </c>
      <c r="FO12">
        <v>9.9183673469387763</v>
      </c>
      <c r="FP12">
        <v>9.9183673469387763</v>
      </c>
      <c r="FQ12">
        <v>9.9167346938775527</v>
      </c>
      <c r="FR12">
        <v>9.8534693877550961</v>
      </c>
      <c r="FS12">
        <v>9.8302040816326581</v>
      </c>
      <c r="FT12">
        <v>10.286122448979601</v>
      </c>
      <c r="FU12">
        <v>10.286122448979601</v>
      </c>
      <c r="FV12">
        <v>10.354693877551023</v>
      </c>
      <c r="FW12">
        <v>10.686122448979589</v>
      </c>
      <c r="FX12">
        <v>10.613877551020407</v>
      </c>
      <c r="FY12">
        <v>10.785714285714286</v>
      </c>
      <c r="FZ12">
        <v>10.793469387755104</v>
      </c>
      <c r="GA12">
        <v>10.765714285714294</v>
      </c>
      <c r="GB12">
        <v>10.730204081632648</v>
      </c>
      <c r="GC12">
        <v>10.730204081632648</v>
      </c>
      <c r="GD12">
        <v>10.493469387755107</v>
      </c>
      <c r="GE12">
        <v>10.702448979591837</v>
      </c>
      <c r="GF12">
        <v>10.499591836734686</v>
      </c>
      <c r="GG12">
        <v>10.663265306122449</v>
      </c>
      <c r="GH12">
        <v>10.743265306122451</v>
      </c>
      <c r="GI12">
        <v>10.775510204081632</v>
      </c>
      <c r="GJ12">
        <v>10.775510204081632</v>
      </c>
      <c r="GK12">
        <v>10.643265306122458</v>
      </c>
      <c r="GL12">
        <v>10.643265306122458</v>
      </c>
      <c r="GM12">
        <v>10.637142857142862</v>
      </c>
      <c r="GN12">
        <v>10.507755102040818</v>
      </c>
      <c r="GO12">
        <v>10.507755102040818</v>
      </c>
      <c r="GP12">
        <v>10.471836734693875</v>
      </c>
      <c r="GQ12">
        <v>10.471836734693875</v>
      </c>
      <c r="GR12">
        <v>10.341224489795923</v>
      </c>
      <c r="GS12">
        <v>10.571836734693887</v>
      </c>
      <c r="GT12">
        <v>10.540816326530612</v>
      </c>
      <c r="GU12">
        <v>10.977959183673471</v>
      </c>
      <c r="GV12">
        <v>11.020408163265307</v>
      </c>
      <c r="GW12">
        <v>11.020408163265307</v>
      </c>
      <c r="GX12">
        <v>10.873877551020403</v>
      </c>
      <c r="GY12">
        <v>11.112244897959183</v>
      </c>
      <c r="GZ12">
        <v>11.112244897959183</v>
      </c>
      <c r="HA12">
        <v>11.075918367346944</v>
      </c>
      <c r="HB12">
        <v>11.075918367346944</v>
      </c>
      <c r="HC12">
        <v>11.075918367346944</v>
      </c>
      <c r="HD12">
        <v>10.991428571428569</v>
      </c>
      <c r="HE12">
        <v>10.817959183673468</v>
      </c>
      <c r="HF12">
        <v>10.711836734693879</v>
      </c>
      <c r="HG12">
        <v>10.7595918367347</v>
      </c>
      <c r="HH12">
        <v>10.653061224489797</v>
      </c>
      <c r="HI12">
        <v>10.661632653061226</v>
      </c>
      <c r="HJ12">
        <v>10.581224489795909</v>
      </c>
      <c r="HK12">
        <v>10.5</v>
      </c>
      <c r="HL12">
        <v>10.5</v>
      </c>
      <c r="HM12">
        <v>10.53918367346939</v>
      </c>
      <c r="HN12">
        <v>10.69755102040817</v>
      </c>
      <c r="HO12">
        <v>10.730204081632648</v>
      </c>
      <c r="HP12">
        <v>10.882040816326535</v>
      </c>
      <c r="HQ12">
        <v>10.834285714285716</v>
      </c>
      <c r="HR12">
        <v>10.890204081632652</v>
      </c>
      <c r="HS12">
        <v>10.716734693877548</v>
      </c>
      <c r="HT12">
        <v>10.909795918367346</v>
      </c>
      <c r="HU12">
        <v>10.909795918367346</v>
      </c>
      <c r="HV12">
        <v>10.953469387755089</v>
      </c>
      <c r="HW12">
        <v>11.143265306122458</v>
      </c>
      <c r="HX12">
        <v>11.209795918367361</v>
      </c>
      <c r="HY12">
        <v>11.217959183673475</v>
      </c>
      <c r="HZ12">
        <v>11.159591836734688</v>
      </c>
      <c r="IA12">
        <v>11.159591836734688</v>
      </c>
      <c r="IB12">
        <v>11.182040816326532</v>
      </c>
      <c r="IC12">
        <v>11.081224489795909</v>
      </c>
      <c r="ID12">
        <v>11.081224489795909</v>
      </c>
      <c r="IE12">
        <v>11.102040816326531</v>
      </c>
      <c r="IF12">
        <v>10.958775510204072</v>
      </c>
      <c r="IG12">
        <v>10.855510204081634</v>
      </c>
      <c r="IH12">
        <v>10.86734693877551</v>
      </c>
      <c r="II12">
        <v>10.531020408163274</v>
      </c>
      <c r="IJ12">
        <v>10.722040816326514</v>
      </c>
      <c r="IK12">
        <v>10.757551020408179</v>
      </c>
      <c r="IL12">
        <v>10.849387755102057</v>
      </c>
      <c r="IM12">
        <v>10.989795918367347</v>
      </c>
      <c r="IN12">
        <v>10.989795918367347</v>
      </c>
      <c r="IO12">
        <v>10.989795918367347</v>
      </c>
      <c r="IP12">
        <v>11.079183673469371</v>
      </c>
      <c r="IQ12">
        <v>11.004489795918355</v>
      </c>
      <c r="IR12">
        <v>11.21469387755103</v>
      </c>
      <c r="IS12">
        <v>11.34244897959185</v>
      </c>
      <c r="IT12">
        <v>11.268979591836741</v>
      </c>
      <c r="IU12">
        <v>11.268979591836741</v>
      </c>
      <c r="IV12">
        <v>11.268979591836741</v>
      </c>
      <c r="IW12">
        <v>11.271836734693872</v>
      </c>
      <c r="IX12">
        <v>11.27387755102041</v>
      </c>
      <c r="IY12">
        <v>11.27387755102041</v>
      </c>
      <c r="IZ12">
        <v>11.27387755102041</v>
      </c>
      <c r="JA12">
        <v>11.27387755102041</v>
      </c>
      <c r="JB12">
        <v>11.071020408163257</v>
      </c>
      <c r="JC12">
        <v>11.071020408163257</v>
      </c>
      <c r="JD12">
        <v>11.234285714285706</v>
      </c>
      <c r="JE12">
        <v>11.192244897959185</v>
      </c>
      <c r="JF12">
        <v>11.312653061224484</v>
      </c>
      <c r="JG12">
        <v>11.312653061224484</v>
      </c>
      <c r="JH12">
        <v>11.309795918367353</v>
      </c>
      <c r="JI12">
        <v>11.528163265306105</v>
      </c>
      <c r="JJ12">
        <v>11.602040816326531</v>
      </c>
      <c r="JK12">
        <v>11.511836734693876</v>
      </c>
      <c r="JL12">
        <v>11.4922448979592</v>
      </c>
      <c r="JM12">
        <v>11.402448979591824</v>
      </c>
      <c r="JN12">
        <v>11.510612244897969</v>
      </c>
      <c r="JO12">
        <v>11.510612244897969</v>
      </c>
      <c r="JP12">
        <v>11.510612244897969</v>
      </c>
      <c r="JQ12">
        <v>11.077959183673464</v>
      </c>
      <c r="JR12">
        <v>11.203673469387747</v>
      </c>
      <c r="JS12">
        <v>10.977959183673471</v>
      </c>
      <c r="JT12">
        <v>11.159591836734688</v>
      </c>
      <c r="JU12">
        <v>11.642857142857142</v>
      </c>
      <c r="JV12">
        <v>11.536326530612259</v>
      </c>
      <c r="JW12">
        <v>11.55142857142858</v>
      </c>
      <c r="JX12">
        <v>11.63265306122449</v>
      </c>
      <c r="JY12">
        <v>11.63265306122449</v>
      </c>
      <c r="JZ12">
        <v>12.155510204081649</v>
      </c>
      <c r="KA12">
        <v>12.164897959183673</v>
      </c>
      <c r="KB12">
        <v>12.255102040816327</v>
      </c>
      <c r="KC12">
        <v>12.589387755102024</v>
      </c>
      <c r="KD12">
        <v>12.893469387755115</v>
      </c>
      <c r="KE12">
        <v>12.938775510204081</v>
      </c>
      <c r="KF12">
        <v>12.938775510204081</v>
      </c>
      <c r="KG12">
        <v>12.938775510204081</v>
      </c>
      <c r="KH12">
        <v>12.942448979591843</v>
      </c>
      <c r="KI12">
        <v>13.153061224489797</v>
      </c>
      <c r="KJ12">
        <v>13.234285714285706</v>
      </c>
      <c r="KK12">
        <v>13.234285714285706</v>
      </c>
      <c r="KL12">
        <v>13.396326530612246</v>
      </c>
      <c r="KM12">
        <v>13.516734693877545</v>
      </c>
      <c r="KN12">
        <v>13.595510204081638</v>
      </c>
      <c r="KO12">
        <v>13.714285714285714</v>
      </c>
      <c r="KP12">
        <v>13.704489795918377</v>
      </c>
      <c r="KQ12">
        <v>13.704489795918377</v>
      </c>
      <c r="KR12">
        <v>13.797551020408163</v>
      </c>
      <c r="KS12">
        <v>14.267755102040832</v>
      </c>
      <c r="KT12">
        <v>14.448979591836734</v>
      </c>
      <c r="KU12">
        <v>14.558775510204065</v>
      </c>
      <c r="KV12">
        <v>14.558775510204065</v>
      </c>
      <c r="KW12">
        <v>14.558775510204065</v>
      </c>
      <c r="KX12">
        <v>14.558775510204065</v>
      </c>
      <c r="KY12">
        <v>14.898367346938784</v>
      </c>
      <c r="KZ12">
        <v>14.898367346938784</v>
      </c>
      <c r="LA12">
        <v>15.087346938775523</v>
      </c>
      <c r="LB12">
        <v>14.989795918367347</v>
      </c>
      <c r="LC12">
        <v>15.322857142857137</v>
      </c>
      <c r="LD12">
        <v>15.571020408163257</v>
      </c>
      <c r="LE12">
        <v>15.631020408163266</v>
      </c>
      <c r="LF12">
        <v>15.56775510204081</v>
      </c>
      <c r="LG12">
        <v>15.56775510204081</v>
      </c>
      <c r="LH12">
        <v>15.56775510204081</v>
      </c>
      <c r="LI12">
        <v>15.748571428571434</v>
      </c>
      <c r="LJ12">
        <v>15.748571428571434</v>
      </c>
      <c r="LK12">
        <v>15.602040816326531</v>
      </c>
      <c r="LL12">
        <v>15.602040816326531</v>
      </c>
      <c r="LM12">
        <v>15.602040816326531</v>
      </c>
      <c r="LN12">
        <v>15.602040816326531</v>
      </c>
      <c r="LO12">
        <v>15.116734693877538</v>
      </c>
      <c r="LP12">
        <v>15.116734693877538</v>
      </c>
      <c r="LQ12">
        <v>15.116734693877538</v>
      </c>
      <c r="LR12">
        <v>15.183673469387756</v>
      </c>
      <c r="LS12">
        <v>15.206530612244915</v>
      </c>
      <c r="LT12">
        <v>15.348571428571427</v>
      </c>
      <c r="LU12">
        <v>15.23469387755102</v>
      </c>
      <c r="LV12">
        <v>15.23469387755102</v>
      </c>
      <c r="LW12">
        <v>15.079183673469371</v>
      </c>
      <c r="LX12">
        <v>15.138367346938789</v>
      </c>
      <c r="LY12">
        <v>15.26530612244898</v>
      </c>
      <c r="LZ12">
        <v>15.233061224489797</v>
      </c>
      <c r="MA12">
        <v>15.233061224489797</v>
      </c>
      <c r="MB12">
        <v>15.234285714285706</v>
      </c>
      <c r="MC12">
        <v>15.438775510204081</v>
      </c>
      <c r="MD12">
        <v>15.43510204081632</v>
      </c>
      <c r="ME12">
        <v>15.43224489795919</v>
      </c>
      <c r="MF12">
        <v>15.301632653061239</v>
      </c>
      <c r="MG12">
        <v>15.173877551020418</v>
      </c>
      <c r="MH12">
        <v>15.371836734693865</v>
      </c>
      <c r="MI12">
        <v>15.380000000000017</v>
      </c>
      <c r="MJ12">
        <v>15.573877551020425</v>
      </c>
      <c r="MK12">
        <v>15.619999999999983</v>
      </c>
      <c r="ML12">
        <v>15.71469387755103</v>
      </c>
      <c r="MM12">
        <v>15.658775510204094</v>
      </c>
      <c r="MN12">
        <v>16.19755102040817</v>
      </c>
      <c r="MO12">
        <v>16.139183673469383</v>
      </c>
      <c r="MP12">
        <v>16.161632653061226</v>
      </c>
      <c r="MQ12">
        <v>16.4065306122449</v>
      </c>
      <c r="MR12">
        <v>16.4065306122449</v>
      </c>
      <c r="MS12">
        <v>16.343265306122444</v>
      </c>
      <c r="MT12">
        <v>16.336734693877553</v>
      </c>
      <c r="MU12">
        <v>16.367755102040825</v>
      </c>
      <c r="MV12">
        <v>16.367755102040825</v>
      </c>
      <c r="MW12">
        <v>16.762857142857126</v>
      </c>
      <c r="MX12">
        <v>16.767755102040834</v>
      </c>
      <c r="MY12">
        <v>16.767755102040834</v>
      </c>
      <c r="MZ12">
        <v>16.899591836734693</v>
      </c>
      <c r="NA12">
        <v>16.875102040816309</v>
      </c>
      <c r="NB12">
        <v>16.922857142857129</v>
      </c>
      <c r="NC12">
        <v>16.928979591836743</v>
      </c>
      <c r="ND12">
        <v>16.648571428571444</v>
      </c>
      <c r="NE12">
        <v>16.455510204081627</v>
      </c>
      <c r="NF12">
        <v>16.743265306122449</v>
      </c>
      <c r="NG12">
        <v>16.94734693877551</v>
      </c>
      <c r="NH12">
        <v>17.346938775510203</v>
      </c>
      <c r="NI12">
        <v>17.34244897959185</v>
      </c>
      <c r="NJ12">
        <v>17.331020408163251</v>
      </c>
      <c r="NK12">
        <v>17.331020408163251</v>
      </c>
      <c r="NL12">
        <v>17.405714285714268</v>
      </c>
      <c r="NM12">
        <v>17.642857142857142</v>
      </c>
      <c r="NN12">
        <v>17.642857142857142</v>
      </c>
      <c r="NO12">
        <v>17.430204081632652</v>
      </c>
      <c r="NP12">
        <v>17.584081632653078</v>
      </c>
      <c r="NQ12">
        <v>17.410612244897976</v>
      </c>
      <c r="NR12">
        <v>17.224489795918366</v>
      </c>
      <c r="NS12">
        <v>17.224489795918366</v>
      </c>
      <c r="NT12">
        <v>17.53836734693876</v>
      </c>
      <c r="NU12">
        <v>17.53836734693876</v>
      </c>
      <c r="NV12">
        <v>17.53836734693876</v>
      </c>
      <c r="NW12">
        <v>17.53836734693876</v>
      </c>
      <c r="NX12">
        <v>17.810612244897946</v>
      </c>
      <c r="NY12">
        <v>17.837142857142865</v>
      </c>
      <c r="NZ12">
        <v>17.837142857142865</v>
      </c>
      <c r="OA12">
        <v>17.781224489795932</v>
      </c>
      <c r="OB12">
        <v>18.264897959183664</v>
      </c>
      <c r="OC12">
        <v>18.365714285714287</v>
      </c>
      <c r="OD12">
        <v>18.384081632653054</v>
      </c>
      <c r="OE12">
        <v>18.320000000000007</v>
      </c>
      <c r="OF12">
        <v>18.271020408163277</v>
      </c>
      <c r="OG12">
        <v>18.463673469387743</v>
      </c>
      <c r="OH12">
        <v>18.27306122448978</v>
      </c>
      <c r="OI12">
        <v>18.448979591836736</v>
      </c>
      <c r="OJ12">
        <v>18.448979591836736</v>
      </c>
      <c r="OK12">
        <v>18.448979591836736</v>
      </c>
      <c r="OL12">
        <v>18.460816326530612</v>
      </c>
      <c r="OM12">
        <v>18.349387755102057</v>
      </c>
      <c r="ON12">
        <v>18.522857142857159</v>
      </c>
      <c r="OO12">
        <v>18.32816326530612</v>
      </c>
      <c r="OP12">
        <v>18.377551020408163</v>
      </c>
      <c r="OQ12">
        <v>18.377551020408163</v>
      </c>
      <c r="OR12">
        <v>18.548571428571414</v>
      </c>
      <c r="OS12">
        <v>18.39224489795917</v>
      </c>
      <c r="OT12">
        <v>18.275918367346947</v>
      </c>
      <c r="OU12">
        <v>18.448979591836736</v>
      </c>
      <c r="OV12">
        <v>18.448979591836736</v>
      </c>
      <c r="OW12">
        <v>18.448979591836736</v>
      </c>
      <c r="OX12">
        <v>18.17183673469388</v>
      </c>
      <c r="OY12">
        <v>18.17183673469388</v>
      </c>
      <c r="OZ12">
        <v>18.17183673469388</v>
      </c>
      <c r="PA12">
        <v>18.17183673469388</v>
      </c>
      <c r="PB12">
        <v>18.295918367346939</v>
      </c>
      <c r="PC12">
        <v>18.335102040816327</v>
      </c>
      <c r="PD12">
        <v>18.335102040816327</v>
      </c>
      <c r="PE12">
        <v>17.836734693877553</v>
      </c>
      <c r="PF12">
        <v>17.836734693877553</v>
      </c>
      <c r="PG12">
        <v>17.709795918367359</v>
      </c>
      <c r="PH12">
        <v>17.709795918367359</v>
      </c>
      <c r="PI12">
        <v>17.826938775510214</v>
      </c>
      <c r="PJ12">
        <v>17.826938775510214</v>
      </c>
      <c r="PK12">
        <v>17.732244897959166</v>
      </c>
      <c r="PL12">
        <v>17.683673469387756</v>
      </c>
      <c r="PM12">
        <v>17.683673469387756</v>
      </c>
      <c r="PN12">
        <v>17.683673469387756</v>
      </c>
      <c r="PO12">
        <v>17.683673469387756</v>
      </c>
      <c r="PP12">
        <v>17.511836734693876</v>
      </c>
      <c r="PQ12">
        <v>17.369795918367362</v>
      </c>
      <c r="PR12">
        <v>17.142857142857142</v>
      </c>
      <c r="PS12">
        <v>17.142857142857142</v>
      </c>
      <c r="PT12">
        <v>17.142857142857142</v>
      </c>
      <c r="PU12">
        <v>17.0077551020408</v>
      </c>
      <c r="PV12">
        <v>16.749387755102028</v>
      </c>
      <c r="PW12">
        <v>17.153061224489797</v>
      </c>
      <c r="PX12">
        <v>17.222857142857144</v>
      </c>
      <c r="PY12">
        <v>17.224489795918366</v>
      </c>
      <c r="PZ12">
        <v>17.363673469387749</v>
      </c>
      <c r="QA12">
        <v>17.136326530612251</v>
      </c>
      <c r="QB12">
        <v>16.924081632653039</v>
      </c>
      <c r="QC12">
        <v>17.293469387755124</v>
      </c>
      <c r="QD12">
        <v>17.293469387755124</v>
      </c>
      <c r="QE12">
        <v>17.358775510204119</v>
      </c>
      <c r="QF12">
        <v>17.24734693877549</v>
      </c>
      <c r="QG12">
        <v>17.21673469387753</v>
      </c>
      <c r="QH12">
        <v>17.022040816326566</v>
      </c>
      <c r="QI12">
        <v>16.867346938775512</v>
      </c>
      <c r="QJ12">
        <v>16.793469387755124</v>
      </c>
      <c r="QK12">
        <v>16.718775510204104</v>
      </c>
      <c r="QL12">
        <v>16.718775510204104</v>
      </c>
      <c r="QM12">
        <v>16.928979591836743</v>
      </c>
      <c r="QN12">
        <v>17.108571428571423</v>
      </c>
      <c r="QO12">
        <v>17.108571428571423</v>
      </c>
      <c r="QP12">
        <v>17.108571428571423</v>
      </c>
      <c r="QQ12">
        <v>17.108571428571423</v>
      </c>
      <c r="QR12">
        <v>17.108571428571423</v>
      </c>
      <c r="QS12">
        <v>17.108571428571423</v>
      </c>
      <c r="QT12">
        <v>17.151428571428536</v>
      </c>
      <c r="QU12">
        <v>17.151428571428536</v>
      </c>
      <c r="QV12">
        <v>17.151428571428536</v>
      </c>
      <c r="QW12">
        <v>17.111836734693867</v>
      </c>
      <c r="QX12">
        <v>17.153061224489797</v>
      </c>
      <c r="QY12">
        <v>17.064897959183678</v>
      </c>
      <c r="QZ12">
        <v>17.26530612244898</v>
      </c>
      <c r="RA12">
        <v>16.888163265306133</v>
      </c>
      <c r="RB12">
        <v>16.759591836734717</v>
      </c>
      <c r="RC12">
        <v>16.759591836734717</v>
      </c>
      <c r="RD12">
        <v>16.759591836734717</v>
      </c>
      <c r="RE12">
        <v>16.759591836734717</v>
      </c>
      <c r="RF12">
        <v>16.671020408163287</v>
      </c>
      <c r="RG12">
        <v>16.849387755102018</v>
      </c>
      <c r="RH12">
        <v>16.395510204081653</v>
      </c>
      <c r="RI12">
        <v>16.163673469387764</v>
      </c>
      <c r="RJ12">
        <v>16.163673469387764</v>
      </c>
      <c r="RK12">
        <v>16.026122448979567</v>
      </c>
      <c r="RL12">
        <v>16.051020408163264</v>
      </c>
      <c r="RM12">
        <v>15.590204081632617</v>
      </c>
      <c r="RN12">
        <v>15.510204081632653</v>
      </c>
      <c r="RO12">
        <v>15.510204081632653</v>
      </c>
      <c r="RP12">
        <v>15.366938775510196</v>
      </c>
      <c r="RQ12">
        <v>15.282040816326525</v>
      </c>
      <c r="RR12">
        <v>15.112244897959183</v>
      </c>
      <c r="RS12">
        <v>15.112244897959183</v>
      </c>
      <c r="RT12">
        <v>15.112244897959183</v>
      </c>
      <c r="RU12">
        <v>14.96489795918365</v>
      </c>
      <c r="RV12">
        <v>14.96489795918365</v>
      </c>
      <c r="RW12">
        <v>14.735102040816335</v>
      </c>
      <c r="RX12">
        <v>14.953469387755126</v>
      </c>
      <c r="RY12">
        <v>14.926122448979612</v>
      </c>
      <c r="RZ12">
        <v>14.938775510204081</v>
      </c>
      <c r="SA12">
        <v>14.938775510204081</v>
      </c>
      <c r="SB12">
        <v>14.938775510204081</v>
      </c>
      <c r="SC12">
        <v>14.938775510204081</v>
      </c>
      <c r="SD12">
        <v>14.991428571428607</v>
      </c>
      <c r="SE12">
        <v>14.920816326530591</v>
      </c>
      <c r="SF12">
        <v>14.84938775510202</v>
      </c>
      <c r="SG12">
        <v>14.654693877551056</v>
      </c>
      <c r="SH12">
        <v>14.704081632653061</v>
      </c>
      <c r="SI12">
        <v>14.75265306122451</v>
      </c>
      <c r="SJ12">
        <v>14.922857142857167</v>
      </c>
      <c r="SK12">
        <v>14.922857142857167</v>
      </c>
      <c r="SL12">
        <v>14.806530612244908</v>
      </c>
      <c r="SM12">
        <v>14.806530612244908</v>
      </c>
      <c r="SN12">
        <v>15.056734693877527</v>
      </c>
      <c r="SO12">
        <v>15.026938775510198</v>
      </c>
      <c r="SP12">
        <v>14.906530612244863</v>
      </c>
      <c r="SQ12">
        <v>14.540408163265298</v>
      </c>
      <c r="SR12">
        <v>14.540408163265298</v>
      </c>
      <c r="SS12">
        <v>14.540408163265298</v>
      </c>
      <c r="ST12">
        <v>14.540408163265298</v>
      </c>
      <c r="SU12">
        <v>14.540408163265298</v>
      </c>
      <c r="SV12">
        <v>14.579999999999965</v>
      </c>
      <c r="SW12">
        <v>14.577959183673464</v>
      </c>
      <c r="SX12">
        <v>14.281224489795894</v>
      </c>
      <c r="SY12">
        <v>14.520816326530621</v>
      </c>
      <c r="SZ12">
        <v>14.711836734693899</v>
      </c>
      <c r="TA12">
        <v>14.622448979591837</v>
      </c>
      <c r="TB12">
        <v>14.931020408163244</v>
      </c>
      <c r="TC12">
        <v>15.236326530612281</v>
      </c>
      <c r="TD12">
        <v>15.428571428571429</v>
      </c>
      <c r="TE12">
        <v>15.524897959183697</v>
      </c>
      <c r="TF12">
        <v>15.633061224489804</v>
      </c>
      <c r="TG12">
        <v>15.822040816326506</v>
      </c>
      <c r="TH12">
        <v>15.683673469387756</v>
      </c>
      <c r="TI12">
        <v>15.304489795918332</v>
      </c>
      <c r="TJ12">
        <v>15.469387755102041</v>
      </c>
      <c r="TK12">
        <v>15.469387755102041</v>
      </c>
      <c r="TL12">
        <v>15.469387755102041</v>
      </c>
      <c r="TM12">
        <v>15.469387755102041</v>
      </c>
      <c r="TN12">
        <v>15.469387755102041</v>
      </c>
      <c r="TO12">
        <v>15.141224489795883</v>
      </c>
      <c r="TP12">
        <v>15.118775510204076</v>
      </c>
      <c r="TQ12">
        <v>15.118775510204076</v>
      </c>
      <c r="TR12">
        <v>15.118775510204076</v>
      </c>
      <c r="TS12">
        <v>15.217959183673475</v>
      </c>
      <c r="TT12">
        <v>15.217959183673475</v>
      </c>
      <c r="TU12">
        <v>15.217959183673475</v>
      </c>
      <c r="TV12">
        <v>15.217959183673475</v>
      </c>
      <c r="TW12">
        <v>14.989795918367347</v>
      </c>
      <c r="TX12">
        <v>14.989795918367347</v>
      </c>
      <c r="TY12">
        <v>14.989795918367347</v>
      </c>
      <c r="TZ12">
        <v>14.924081632653037</v>
      </c>
      <c r="UA12">
        <v>14.571836734693887</v>
      </c>
      <c r="UB12">
        <v>14.708571428571453</v>
      </c>
      <c r="UC12">
        <v>14.558775510204102</v>
      </c>
      <c r="UD12">
        <v>14.052653061224525</v>
      </c>
      <c r="UE12">
        <v>13.992244897959162</v>
      </c>
      <c r="UF12">
        <v>14.083265306122485</v>
      </c>
      <c r="UG12">
        <v>13.969387755102041</v>
      </c>
      <c r="UH12">
        <v>13.969387755102041</v>
      </c>
      <c r="UI12">
        <v>13.969387755102041</v>
      </c>
      <c r="UJ12">
        <v>13.773061224489817</v>
      </c>
      <c r="UK12">
        <v>13.820816326530636</v>
      </c>
      <c r="UL12">
        <v>13.709795918367323</v>
      </c>
      <c r="UM12">
        <v>13.840408163265312</v>
      </c>
      <c r="UN12">
        <v>14.090204081632617</v>
      </c>
      <c r="UO12">
        <v>14.090204081632617</v>
      </c>
      <c r="UP12">
        <v>14.090204081632617</v>
      </c>
      <c r="UQ12">
        <v>14.090204081632617</v>
      </c>
      <c r="UR12">
        <v>14.009795918367338</v>
      </c>
      <c r="US12">
        <v>14.051020408163266</v>
      </c>
      <c r="UT12">
        <v>14.254693877551011</v>
      </c>
      <c r="UU12">
        <v>14.044489795918373</v>
      </c>
      <c r="UV12">
        <v>13.591836734693878</v>
      </c>
      <c r="UW12">
        <v>13.591836734693878</v>
      </c>
      <c r="UX12">
        <v>13.591836734693878</v>
      </c>
      <c r="UY12">
        <v>13.591836734693878</v>
      </c>
      <c r="UZ12">
        <v>13.867755102040825</v>
      </c>
      <c r="VA12">
        <v>14.010204081632653</v>
      </c>
      <c r="VB12">
        <v>13.879183673469424</v>
      </c>
      <c r="VC12">
        <v>13.828979591836713</v>
      </c>
      <c r="VD12">
        <v>13.941224489795898</v>
      </c>
      <c r="VE12">
        <v>13.941224489795898</v>
      </c>
      <c r="VF12">
        <v>13.941224489795898</v>
      </c>
      <c r="VG12">
        <v>13.603673469387791</v>
      </c>
      <c r="VH12">
        <v>13.603673469387791</v>
      </c>
      <c r="VI12">
        <v>13.714285714285714</v>
      </c>
      <c r="VJ12">
        <v>13.41591836734696</v>
      </c>
      <c r="VK12">
        <v>13.41591836734696</v>
      </c>
      <c r="VL12">
        <v>13.41591836734696</v>
      </c>
      <c r="VM12">
        <v>13.41591836734696</v>
      </c>
      <c r="VN12">
        <v>13.40244897959186</v>
      </c>
      <c r="VO12">
        <v>13.40244897959186</v>
      </c>
      <c r="VP12">
        <v>13.428979591836743</v>
      </c>
      <c r="VQ12">
        <v>13.428979591836743</v>
      </c>
      <c r="VR12">
        <v>13.428979591836743</v>
      </c>
      <c r="VS12">
        <v>13.428979591836743</v>
      </c>
      <c r="VT12">
        <v>13.454693877550996</v>
      </c>
      <c r="VU12">
        <v>13.454693877550996</v>
      </c>
      <c r="VV12">
        <v>13.454693877550996</v>
      </c>
      <c r="VW12">
        <v>13.357142857142858</v>
      </c>
      <c r="VX12">
        <v>13.357142857142858</v>
      </c>
      <c r="VY12">
        <v>13.357142857142858</v>
      </c>
      <c r="VZ12">
        <v>13.100408163265271</v>
      </c>
      <c r="WA12">
        <v>13.040408163265298</v>
      </c>
    </row>
    <row r="15" spans="1:599" x14ac:dyDescent="0.25">
      <c r="A15">
        <v>0</v>
      </c>
      <c r="B15">
        <v>0.02</v>
      </c>
      <c r="C15">
        <v>0.08</v>
      </c>
      <c r="D15">
        <v>0.12</v>
      </c>
      <c r="E15">
        <v>0.24</v>
      </c>
      <c r="F15">
        <v>0.4</v>
      </c>
      <c r="G15">
        <v>0.44</v>
      </c>
      <c r="H15">
        <v>0.48</v>
      </c>
      <c r="I15">
        <v>0.52</v>
      </c>
      <c r="J15">
        <v>0.6</v>
      </c>
      <c r="K15">
        <v>0.7</v>
      </c>
      <c r="L15">
        <v>0.82</v>
      </c>
      <c r="M15">
        <v>0.9</v>
      </c>
      <c r="N15">
        <v>0.94</v>
      </c>
      <c r="O15">
        <v>0.96</v>
      </c>
      <c r="P15">
        <v>1.1200000000000001</v>
      </c>
      <c r="Q15">
        <v>1.1200000000000001</v>
      </c>
      <c r="R15">
        <v>1.22</v>
      </c>
      <c r="S15">
        <v>1.3</v>
      </c>
      <c r="T15">
        <v>1.42</v>
      </c>
      <c r="U15">
        <v>1.5</v>
      </c>
      <c r="V15">
        <v>1.64</v>
      </c>
      <c r="W15">
        <v>1.72</v>
      </c>
      <c r="X15">
        <v>1.76</v>
      </c>
      <c r="Y15">
        <v>1.8</v>
      </c>
      <c r="Z15">
        <v>1.88</v>
      </c>
      <c r="AA15">
        <v>1.94</v>
      </c>
      <c r="AB15">
        <v>2.02</v>
      </c>
      <c r="AC15">
        <v>2.08</v>
      </c>
      <c r="AD15">
        <v>2.16</v>
      </c>
      <c r="AE15">
        <v>2.2200000000000002</v>
      </c>
      <c r="AF15">
        <v>2.36</v>
      </c>
      <c r="AG15">
        <v>2.36</v>
      </c>
      <c r="AH15">
        <v>2.46</v>
      </c>
      <c r="AI15">
        <v>2.52</v>
      </c>
      <c r="AJ15">
        <v>2.58</v>
      </c>
      <c r="AK15">
        <v>2.7</v>
      </c>
      <c r="AL15">
        <v>2.76</v>
      </c>
      <c r="AM15">
        <v>2.9</v>
      </c>
      <c r="AN15">
        <v>2.96</v>
      </c>
      <c r="AO15">
        <v>3.04</v>
      </c>
      <c r="AP15">
        <v>3.12</v>
      </c>
      <c r="AQ15">
        <v>3.18</v>
      </c>
      <c r="AR15">
        <v>3.28</v>
      </c>
      <c r="AS15">
        <v>3.42</v>
      </c>
      <c r="AT15">
        <v>3.48</v>
      </c>
      <c r="AU15">
        <v>3.52</v>
      </c>
      <c r="AV15">
        <v>3.52</v>
      </c>
      <c r="AW15">
        <v>3.62</v>
      </c>
      <c r="AX15">
        <v>3.68</v>
      </c>
      <c r="AY15">
        <v>3.7</v>
      </c>
      <c r="AZ15">
        <v>3.74</v>
      </c>
      <c r="BA15">
        <v>3.88</v>
      </c>
      <c r="BB15">
        <v>3.94</v>
      </c>
      <c r="BC15">
        <v>3.98</v>
      </c>
      <c r="BD15">
        <v>4.04</v>
      </c>
      <c r="BE15">
        <v>4.12</v>
      </c>
      <c r="BF15">
        <v>4.1399999999999997</v>
      </c>
      <c r="BG15">
        <v>4.22</v>
      </c>
      <c r="BH15">
        <v>4.32</v>
      </c>
      <c r="BI15">
        <v>4.42</v>
      </c>
      <c r="BJ15">
        <v>4.4800000000000004</v>
      </c>
      <c r="BK15">
        <v>4.5</v>
      </c>
      <c r="BL15">
        <v>4.5599999999999996</v>
      </c>
      <c r="BM15">
        <v>4.5999999999999996</v>
      </c>
      <c r="BN15">
        <v>4.62</v>
      </c>
      <c r="BO15">
        <v>4.68</v>
      </c>
      <c r="BP15">
        <v>4.78</v>
      </c>
      <c r="BQ15">
        <v>4.8600000000000003</v>
      </c>
      <c r="BR15">
        <v>4.9000000000000004</v>
      </c>
      <c r="BS15">
        <v>4.96</v>
      </c>
      <c r="BT15">
        <v>5.04</v>
      </c>
      <c r="BU15">
        <v>5.12</v>
      </c>
      <c r="BV15">
        <v>5.18</v>
      </c>
      <c r="BW15">
        <v>5.28</v>
      </c>
      <c r="BX15">
        <v>5.3</v>
      </c>
      <c r="BY15">
        <v>5.38</v>
      </c>
      <c r="BZ15">
        <v>5.46</v>
      </c>
      <c r="CA15">
        <v>5.52</v>
      </c>
      <c r="CB15">
        <v>5.54</v>
      </c>
      <c r="CC15">
        <v>5.6</v>
      </c>
      <c r="CD15">
        <v>5.66</v>
      </c>
      <c r="CE15">
        <v>5.68</v>
      </c>
      <c r="CF15">
        <v>5.74</v>
      </c>
      <c r="CG15">
        <v>5.82</v>
      </c>
      <c r="CH15">
        <v>5.9</v>
      </c>
      <c r="CI15">
        <v>5.98</v>
      </c>
      <c r="CJ15">
        <v>6.08</v>
      </c>
      <c r="CK15">
        <v>6.14</v>
      </c>
      <c r="CL15">
        <v>6.16</v>
      </c>
      <c r="CM15">
        <v>6.2</v>
      </c>
      <c r="CN15">
        <v>6.24</v>
      </c>
      <c r="CO15">
        <v>6.28</v>
      </c>
      <c r="CP15">
        <v>6.36</v>
      </c>
      <c r="CQ15">
        <v>6.42</v>
      </c>
      <c r="CR15">
        <v>6.48</v>
      </c>
      <c r="CS15">
        <v>6.62</v>
      </c>
      <c r="CT15">
        <v>6.66</v>
      </c>
      <c r="CU15">
        <v>6.76</v>
      </c>
      <c r="CV15">
        <v>6.86</v>
      </c>
      <c r="CW15">
        <v>6.96</v>
      </c>
      <c r="CX15">
        <v>7.02</v>
      </c>
      <c r="CY15">
        <v>7.12</v>
      </c>
      <c r="CZ15">
        <v>7.24</v>
      </c>
      <c r="DA15">
        <v>7.36</v>
      </c>
      <c r="DB15">
        <v>7.4</v>
      </c>
      <c r="DC15">
        <v>7.42</v>
      </c>
      <c r="DD15">
        <v>7.42</v>
      </c>
      <c r="DE15">
        <v>7.56</v>
      </c>
      <c r="DF15">
        <v>7.64</v>
      </c>
      <c r="DG15">
        <v>7.7</v>
      </c>
      <c r="DH15">
        <v>7.82</v>
      </c>
      <c r="DI15">
        <v>7.88</v>
      </c>
      <c r="DJ15">
        <v>7.92</v>
      </c>
      <c r="DK15">
        <v>8</v>
      </c>
      <c r="DL15">
        <v>8.0399999999999991</v>
      </c>
      <c r="DM15">
        <v>8.1</v>
      </c>
      <c r="DN15">
        <v>8.16</v>
      </c>
      <c r="DO15">
        <v>8.1999999999999993</v>
      </c>
      <c r="DP15">
        <v>8.1999999999999993</v>
      </c>
      <c r="DQ15">
        <v>8.24</v>
      </c>
      <c r="DR15">
        <v>8.24</v>
      </c>
      <c r="DS15">
        <v>8.3000000000000007</v>
      </c>
      <c r="DT15">
        <v>8.3800000000000008</v>
      </c>
      <c r="DU15">
        <v>8.44</v>
      </c>
      <c r="DV15">
        <v>8.4600000000000009</v>
      </c>
      <c r="DW15">
        <v>8.5</v>
      </c>
      <c r="DX15">
        <v>8.52</v>
      </c>
      <c r="DY15">
        <v>8.56</v>
      </c>
      <c r="DZ15">
        <v>8.64</v>
      </c>
      <c r="EA15">
        <v>8.68</v>
      </c>
      <c r="EB15">
        <v>8.7200000000000006</v>
      </c>
      <c r="EC15">
        <v>8.76</v>
      </c>
      <c r="ED15">
        <v>8.82</v>
      </c>
      <c r="EE15">
        <v>8.84</v>
      </c>
      <c r="EF15">
        <v>8.92</v>
      </c>
      <c r="EG15">
        <v>8.92</v>
      </c>
      <c r="EH15">
        <v>9</v>
      </c>
      <c r="EI15">
        <v>9.08</v>
      </c>
      <c r="EJ15">
        <v>9.14</v>
      </c>
      <c r="EK15">
        <v>9.18</v>
      </c>
      <c r="EL15">
        <v>9.2200000000000006</v>
      </c>
      <c r="EM15">
        <v>9.2799999999999994</v>
      </c>
      <c r="EN15">
        <v>9.32</v>
      </c>
      <c r="EO15">
        <v>9.32</v>
      </c>
      <c r="EP15">
        <v>9.34</v>
      </c>
      <c r="EQ15">
        <v>9.4</v>
      </c>
      <c r="ER15">
        <v>9.44</v>
      </c>
      <c r="ES15">
        <v>9.48</v>
      </c>
      <c r="ET15">
        <v>9.5</v>
      </c>
      <c r="EU15">
        <v>9.5399999999999991</v>
      </c>
      <c r="EV15">
        <v>9.64</v>
      </c>
      <c r="EW15">
        <v>9.68</v>
      </c>
      <c r="EX15">
        <v>9.7200000000000006</v>
      </c>
      <c r="EY15">
        <v>9.7799999999999994</v>
      </c>
      <c r="EZ15">
        <v>9.84</v>
      </c>
      <c r="FA15">
        <v>9.86</v>
      </c>
      <c r="FB15">
        <v>9.94</v>
      </c>
      <c r="FC15">
        <v>10.02</v>
      </c>
      <c r="FD15">
        <v>10.039999999999999</v>
      </c>
      <c r="FE15">
        <v>10.1</v>
      </c>
      <c r="FF15">
        <v>10.1</v>
      </c>
      <c r="FG15">
        <v>10.119999999999999</v>
      </c>
      <c r="FH15">
        <v>10.16</v>
      </c>
      <c r="FI15">
        <v>10.24</v>
      </c>
      <c r="FJ15">
        <v>10.26</v>
      </c>
      <c r="FK15">
        <v>10.28</v>
      </c>
      <c r="FL15">
        <v>10.34</v>
      </c>
      <c r="FM15">
        <v>10.34</v>
      </c>
      <c r="FN15">
        <v>10.36</v>
      </c>
      <c r="FO15">
        <v>10.44</v>
      </c>
      <c r="FP15">
        <v>10.48</v>
      </c>
      <c r="FQ15">
        <v>10.54</v>
      </c>
      <c r="FR15">
        <v>10.56</v>
      </c>
      <c r="FS15">
        <v>10.56</v>
      </c>
      <c r="FT15">
        <v>10.6</v>
      </c>
      <c r="FU15">
        <v>10.6</v>
      </c>
      <c r="FV15">
        <v>10.64</v>
      </c>
      <c r="FW15">
        <v>10.64</v>
      </c>
      <c r="FX15">
        <v>10.66</v>
      </c>
      <c r="FY15">
        <v>10.72</v>
      </c>
      <c r="FZ15">
        <v>10.8</v>
      </c>
      <c r="GA15">
        <v>10.84</v>
      </c>
      <c r="GB15">
        <v>10.9</v>
      </c>
      <c r="GC15">
        <v>10.96</v>
      </c>
      <c r="GD15">
        <v>11.04</v>
      </c>
      <c r="GE15">
        <v>11.12</v>
      </c>
      <c r="GF15">
        <v>11.16</v>
      </c>
      <c r="GG15">
        <v>11.22</v>
      </c>
      <c r="GH15">
        <v>11.28</v>
      </c>
      <c r="GI15">
        <v>11.28</v>
      </c>
      <c r="GJ15">
        <v>11.28</v>
      </c>
      <c r="GK15">
        <v>11.3</v>
      </c>
      <c r="GL15">
        <v>11.34</v>
      </c>
      <c r="GM15">
        <v>11.42</v>
      </c>
      <c r="GN15">
        <v>11.5</v>
      </c>
      <c r="GO15">
        <v>11.58</v>
      </c>
      <c r="GP15">
        <v>11.64</v>
      </c>
      <c r="GQ15">
        <v>11.72</v>
      </c>
      <c r="GR15">
        <v>11.74</v>
      </c>
      <c r="GS15">
        <v>11.76</v>
      </c>
      <c r="GT15">
        <v>11.78</v>
      </c>
      <c r="GU15">
        <v>11.86</v>
      </c>
      <c r="GV15">
        <v>11.92</v>
      </c>
      <c r="GW15">
        <v>11.94</v>
      </c>
      <c r="GX15">
        <v>11.98</v>
      </c>
      <c r="GY15">
        <v>12.06</v>
      </c>
      <c r="GZ15">
        <v>12.12</v>
      </c>
      <c r="HA15">
        <v>12.16</v>
      </c>
      <c r="HB15">
        <v>12.26</v>
      </c>
      <c r="HC15">
        <v>12.32</v>
      </c>
      <c r="HD15">
        <v>12.36</v>
      </c>
      <c r="HE15">
        <v>12.42</v>
      </c>
      <c r="HF15">
        <v>12.44</v>
      </c>
      <c r="HG15">
        <v>12.48</v>
      </c>
      <c r="HH15">
        <v>12.5</v>
      </c>
      <c r="HI15">
        <v>12.5</v>
      </c>
      <c r="HJ15">
        <v>12.56</v>
      </c>
      <c r="HK15">
        <v>12.58</v>
      </c>
      <c r="HL15">
        <v>12.58</v>
      </c>
      <c r="HM15">
        <v>12.6</v>
      </c>
      <c r="HN15">
        <v>12.62</v>
      </c>
      <c r="HO15">
        <v>12.66</v>
      </c>
      <c r="HP15">
        <v>12.74</v>
      </c>
      <c r="HQ15">
        <v>12.84</v>
      </c>
      <c r="HR15">
        <v>12.9</v>
      </c>
      <c r="HS15">
        <v>12.92</v>
      </c>
      <c r="HT15">
        <v>13.02</v>
      </c>
      <c r="HU15">
        <v>13.1</v>
      </c>
      <c r="HV15">
        <v>13.22</v>
      </c>
      <c r="HW15">
        <v>13.24</v>
      </c>
      <c r="HX15">
        <v>13.28</v>
      </c>
      <c r="HY15">
        <v>13.32</v>
      </c>
      <c r="HZ15">
        <v>13.32</v>
      </c>
      <c r="IA15">
        <v>13.34</v>
      </c>
      <c r="IB15">
        <v>13.38</v>
      </c>
      <c r="IC15">
        <v>13.44</v>
      </c>
      <c r="ID15">
        <v>13.46</v>
      </c>
      <c r="IE15">
        <v>13.48</v>
      </c>
      <c r="IF15">
        <v>13.52</v>
      </c>
      <c r="IG15">
        <v>13.54</v>
      </c>
      <c r="IH15">
        <v>13.56</v>
      </c>
      <c r="II15">
        <v>13.64</v>
      </c>
      <c r="IJ15">
        <v>13.66</v>
      </c>
      <c r="IK15">
        <v>13.68</v>
      </c>
      <c r="IL15">
        <v>13.74</v>
      </c>
      <c r="IM15">
        <v>13.76</v>
      </c>
      <c r="IN15">
        <v>13.78</v>
      </c>
      <c r="IO15">
        <v>13.84</v>
      </c>
      <c r="IP15">
        <v>13.88</v>
      </c>
      <c r="IQ15">
        <v>13.94</v>
      </c>
      <c r="IR15">
        <v>14</v>
      </c>
      <c r="IS15">
        <v>14.04</v>
      </c>
      <c r="IT15">
        <v>14.14</v>
      </c>
      <c r="IU15">
        <v>14.18</v>
      </c>
      <c r="IV15">
        <v>14.22</v>
      </c>
      <c r="IW15">
        <v>14.24</v>
      </c>
      <c r="IX15">
        <v>14.3</v>
      </c>
      <c r="IY15">
        <v>14.32</v>
      </c>
      <c r="IZ15">
        <v>14.32</v>
      </c>
      <c r="JA15">
        <v>14.36</v>
      </c>
      <c r="JB15">
        <v>14.44</v>
      </c>
      <c r="JC15">
        <v>14.46</v>
      </c>
      <c r="JD15">
        <v>14.5</v>
      </c>
      <c r="JE15">
        <v>14.52</v>
      </c>
      <c r="JF15">
        <v>14.56</v>
      </c>
      <c r="JG15">
        <v>14.58</v>
      </c>
      <c r="JH15">
        <v>14.62</v>
      </c>
      <c r="JI15">
        <v>14.68</v>
      </c>
      <c r="JJ15">
        <v>14.74</v>
      </c>
      <c r="JK15">
        <v>14.74</v>
      </c>
      <c r="JL15">
        <v>14.8</v>
      </c>
      <c r="JM15">
        <v>14.82</v>
      </c>
      <c r="JN15">
        <v>14.84</v>
      </c>
      <c r="JO15">
        <v>14.86</v>
      </c>
      <c r="JP15">
        <v>14.92</v>
      </c>
      <c r="JQ15">
        <v>14.92</v>
      </c>
      <c r="JR15">
        <v>14.94</v>
      </c>
      <c r="JS15">
        <v>14.96</v>
      </c>
      <c r="JT15">
        <v>15.02</v>
      </c>
      <c r="JU15">
        <v>15.08</v>
      </c>
      <c r="JV15">
        <v>15.1</v>
      </c>
      <c r="JW15">
        <v>15.14</v>
      </c>
      <c r="JX15">
        <v>15.18</v>
      </c>
      <c r="JY15">
        <v>15.22</v>
      </c>
      <c r="JZ15">
        <v>15.24</v>
      </c>
      <c r="KA15">
        <v>15.28</v>
      </c>
      <c r="KB15">
        <v>15.32</v>
      </c>
      <c r="KC15">
        <v>15.36</v>
      </c>
      <c r="KD15">
        <v>15.4</v>
      </c>
      <c r="KE15">
        <v>15.42</v>
      </c>
      <c r="KF15">
        <v>15.42</v>
      </c>
      <c r="KG15">
        <v>15.44</v>
      </c>
      <c r="KH15">
        <v>15.44</v>
      </c>
      <c r="KI15">
        <v>15.48</v>
      </c>
      <c r="KJ15">
        <v>15.54</v>
      </c>
      <c r="KK15">
        <v>15.58</v>
      </c>
      <c r="KL15">
        <v>15.6</v>
      </c>
      <c r="KM15">
        <v>15.66</v>
      </c>
      <c r="KN15">
        <v>15.72</v>
      </c>
      <c r="KO15">
        <v>15.74</v>
      </c>
      <c r="KP15">
        <v>15.76</v>
      </c>
      <c r="KQ15">
        <v>15.8</v>
      </c>
      <c r="KR15">
        <v>15.8</v>
      </c>
      <c r="KS15">
        <v>15.84</v>
      </c>
      <c r="KT15">
        <v>15.86</v>
      </c>
      <c r="KU15">
        <v>15.9</v>
      </c>
      <c r="KV15">
        <v>15.96</v>
      </c>
      <c r="KW15">
        <v>16</v>
      </c>
      <c r="KX15">
        <v>16.02</v>
      </c>
      <c r="KY15">
        <v>16.079999999999998</v>
      </c>
      <c r="KZ15">
        <v>16.12</v>
      </c>
      <c r="LA15">
        <v>16.12</v>
      </c>
      <c r="LB15">
        <v>16.14</v>
      </c>
      <c r="LC15">
        <v>16.16</v>
      </c>
      <c r="LD15">
        <v>16.22</v>
      </c>
      <c r="LE15">
        <v>16.260000000000002</v>
      </c>
      <c r="LF15">
        <v>16.3</v>
      </c>
      <c r="LG15">
        <v>16.38</v>
      </c>
      <c r="LH15">
        <v>16.38</v>
      </c>
      <c r="LI15">
        <v>16.399999999999999</v>
      </c>
      <c r="LJ15">
        <v>16.399999999999999</v>
      </c>
      <c r="LK15">
        <v>16.420000000000002</v>
      </c>
      <c r="LL15">
        <v>16.420000000000002</v>
      </c>
      <c r="LM15">
        <v>16.420000000000002</v>
      </c>
      <c r="LN15">
        <v>16.420000000000002</v>
      </c>
      <c r="LO15">
        <v>16.440000000000001</v>
      </c>
      <c r="LP15">
        <v>16.46</v>
      </c>
      <c r="LQ15">
        <v>16.46</v>
      </c>
      <c r="LR15">
        <v>16.52</v>
      </c>
      <c r="LS15">
        <v>16.52</v>
      </c>
      <c r="LT15">
        <v>16.54</v>
      </c>
      <c r="LU15">
        <v>16.559999999999999</v>
      </c>
      <c r="LV15">
        <v>16.62</v>
      </c>
      <c r="LW15">
        <v>16.7</v>
      </c>
      <c r="LX15">
        <v>16.7</v>
      </c>
      <c r="LY15">
        <v>16.7</v>
      </c>
      <c r="LZ15">
        <v>16.72</v>
      </c>
      <c r="MA15">
        <v>16.739999999999998</v>
      </c>
      <c r="MB15">
        <v>16.739999999999998</v>
      </c>
      <c r="MC15">
        <v>16.760000000000002</v>
      </c>
      <c r="MD15">
        <v>16.78</v>
      </c>
      <c r="ME15">
        <v>16.78</v>
      </c>
      <c r="MF15">
        <v>16.8</v>
      </c>
      <c r="MG15">
        <v>16.82</v>
      </c>
      <c r="MH15">
        <v>16.84</v>
      </c>
      <c r="MI15">
        <v>16.86</v>
      </c>
      <c r="MJ15">
        <v>16.899999999999999</v>
      </c>
      <c r="MK15">
        <v>16.940000000000001</v>
      </c>
      <c r="ML15">
        <v>16.940000000000001</v>
      </c>
      <c r="MM15">
        <v>16.98</v>
      </c>
      <c r="MN15">
        <v>17</v>
      </c>
      <c r="MO15">
        <v>17</v>
      </c>
      <c r="MP15">
        <v>17.02</v>
      </c>
      <c r="MQ15">
        <v>17.04</v>
      </c>
      <c r="MR15">
        <v>17.04</v>
      </c>
      <c r="MS15">
        <v>17.059999999999999</v>
      </c>
      <c r="MT15">
        <v>17.059999999999999</v>
      </c>
      <c r="MU15">
        <v>17.079999999999998</v>
      </c>
      <c r="MV15">
        <v>17.100000000000001</v>
      </c>
      <c r="MW15">
        <v>17.16</v>
      </c>
      <c r="MX15">
        <v>17.2</v>
      </c>
      <c r="MY15">
        <v>17.2</v>
      </c>
      <c r="MZ15">
        <v>17.28</v>
      </c>
      <c r="NA15">
        <v>17.3</v>
      </c>
      <c r="NB15">
        <v>17.34</v>
      </c>
      <c r="NC15">
        <v>17.34</v>
      </c>
      <c r="ND15">
        <v>17.34</v>
      </c>
      <c r="NE15">
        <v>17.38</v>
      </c>
      <c r="NF15">
        <v>17.399999999999999</v>
      </c>
      <c r="NG15">
        <v>17.420000000000002</v>
      </c>
      <c r="NH15">
        <v>17.420000000000002</v>
      </c>
      <c r="NI15">
        <v>17.5</v>
      </c>
      <c r="NJ15">
        <v>17.52</v>
      </c>
      <c r="NK15">
        <v>17.54</v>
      </c>
      <c r="NL15">
        <v>17.559999999999999</v>
      </c>
      <c r="NM15">
        <v>17.579999999999998</v>
      </c>
      <c r="NN15">
        <v>17.62</v>
      </c>
      <c r="NO15">
        <v>17.62</v>
      </c>
      <c r="NP15">
        <v>17.64</v>
      </c>
      <c r="NQ15">
        <v>17.68</v>
      </c>
      <c r="NR15">
        <v>17.7</v>
      </c>
      <c r="NS15">
        <v>17.7</v>
      </c>
      <c r="NT15">
        <v>17.72</v>
      </c>
      <c r="NU15">
        <v>17.760000000000002</v>
      </c>
      <c r="NV15">
        <v>17.78</v>
      </c>
      <c r="NW15">
        <v>17.78</v>
      </c>
      <c r="NX15">
        <v>17.78</v>
      </c>
      <c r="NY15">
        <v>17.82</v>
      </c>
      <c r="NZ15">
        <v>17.84</v>
      </c>
      <c r="OA15">
        <v>17.86</v>
      </c>
      <c r="OB15">
        <v>17.899999999999999</v>
      </c>
      <c r="OC15">
        <v>17.920000000000002</v>
      </c>
      <c r="OD15">
        <v>17.920000000000002</v>
      </c>
      <c r="OE15">
        <v>17.98</v>
      </c>
      <c r="OF15">
        <v>18</v>
      </c>
      <c r="OG15">
        <v>18</v>
      </c>
      <c r="OH15">
        <v>18.059999999999999</v>
      </c>
      <c r="OI15">
        <v>18.059999999999999</v>
      </c>
      <c r="OJ15">
        <v>18.100000000000001</v>
      </c>
      <c r="OK15">
        <v>18.12</v>
      </c>
      <c r="OL15">
        <v>18.18</v>
      </c>
      <c r="OM15">
        <v>18.2</v>
      </c>
      <c r="ON15">
        <v>18.239999999999998</v>
      </c>
      <c r="OO15">
        <v>18.260000000000002</v>
      </c>
      <c r="OP15">
        <v>18.28</v>
      </c>
      <c r="OQ15">
        <v>18.3</v>
      </c>
      <c r="OR15">
        <v>18.32</v>
      </c>
      <c r="OS15">
        <v>18.32</v>
      </c>
      <c r="OT15">
        <v>18.32</v>
      </c>
      <c r="OU15">
        <v>18.32</v>
      </c>
      <c r="OV15">
        <v>18.34</v>
      </c>
      <c r="OW15">
        <v>18.36</v>
      </c>
      <c r="OX15">
        <v>18.38</v>
      </c>
      <c r="OY15">
        <v>18.399999999999999</v>
      </c>
      <c r="OZ15">
        <v>18.420000000000002</v>
      </c>
      <c r="PA15">
        <v>18.420000000000002</v>
      </c>
      <c r="PB15">
        <v>18.46</v>
      </c>
      <c r="PC15">
        <v>18.48</v>
      </c>
      <c r="PD15">
        <v>18.54</v>
      </c>
      <c r="PE15">
        <v>18.54</v>
      </c>
      <c r="PF15">
        <v>18.54</v>
      </c>
      <c r="PG15">
        <v>18.54</v>
      </c>
      <c r="PH15">
        <v>18.579999999999998</v>
      </c>
      <c r="PI15">
        <v>18.600000000000001</v>
      </c>
      <c r="PJ15">
        <v>18.62</v>
      </c>
      <c r="PK15">
        <v>18.68</v>
      </c>
      <c r="PL15">
        <v>18.68</v>
      </c>
      <c r="PM15">
        <v>18.68</v>
      </c>
      <c r="PN15">
        <v>18.68</v>
      </c>
      <c r="PO15">
        <v>18.68</v>
      </c>
      <c r="PP15">
        <v>18.7</v>
      </c>
      <c r="PQ15">
        <v>18.72</v>
      </c>
      <c r="PR15">
        <v>18.72</v>
      </c>
      <c r="PS15">
        <v>18.739999999999998</v>
      </c>
      <c r="PT15">
        <v>18.760000000000002</v>
      </c>
      <c r="PU15">
        <v>18.78</v>
      </c>
      <c r="PV15">
        <v>18.78</v>
      </c>
      <c r="PW15">
        <v>18.78</v>
      </c>
      <c r="PX15">
        <v>18.8</v>
      </c>
      <c r="PY15">
        <v>18.86</v>
      </c>
      <c r="PZ15">
        <v>18.88</v>
      </c>
      <c r="QA15">
        <v>18.88</v>
      </c>
      <c r="QB15">
        <v>18.920000000000002</v>
      </c>
      <c r="QC15">
        <v>19.04</v>
      </c>
      <c r="QD15">
        <v>19.059999999999999</v>
      </c>
      <c r="QE15">
        <v>19.079999999999998</v>
      </c>
      <c r="QF15">
        <v>19.12</v>
      </c>
      <c r="QG15">
        <v>19.18</v>
      </c>
      <c r="QH15">
        <v>19.18</v>
      </c>
      <c r="QI15">
        <v>19.22</v>
      </c>
      <c r="QJ15">
        <v>19.22</v>
      </c>
      <c r="QK15">
        <v>19.260000000000002</v>
      </c>
      <c r="QL15">
        <v>19.260000000000002</v>
      </c>
      <c r="QM15">
        <v>19.3</v>
      </c>
      <c r="QN15">
        <v>19.3</v>
      </c>
      <c r="QO15">
        <v>19.3</v>
      </c>
      <c r="QP15">
        <v>19.36</v>
      </c>
      <c r="QQ15">
        <v>19.38</v>
      </c>
      <c r="QR15">
        <v>19.440000000000001</v>
      </c>
      <c r="QS15">
        <v>19.48</v>
      </c>
      <c r="QT15">
        <v>19.52</v>
      </c>
      <c r="QU15">
        <v>19.52</v>
      </c>
      <c r="QV15">
        <v>19.559999999999999</v>
      </c>
      <c r="QW15">
        <v>19.559999999999999</v>
      </c>
      <c r="QX15">
        <v>19.559999999999999</v>
      </c>
      <c r="QY15">
        <v>19.559999999999999</v>
      </c>
      <c r="QZ15">
        <v>19.579999999999998</v>
      </c>
      <c r="RA15">
        <v>19.579999999999998</v>
      </c>
      <c r="RB15">
        <v>19.579999999999998</v>
      </c>
      <c r="RC15">
        <v>19.579999999999998</v>
      </c>
      <c r="RD15">
        <v>19.62</v>
      </c>
      <c r="RE15">
        <v>19.64</v>
      </c>
      <c r="RF15">
        <v>19.66</v>
      </c>
      <c r="RG15">
        <v>19.68</v>
      </c>
      <c r="RH15">
        <v>19.7</v>
      </c>
      <c r="RI15">
        <v>19.7</v>
      </c>
      <c r="RJ15">
        <v>19.72</v>
      </c>
      <c r="RK15">
        <v>19.72</v>
      </c>
      <c r="RL15">
        <v>19.739999999999998</v>
      </c>
      <c r="RM15">
        <v>19.8</v>
      </c>
      <c r="RN15">
        <v>19.82</v>
      </c>
      <c r="RO15">
        <v>19.88</v>
      </c>
      <c r="RP15">
        <v>19.88</v>
      </c>
      <c r="RQ15">
        <v>19.899999999999999</v>
      </c>
      <c r="RR15">
        <v>19.899999999999999</v>
      </c>
      <c r="RS15">
        <v>19.899999999999999</v>
      </c>
      <c r="RT15">
        <v>19.96</v>
      </c>
      <c r="RU15">
        <v>20.059999999999999</v>
      </c>
      <c r="RV15">
        <v>20.079999999999998</v>
      </c>
      <c r="RW15">
        <v>20.16</v>
      </c>
      <c r="RX15">
        <v>20.2</v>
      </c>
      <c r="RY15">
        <v>20.22</v>
      </c>
      <c r="RZ15">
        <v>20.239999999999998</v>
      </c>
      <c r="SA15">
        <v>20.260000000000002</v>
      </c>
      <c r="SB15">
        <v>20.28</v>
      </c>
      <c r="SC15">
        <v>20.34</v>
      </c>
      <c r="SD15">
        <v>20.38</v>
      </c>
      <c r="SE15">
        <v>20.38</v>
      </c>
      <c r="SF15">
        <v>20.420000000000002</v>
      </c>
      <c r="SG15">
        <v>20.440000000000001</v>
      </c>
      <c r="SH15">
        <v>20.440000000000001</v>
      </c>
      <c r="SI15">
        <v>20.46</v>
      </c>
      <c r="SJ15">
        <v>20.48</v>
      </c>
      <c r="SK15">
        <v>20.48</v>
      </c>
      <c r="SL15">
        <v>20.48</v>
      </c>
      <c r="SM15">
        <v>20.48</v>
      </c>
      <c r="SN15">
        <v>20.48</v>
      </c>
      <c r="SO15">
        <v>20.52</v>
      </c>
      <c r="SP15">
        <v>20.52</v>
      </c>
      <c r="SQ15">
        <v>20.58</v>
      </c>
      <c r="SR15">
        <v>20.62</v>
      </c>
      <c r="SS15">
        <v>20.64</v>
      </c>
      <c r="ST15">
        <v>20.64</v>
      </c>
      <c r="SU15">
        <v>20.64</v>
      </c>
      <c r="SV15">
        <v>20.68</v>
      </c>
      <c r="SW15">
        <v>20.68</v>
      </c>
      <c r="SX15">
        <v>20.68</v>
      </c>
      <c r="SY15">
        <v>20.72</v>
      </c>
      <c r="SZ15">
        <v>20.76</v>
      </c>
      <c r="TA15">
        <v>20.84</v>
      </c>
      <c r="TB15">
        <v>20.86</v>
      </c>
      <c r="TC15">
        <v>20.94</v>
      </c>
      <c r="TD15">
        <v>20.96</v>
      </c>
      <c r="TE15">
        <v>20.98</v>
      </c>
      <c r="TF15">
        <v>21</v>
      </c>
      <c r="TG15">
        <v>21.02</v>
      </c>
      <c r="TH15">
        <v>21.04</v>
      </c>
      <c r="TI15">
        <v>21.06</v>
      </c>
      <c r="TJ15">
        <v>21.06</v>
      </c>
      <c r="TK15">
        <v>21.06</v>
      </c>
      <c r="TL15">
        <v>21.1</v>
      </c>
      <c r="TM15">
        <v>21.14</v>
      </c>
      <c r="TN15">
        <v>21.14</v>
      </c>
      <c r="TO15">
        <v>21.18</v>
      </c>
      <c r="TP15">
        <v>21.24</v>
      </c>
      <c r="TQ15">
        <v>21.24</v>
      </c>
      <c r="TR15">
        <v>21.26</v>
      </c>
      <c r="TS15">
        <v>21.26</v>
      </c>
      <c r="TT15">
        <v>21.28</v>
      </c>
      <c r="TU15">
        <v>21.32</v>
      </c>
      <c r="TV15">
        <v>21.32</v>
      </c>
      <c r="TW15">
        <v>21.32</v>
      </c>
      <c r="TX15">
        <v>21.34</v>
      </c>
      <c r="TY15">
        <v>21.36</v>
      </c>
      <c r="TZ15">
        <v>21.4</v>
      </c>
      <c r="UA15">
        <v>21.42</v>
      </c>
      <c r="UB15">
        <v>21.44</v>
      </c>
      <c r="UC15">
        <v>21.46</v>
      </c>
      <c r="UD15">
        <v>21.46</v>
      </c>
      <c r="UE15">
        <v>21.48</v>
      </c>
      <c r="UF15">
        <v>21.56</v>
      </c>
      <c r="UG15">
        <v>21.58</v>
      </c>
      <c r="UH15">
        <v>21.58</v>
      </c>
      <c r="UI15">
        <v>21.58</v>
      </c>
      <c r="UJ15">
        <v>21.58</v>
      </c>
      <c r="UK15">
        <v>21.58</v>
      </c>
      <c r="UL15">
        <v>21.58</v>
      </c>
      <c r="UM15">
        <v>21.58</v>
      </c>
      <c r="UN15">
        <v>21.58</v>
      </c>
      <c r="UO15">
        <v>21.6</v>
      </c>
      <c r="UP15">
        <v>21.6</v>
      </c>
      <c r="UQ15">
        <v>21.62</v>
      </c>
      <c r="UR15">
        <v>21.62</v>
      </c>
      <c r="US15">
        <v>21.66</v>
      </c>
      <c r="UT15">
        <v>21.7</v>
      </c>
      <c r="UU15">
        <v>21.7</v>
      </c>
      <c r="UV15">
        <v>21.72</v>
      </c>
      <c r="UW15">
        <v>21.72</v>
      </c>
      <c r="UX15">
        <v>21.72</v>
      </c>
      <c r="UY15">
        <v>21.72</v>
      </c>
      <c r="UZ15">
        <v>21.72</v>
      </c>
      <c r="VA15">
        <v>21.72</v>
      </c>
      <c r="VB15">
        <v>21.74</v>
      </c>
      <c r="VC15">
        <v>21.76</v>
      </c>
      <c r="VD15">
        <v>21.76</v>
      </c>
      <c r="VE15">
        <v>21.78</v>
      </c>
      <c r="VF15">
        <v>21.78</v>
      </c>
      <c r="VG15">
        <v>21.82</v>
      </c>
      <c r="VH15">
        <v>21.84</v>
      </c>
      <c r="VI15">
        <v>21.86</v>
      </c>
      <c r="VJ15">
        <v>21.88</v>
      </c>
      <c r="VK15">
        <v>21.9</v>
      </c>
      <c r="VL15">
        <v>21.9</v>
      </c>
      <c r="VM15">
        <v>21.92</v>
      </c>
      <c r="VN15">
        <v>21.92</v>
      </c>
      <c r="VO15">
        <v>21.96</v>
      </c>
      <c r="VP15">
        <v>21.98</v>
      </c>
      <c r="VQ15">
        <v>21.98</v>
      </c>
      <c r="VR15">
        <v>22.02</v>
      </c>
      <c r="VS15">
        <v>22.04</v>
      </c>
      <c r="VT15">
        <v>22.06</v>
      </c>
      <c r="VU15">
        <v>22.06</v>
      </c>
      <c r="VV15">
        <v>22.06</v>
      </c>
      <c r="VW15">
        <v>22.08</v>
      </c>
      <c r="VX15">
        <v>22.08</v>
      </c>
      <c r="VY15">
        <v>22.14</v>
      </c>
      <c r="VZ15">
        <v>22.16</v>
      </c>
      <c r="WA15">
        <v>22.16</v>
      </c>
    </row>
    <row r="16" spans="1:599" x14ac:dyDescent="0.25">
      <c r="A16">
        <v>0</v>
      </c>
      <c r="B16">
        <v>0.1</v>
      </c>
      <c r="C16">
        <v>0.2</v>
      </c>
      <c r="D16">
        <v>0.2</v>
      </c>
      <c r="E16">
        <v>0.2</v>
      </c>
      <c r="F16">
        <v>0.5</v>
      </c>
      <c r="G16">
        <v>0.5</v>
      </c>
      <c r="H16">
        <v>0.6</v>
      </c>
      <c r="I16">
        <v>0.7</v>
      </c>
      <c r="J16">
        <v>0.8</v>
      </c>
      <c r="K16">
        <v>1</v>
      </c>
      <c r="L16">
        <v>1.1000000000000001</v>
      </c>
      <c r="M16">
        <v>1.2</v>
      </c>
      <c r="N16">
        <v>1.2</v>
      </c>
      <c r="O16">
        <v>1.4</v>
      </c>
      <c r="P16">
        <v>1.5</v>
      </c>
      <c r="Q16">
        <v>1.6</v>
      </c>
      <c r="R16">
        <v>1.7</v>
      </c>
      <c r="S16">
        <v>1.7</v>
      </c>
      <c r="T16">
        <v>1.9</v>
      </c>
      <c r="U16">
        <v>1.9</v>
      </c>
      <c r="V16">
        <v>2.1</v>
      </c>
      <c r="W16">
        <v>2.1</v>
      </c>
      <c r="X16">
        <v>2.2000000000000002</v>
      </c>
      <c r="Y16">
        <v>2.2000000000000002</v>
      </c>
      <c r="Z16">
        <v>2.2000000000000002</v>
      </c>
      <c r="AA16">
        <v>2.5</v>
      </c>
      <c r="AB16">
        <v>2.6</v>
      </c>
      <c r="AC16">
        <v>2.7</v>
      </c>
      <c r="AD16">
        <v>2.7</v>
      </c>
      <c r="AE16">
        <v>2.8</v>
      </c>
      <c r="AF16">
        <v>2.8</v>
      </c>
      <c r="AG16">
        <v>3</v>
      </c>
      <c r="AH16">
        <v>3</v>
      </c>
      <c r="AI16">
        <v>3.2</v>
      </c>
      <c r="AJ16">
        <v>3.3</v>
      </c>
      <c r="AK16">
        <v>3.4</v>
      </c>
      <c r="AL16">
        <v>3.4</v>
      </c>
      <c r="AM16">
        <v>3.4</v>
      </c>
      <c r="AN16">
        <v>3.5</v>
      </c>
      <c r="AO16">
        <v>3.5</v>
      </c>
      <c r="AP16">
        <v>3.5</v>
      </c>
      <c r="AQ16">
        <v>3.6</v>
      </c>
      <c r="AR16">
        <v>3.6</v>
      </c>
      <c r="AS16">
        <v>3.6</v>
      </c>
      <c r="AT16">
        <v>3.6</v>
      </c>
      <c r="AU16">
        <v>3.6</v>
      </c>
      <c r="AV16">
        <v>3.6</v>
      </c>
      <c r="AW16">
        <v>3.6</v>
      </c>
      <c r="AX16">
        <v>3.6</v>
      </c>
      <c r="AY16">
        <v>3.8</v>
      </c>
      <c r="AZ16">
        <v>4</v>
      </c>
      <c r="BA16">
        <v>4</v>
      </c>
      <c r="BB16">
        <v>4</v>
      </c>
      <c r="BC16">
        <v>4.2</v>
      </c>
      <c r="BD16">
        <v>4.2</v>
      </c>
      <c r="BE16">
        <v>4.5</v>
      </c>
      <c r="BF16">
        <v>4.5</v>
      </c>
      <c r="BG16">
        <v>4.5999999999999996</v>
      </c>
      <c r="BH16">
        <v>4.9000000000000004</v>
      </c>
      <c r="BI16">
        <v>4.9000000000000004</v>
      </c>
      <c r="BJ16">
        <v>4.9000000000000004</v>
      </c>
      <c r="BK16">
        <v>5.0999999999999996</v>
      </c>
      <c r="BL16">
        <v>5.0999999999999996</v>
      </c>
      <c r="BM16">
        <v>5.0999999999999996</v>
      </c>
      <c r="BN16">
        <v>5.2</v>
      </c>
      <c r="BO16">
        <v>5.2</v>
      </c>
      <c r="BP16">
        <v>5.2</v>
      </c>
      <c r="BQ16">
        <v>5.2</v>
      </c>
      <c r="BR16">
        <v>5.3</v>
      </c>
      <c r="BS16">
        <v>5.3</v>
      </c>
      <c r="BT16">
        <v>5.3</v>
      </c>
      <c r="BU16">
        <v>5.3</v>
      </c>
      <c r="BV16">
        <v>5.4</v>
      </c>
      <c r="BW16">
        <v>5.5</v>
      </c>
      <c r="BX16">
        <v>5.5</v>
      </c>
      <c r="BY16">
        <v>5.5</v>
      </c>
      <c r="BZ16">
        <v>5.6</v>
      </c>
      <c r="CA16">
        <v>5.6</v>
      </c>
      <c r="CB16">
        <v>5.7</v>
      </c>
      <c r="CC16">
        <v>5.8</v>
      </c>
      <c r="CD16">
        <v>6</v>
      </c>
      <c r="CE16">
        <v>6</v>
      </c>
      <c r="CF16">
        <v>6</v>
      </c>
      <c r="CG16">
        <v>6.2</v>
      </c>
      <c r="CH16">
        <v>6.2</v>
      </c>
      <c r="CI16">
        <v>6.4</v>
      </c>
      <c r="CJ16">
        <v>6.6</v>
      </c>
      <c r="CK16">
        <v>6.7</v>
      </c>
      <c r="CL16">
        <v>7</v>
      </c>
      <c r="CM16">
        <v>7.1</v>
      </c>
      <c r="CN16">
        <v>7.1</v>
      </c>
      <c r="CO16">
        <v>7.2</v>
      </c>
      <c r="CP16">
        <v>7.3</v>
      </c>
      <c r="CQ16">
        <v>7.5</v>
      </c>
      <c r="CR16">
        <v>7.5</v>
      </c>
      <c r="CS16">
        <v>7.5</v>
      </c>
      <c r="CT16">
        <v>7.6</v>
      </c>
      <c r="CU16">
        <v>7.7</v>
      </c>
      <c r="CV16">
        <v>7.7</v>
      </c>
      <c r="CW16">
        <v>7.7</v>
      </c>
      <c r="CX16">
        <v>7.7</v>
      </c>
      <c r="CY16">
        <v>7.7</v>
      </c>
      <c r="CZ16">
        <v>7.8</v>
      </c>
      <c r="DA16">
        <v>7.9</v>
      </c>
      <c r="DB16">
        <v>7.9</v>
      </c>
      <c r="DC16">
        <v>8</v>
      </c>
      <c r="DD16">
        <v>8</v>
      </c>
      <c r="DE16">
        <v>8</v>
      </c>
      <c r="DF16">
        <v>8.1</v>
      </c>
      <c r="DG16">
        <v>8.1999999999999993</v>
      </c>
      <c r="DH16">
        <v>8.3000000000000007</v>
      </c>
      <c r="DI16">
        <v>8.3000000000000007</v>
      </c>
      <c r="DJ16">
        <v>8.3000000000000007</v>
      </c>
      <c r="DK16">
        <v>8.3000000000000007</v>
      </c>
      <c r="DL16">
        <v>8.3000000000000007</v>
      </c>
      <c r="DM16">
        <v>8.3000000000000007</v>
      </c>
      <c r="DN16">
        <v>8.4</v>
      </c>
      <c r="DO16">
        <v>8.4</v>
      </c>
      <c r="DP16">
        <v>8.6</v>
      </c>
      <c r="DQ16">
        <v>8.6</v>
      </c>
      <c r="DR16">
        <v>8.6999999999999993</v>
      </c>
      <c r="DS16">
        <v>8.6999999999999993</v>
      </c>
      <c r="DT16">
        <v>8.6999999999999993</v>
      </c>
      <c r="DU16">
        <v>8.6999999999999993</v>
      </c>
      <c r="DV16">
        <v>8.8000000000000007</v>
      </c>
      <c r="DW16">
        <v>8.9</v>
      </c>
      <c r="DX16">
        <v>9</v>
      </c>
      <c r="DY16">
        <v>9.1</v>
      </c>
      <c r="DZ16">
        <v>9.5</v>
      </c>
      <c r="EA16">
        <v>9.5</v>
      </c>
      <c r="EB16">
        <v>9.6999999999999993</v>
      </c>
      <c r="EC16">
        <v>9.6999999999999993</v>
      </c>
      <c r="ED16">
        <v>9.8000000000000007</v>
      </c>
      <c r="EE16">
        <v>9.8000000000000007</v>
      </c>
      <c r="EF16">
        <v>9.8000000000000007</v>
      </c>
      <c r="EG16">
        <v>9.8000000000000007</v>
      </c>
      <c r="EH16">
        <v>9.8000000000000007</v>
      </c>
      <c r="EI16">
        <v>9.9</v>
      </c>
      <c r="EJ16">
        <v>9.9</v>
      </c>
      <c r="EK16">
        <v>9.9</v>
      </c>
      <c r="EL16">
        <v>9.9</v>
      </c>
      <c r="EM16">
        <v>10.1</v>
      </c>
      <c r="EN16">
        <v>10.3</v>
      </c>
      <c r="EO16">
        <v>10.3</v>
      </c>
      <c r="EP16">
        <v>10.3</v>
      </c>
      <c r="EQ16">
        <v>10.3</v>
      </c>
      <c r="ER16">
        <v>10.3</v>
      </c>
      <c r="ES16">
        <v>10.3</v>
      </c>
      <c r="ET16">
        <v>10.3</v>
      </c>
      <c r="EU16">
        <v>10.4</v>
      </c>
      <c r="EV16">
        <v>10.4</v>
      </c>
      <c r="EW16">
        <v>10.5</v>
      </c>
      <c r="EX16">
        <v>10.5</v>
      </c>
      <c r="EY16">
        <v>10.5</v>
      </c>
      <c r="EZ16">
        <v>10.6</v>
      </c>
      <c r="FA16">
        <v>10.6</v>
      </c>
      <c r="FB16">
        <v>10.6</v>
      </c>
      <c r="FC16">
        <v>10.7</v>
      </c>
      <c r="FD16">
        <v>10.8</v>
      </c>
      <c r="FE16">
        <v>10.8</v>
      </c>
      <c r="FF16">
        <v>10.8</v>
      </c>
      <c r="FG16">
        <v>10.9</v>
      </c>
      <c r="FH16">
        <v>10.9</v>
      </c>
      <c r="FI16">
        <v>11.2</v>
      </c>
      <c r="FJ16">
        <v>11.2</v>
      </c>
      <c r="FK16">
        <v>11.2</v>
      </c>
      <c r="FL16">
        <v>11.2</v>
      </c>
      <c r="FM16">
        <v>11.3</v>
      </c>
      <c r="FN16">
        <v>11.4</v>
      </c>
      <c r="FO16">
        <v>11.4</v>
      </c>
      <c r="FP16">
        <v>11.4</v>
      </c>
      <c r="FQ16">
        <v>11.4</v>
      </c>
      <c r="FR16">
        <v>11.4</v>
      </c>
      <c r="FS16">
        <v>11.4</v>
      </c>
      <c r="FT16">
        <v>11.4</v>
      </c>
      <c r="FU16">
        <v>11.5</v>
      </c>
      <c r="FV16">
        <v>11.5</v>
      </c>
      <c r="FW16">
        <v>11.5</v>
      </c>
      <c r="FX16">
        <v>11.6</v>
      </c>
      <c r="FY16">
        <v>11.8</v>
      </c>
      <c r="FZ16">
        <v>11.8</v>
      </c>
      <c r="GA16">
        <v>11.9</v>
      </c>
      <c r="GB16">
        <v>12</v>
      </c>
      <c r="GC16">
        <v>12</v>
      </c>
      <c r="GD16">
        <v>12.1</v>
      </c>
      <c r="GE16">
        <v>12.1</v>
      </c>
      <c r="GF16">
        <v>12.1</v>
      </c>
      <c r="GG16">
        <v>12.2</v>
      </c>
      <c r="GH16">
        <v>12.3</v>
      </c>
      <c r="GI16">
        <v>12.3</v>
      </c>
      <c r="GJ16">
        <v>12.4</v>
      </c>
      <c r="GK16">
        <v>12.4</v>
      </c>
      <c r="GL16">
        <v>12.4</v>
      </c>
      <c r="GM16">
        <v>12.4</v>
      </c>
      <c r="GN16">
        <v>12.4</v>
      </c>
      <c r="GO16">
        <v>12.5</v>
      </c>
      <c r="GP16">
        <v>12.5</v>
      </c>
      <c r="GQ16">
        <v>12.5</v>
      </c>
      <c r="GR16">
        <v>12.5</v>
      </c>
      <c r="GS16">
        <v>12.5</v>
      </c>
      <c r="GT16">
        <v>12.5</v>
      </c>
      <c r="GU16">
        <v>12.5</v>
      </c>
      <c r="GV16">
        <v>12.5</v>
      </c>
      <c r="GW16">
        <v>12.5</v>
      </c>
      <c r="GX16">
        <v>12.5</v>
      </c>
      <c r="GY16">
        <v>12.5</v>
      </c>
      <c r="GZ16">
        <v>12.6</v>
      </c>
      <c r="HA16">
        <v>12.7</v>
      </c>
      <c r="HB16">
        <v>12.7</v>
      </c>
      <c r="HC16">
        <v>12.7</v>
      </c>
      <c r="HD16">
        <v>12.7</v>
      </c>
      <c r="HE16">
        <v>12.7</v>
      </c>
      <c r="HF16">
        <v>12.7</v>
      </c>
      <c r="HG16">
        <v>12.7</v>
      </c>
      <c r="HH16">
        <v>12.7</v>
      </c>
      <c r="HI16">
        <v>12.8</v>
      </c>
      <c r="HJ16">
        <v>13</v>
      </c>
      <c r="HK16">
        <v>13</v>
      </c>
      <c r="HL16">
        <v>13</v>
      </c>
      <c r="HM16">
        <v>13</v>
      </c>
      <c r="HN16">
        <v>13</v>
      </c>
      <c r="HO16">
        <v>13.1</v>
      </c>
      <c r="HP16">
        <v>13.1</v>
      </c>
      <c r="HQ16">
        <v>13.1</v>
      </c>
      <c r="HR16">
        <v>13.1</v>
      </c>
      <c r="HS16">
        <v>13.1</v>
      </c>
      <c r="HT16">
        <v>13.1</v>
      </c>
      <c r="HU16">
        <v>13.1</v>
      </c>
      <c r="HV16">
        <v>13.2</v>
      </c>
      <c r="HW16">
        <v>13.3</v>
      </c>
      <c r="HX16">
        <v>13.3</v>
      </c>
      <c r="HY16">
        <v>13.4</v>
      </c>
      <c r="HZ16">
        <v>13.5</v>
      </c>
      <c r="IA16">
        <v>13.5</v>
      </c>
      <c r="IB16">
        <v>13.6</v>
      </c>
      <c r="IC16">
        <v>13.8</v>
      </c>
      <c r="ID16">
        <v>13.8</v>
      </c>
      <c r="IE16">
        <v>13.9</v>
      </c>
      <c r="IF16">
        <v>13.9</v>
      </c>
      <c r="IG16">
        <v>14</v>
      </c>
      <c r="IH16">
        <v>14</v>
      </c>
      <c r="II16">
        <v>14.1</v>
      </c>
      <c r="IJ16">
        <v>14.1</v>
      </c>
      <c r="IK16">
        <v>14.2</v>
      </c>
      <c r="IL16">
        <v>14.2</v>
      </c>
      <c r="IM16">
        <v>14.3</v>
      </c>
      <c r="IN16">
        <v>14.4</v>
      </c>
      <c r="IO16">
        <v>14.5</v>
      </c>
      <c r="IP16">
        <v>14.6</v>
      </c>
      <c r="IQ16">
        <v>14.7</v>
      </c>
      <c r="IR16">
        <v>14.7</v>
      </c>
      <c r="IS16">
        <v>14.7</v>
      </c>
      <c r="IT16">
        <v>14.7</v>
      </c>
      <c r="IU16">
        <v>14.8</v>
      </c>
      <c r="IV16">
        <v>14.8</v>
      </c>
      <c r="IW16">
        <v>14.8</v>
      </c>
      <c r="IX16">
        <v>14.8</v>
      </c>
      <c r="IY16">
        <v>14.8</v>
      </c>
      <c r="IZ16">
        <v>14.9</v>
      </c>
      <c r="JA16">
        <v>14.9</v>
      </c>
      <c r="JB16">
        <v>15</v>
      </c>
      <c r="JC16">
        <v>15</v>
      </c>
      <c r="JD16">
        <v>15.3</v>
      </c>
      <c r="JE16">
        <v>15.3</v>
      </c>
      <c r="JF16">
        <v>15.3</v>
      </c>
      <c r="JG16">
        <v>15.3</v>
      </c>
      <c r="JH16">
        <v>15.4</v>
      </c>
      <c r="JI16">
        <v>15.5</v>
      </c>
      <c r="JJ16">
        <v>15.5</v>
      </c>
      <c r="JK16">
        <v>15.6</v>
      </c>
      <c r="JL16">
        <v>15.6</v>
      </c>
      <c r="JM16">
        <v>15.7</v>
      </c>
      <c r="JN16">
        <v>15.7</v>
      </c>
      <c r="JO16">
        <v>15.7</v>
      </c>
      <c r="JP16">
        <v>15.7</v>
      </c>
      <c r="JQ16">
        <v>15.7</v>
      </c>
      <c r="JR16">
        <v>15.7</v>
      </c>
      <c r="JS16">
        <v>15.8</v>
      </c>
      <c r="JT16">
        <v>15.8</v>
      </c>
      <c r="JU16">
        <v>16</v>
      </c>
      <c r="JV16">
        <v>16</v>
      </c>
      <c r="JW16">
        <v>16</v>
      </c>
      <c r="JX16">
        <v>16</v>
      </c>
      <c r="JY16">
        <v>16</v>
      </c>
      <c r="JZ16">
        <v>16.100000000000001</v>
      </c>
      <c r="KA16">
        <v>16.100000000000001</v>
      </c>
      <c r="KB16">
        <v>16.100000000000001</v>
      </c>
      <c r="KC16">
        <v>16.100000000000001</v>
      </c>
      <c r="KD16">
        <v>16.100000000000001</v>
      </c>
      <c r="KE16">
        <v>16.100000000000001</v>
      </c>
      <c r="KF16">
        <v>16.100000000000001</v>
      </c>
      <c r="KG16">
        <v>16.100000000000001</v>
      </c>
      <c r="KH16">
        <v>16.100000000000001</v>
      </c>
      <c r="KI16">
        <v>16.2</v>
      </c>
      <c r="KJ16">
        <v>16.2</v>
      </c>
      <c r="KK16">
        <v>16.2</v>
      </c>
      <c r="KL16">
        <v>16.3</v>
      </c>
      <c r="KM16">
        <v>16.399999999999999</v>
      </c>
      <c r="KN16">
        <v>16.399999999999999</v>
      </c>
      <c r="KO16">
        <v>16.399999999999999</v>
      </c>
      <c r="KP16">
        <v>16.5</v>
      </c>
      <c r="KQ16">
        <v>16.5</v>
      </c>
      <c r="KR16">
        <v>16.600000000000001</v>
      </c>
      <c r="KS16">
        <v>16.600000000000001</v>
      </c>
      <c r="KT16">
        <v>16.7</v>
      </c>
      <c r="KU16">
        <v>16.899999999999999</v>
      </c>
      <c r="KV16">
        <v>16.899999999999999</v>
      </c>
      <c r="KW16">
        <v>16.899999999999999</v>
      </c>
      <c r="KX16">
        <v>16.899999999999999</v>
      </c>
      <c r="KY16">
        <v>17</v>
      </c>
      <c r="KZ16">
        <v>17</v>
      </c>
      <c r="LA16">
        <v>17</v>
      </c>
      <c r="LB16">
        <v>17.100000000000001</v>
      </c>
      <c r="LC16">
        <v>17.2</v>
      </c>
      <c r="LD16">
        <v>17.2</v>
      </c>
      <c r="LE16">
        <v>17.2</v>
      </c>
      <c r="LF16">
        <v>17.2</v>
      </c>
      <c r="LG16">
        <v>17.3</v>
      </c>
      <c r="LH16">
        <v>17.399999999999999</v>
      </c>
      <c r="LI16">
        <v>17.399999999999999</v>
      </c>
      <c r="LJ16">
        <v>17.5</v>
      </c>
      <c r="LK16">
        <v>17.5</v>
      </c>
      <c r="LL16">
        <v>17.600000000000001</v>
      </c>
      <c r="LM16">
        <v>17.600000000000001</v>
      </c>
      <c r="LN16">
        <v>17.600000000000001</v>
      </c>
      <c r="LO16">
        <v>17.600000000000001</v>
      </c>
      <c r="LP16">
        <v>17.600000000000001</v>
      </c>
      <c r="LQ16">
        <v>17.600000000000001</v>
      </c>
      <c r="LR16">
        <v>17.600000000000001</v>
      </c>
      <c r="LS16">
        <v>17.7</v>
      </c>
      <c r="LT16">
        <v>17.7</v>
      </c>
      <c r="LU16">
        <v>17.8</v>
      </c>
      <c r="LV16">
        <v>17.8</v>
      </c>
      <c r="LW16">
        <v>17.8</v>
      </c>
      <c r="LX16">
        <v>17.8</v>
      </c>
      <c r="LY16">
        <v>17.8</v>
      </c>
      <c r="LZ16">
        <v>18</v>
      </c>
      <c r="MA16">
        <v>18</v>
      </c>
      <c r="MB16">
        <v>18.100000000000001</v>
      </c>
      <c r="MC16">
        <v>18.3</v>
      </c>
      <c r="MD16">
        <v>18.399999999999999</v>
      </c>
      <c r="ME16">
        <v>18.399999999999999</v>
      </c>
      <c r="MF16">
        <v>18.399999999999999</v>
      </c>
      <c r="MG16">
        <v>18.399999999999999</v>
      </c>
      <c r="MH16">
        <v>18.399999999999999</v>
      </c>
      <c r="MI16">
        <v>18.399999999999999</v>
      </c>
      <c r="MJ16">
        <v>18.399999999999999</v>
      </c>
      <c r="MK16">
        <v>18.399999999999999</v>
      </c>
      <c r="ML16">
        <v>18.600000000000001</v>
      </c>
      <c r="MM16">
        <v>18.600000000000001</v>
      </c>
      <c r="MN16">
        <v>18.600000000000001</v>
      </c>
      <c r="MO16">
        <v>18.600000000000001</v>
      </c>
      <c r="MP16">
        <v>18.600000000000001</v>
      </c>
      <c r="MQ16">
        <v>18.600000000000001</v>
      </c>
      <c r="MR16">
        <v>18.600000000000001</v>
      </c>
      <c r="MS16">
        <v>18.600000000000001</v>
      </c>
      <c r="MT16">
        <v>18.600000000000001</v>
      </c>
      <c r="MU16">
        <v>18.7</v>
      </c>
      <c r="MV16">
        <v>18.7</v>
      </c>
      <c r="MW16">
        <v>18.7</v>
      </c>
      <c r="MX16">
        <v>18.7</v>
      </c>
      <c r="MY16">
        <v>18.8</v>
      </c>
      <c r="MZ16">
        <v>18.8</v>
      </c>
      <c r="NA16">
        <v>18.8</v>
      </c>
      <c r="NB16">
        <v>18.8</v>
      </c>
      <c r="NC16">
        <v>18.8</v>
      </c>
      <c r="ND16">
        <v>18.8</v>
      </c>
      <c r="NE16">
        <v>18.8</v>
      </c>
      <c r="NF16">
        <v>18.8</v>
      </c>
      <c r="NG16">
        <v>18.8</v>
      </c>
      <c r="NH16">
        <v>18.8</v>
      </c>
      <c r="NI16">
        <v>18.899999999999999</v>
      </c>
      <c r="NJ16">
        <v>19.100000000000001</v>
      </c>
      <c r="NK16">
        <v>19.100000000000001</v>
      </c>
      <c r="NL16">
        <v>19.100000000000001</v>
      </c>
      <c r="NM16">
        <v>19.100000000000001</v>
      </c>
      <c r="NN16">
        <v>19.399999999999999</v>
      </c>
      <c r="NO16">
        <v>19.5</v>
      </c>
      <c r="NP16">
        <v>19.5</v>
      </c>
      <c r="NQ16">
        <v>19.5</v>
      </c>
      <c r="NR16">
        <v>19.5</v>
      </c>
      <c r="NS16">
        <v>19.5</v>
      </c>
      <c r="NT16">
        <v>19.5</v>
      </c>
      <c r="NU16">
        <v>19.5</v>
      </c>
      <c r="NV16">
        <v>19.600000000000001</v>
      </c>
      <c r="NW16">
        <v>19.600000000000001</v>
      </c>
      <c r="NX16">
        <v>19.600000000000001</v>
      </c>
      <c r="NY16">
        <v>19.600000000000001</v>
      </c>
      <c r="NZ16">
        <v>19.600000000000001</v>
      </c>
      <c r="OA16">
        <v>19.600000000000001</v>
      </c>
      <c r="OB16">
        <v>19.600000000000001</v>
      </c>
      <c r="OC16">
        <v>19.600000000000001</v>
      </c>
      <c r="OD16">
        <v>19.600000000000001</v>
      </c>
      <c r="OE16">
        <v>19.600000000000001</v>
      </c>
      <c r="OF16">
        <v>19.7</v>
      </c>
      <c r="OG16">
        <v>19.7</v>
      </c>
      <c r="OH16">
        <v>19.7</v>
      </c>
      <c r="OI16">
        <v>19.7</v>
      </c>
      <c r="OJ16">
        <v>19.8</v>
      </c>
      <c r="OK16">
        <v>19.8</v>
      </c>
      <c r="OL16">
        <v>19.8</v>
      </c>
      <c r="OM16">
        <v>19.8</v>
      </c>
      <c r="ON16">
        <v>19.8</v>
      </c>
      <c r="OO16">
        <v>19.8</v>
      </c>
      <c r="OP16">
        <v>19.8</v>
      </c>
      <c r="OQ16">
        <v>19.8</v>
      </c>
      <c r="OR16">
        <v>19.8</v>
      </c>
      <c r="OS16">
        <v>19.8</v>
      </c>
      <c r="OT16">
        <v>19.8</v>
      </c>
      <c r="OU16">
        <v>19.899999999999999</v>
      </c>
      <c r="OV16">
        <v>19.899999999999999</v>
      </c>
      <c r="OW16">
        <v>19.899999999999999</v>
      </c>
      <c r="OX16">
        <v>19.899999999999999</v>
      </c>
      <c r="OY16">
        <v>19.899999999999999</v>
      </c>
      <c r="OZ16">
        <v>19.899999999999999</v>
      </c>
      <c r="PA16">
        <v>19.899999999999999</v>
      </c>
      <c r="PB16">
        <v>19.899999999999999</v>
      </c>
      <c r="PC16">
        <v>20</v>
      </c>
      <c r="PD16">
        <v>20</v>
      </c>
      <c r="PE16">
        <v>20</v>
      </c>
      <c r="PF16">
        <v>20.100000000000001</v>
      </c>
      <c r="PG16">
        <v>20.100000000000001</v>
      </c>
      <c r="PH16">
        <v>20.2</v>
      </c>
      <c r="PI16">
        <v>20.2</v>
      </c>
      <c r="PJ16">
        <v>20.2</v>
      </c>
      <c r="PK16">
        <v>20.3</v>
      </c>
      <c r="PL16">
        <v>20.3</v>
      </c>
      <c r="PM16">
        <v>20.399999999999999</v>
      </c>
      <c r="PN16">
        <v>20.5</v>
      </c>
      <c r="PO16">
        <v>20.5</v>
      </c>
      <c r="PP16">
        <v>20.5</v>
      </c>
      <c r="PQ16">
        <v>20.5</v>
      </c>
      <c r="PR16">
        <v>20.6</v>
      </c>
      <c r="PS16">
        <v>20.6</v>
      </c>
      <c r="PT16">
        <v>20.6</v>
      </c>
      <c r="PU16">
        <v>20.6</v>
      </c>
      <c r="PV16">
        <v>20.6</v>
      </c>
      <c r="PW16">
        <v>20.6</v>
      </c>
      <c r="PX16">
        <v>20.7</v>
      </c>
      <c r="PY16">
        <v>20.7</v>
      </c>
      <c r="PZ16">
        <v>20.7</v>
      </c>
      <c r="QA16">
        <v>20.7</v>
      </c>
      <c r="QB16">
        <v>20.8</v>
      </c>
      <c r="QC16">
        <v>20.8</v>
      </c>
      <c r="QD16">
        <v>20.8</v>
      </c>
      <c r="QE16">
        <v>20.8</v>
      </c>
      <c r="QF16">
        <v>20.8</v>
      </c>
      <c r="QG16">
        <v>20.8</v>
      </c>
      <c r="QH16">
        <v>20.9</v>
      </c>
      <c r="QI16">
        <v>20.9</v>
      </c>
      <c r="QJ16">
        <v>20.9</v>
      </c>
      <c r="QK16">
        <v>20.9</v>
      </c>
      <c r="QL16">
        <v>20.9</v>
      </c>
      <c r="QM16">
        <v>20.9</v>
      </c>
      <c r="QN16">
        <v>21</v>
      </c>
      <c r="QO16">
        <v>21</v>
      </c>
      <c r="QP16">
        <v>21.1</v>
      </c>
      <c r="QQ16">
        <v>21.3</v>
      </c>
      <c r="QR16">
        <v>21.4</v>
      </c>
      <c r="QS16">
        <v>21.4</v>
      </c>
      <c r="QT16">
        <v>21.4</v>
      </c>
      <c r="QU16">
        <v>21.4</v>
      </c>
      <c r="QV16">
        <v>21.4</v>
      </c>
      <c r="QW16">
        <v>21.4</v>
      </c>
      <c r="QX16">
        <v>21.4</v>
      </c>
      <c r="QY16">
        <v>21.4</v>
      </c>
      <c r="QZ16">
        <v>21.4</v>
      </c>
      <c r="RA16">
        <v>21.4</v>
      </c>
      <c r="RB16">
        <v>21.4</v>
      </c>
      <c r="RC16">
        <v>21.4</v>
      </c>
      <c r="RD16">
        <v>21.4</v>
      </c>
      <c r="RE16">
        <v>21.4</v>
      </c>
      <c r="RF16">
        <v>21.4</v>
      </c>
      <c r="RG16">
        <v>21.4</v>
      </c>
      <c r="RH16">
        <v>21.4</v>
      </c>
      <c r="RI16">
        <v>21.4</v>
      </c>
      <c r="RJ16">
        <v>21.5</v>
      </c>
      <c r="RK16">
        <v>21.6</v>
      </c>
      <c r="RL16">
        <v>21.6</v>
      </c>
      <c r="RM16">
        <v>21.6</v>
      </c>
      <c r="RN16">
        <v>21.6</v>
      </c>
      <c r="RO16">
        <v>21.6</v>
      </c>
      <c r="RP16">
        <v>21.6</v>
      </c>
      <c r="RQ16">
        <v>21.6</v>
      </c>
      <c r="RR16">
        <v>21.6</v>
      </c>
      <c r="RS16">
        <v>21.7</v>
      </c>
      <c r="RT16">
        <v>21.7</v>
      </c>
      <c r="RU16">
        <v>21.7</v>
      </c>
      <c r="RV16">
        <v>21.7</v>
      </c>
      <c r="RW16">
        <v>21.7</v>
      </c>
      <c r="RX16">
        <v>21.7</v>
      </c>
      <c r="RY16">
        <v>21.7</v>
      </c>
      <c r="RZ16">
        <v>21.7</v>
      </c>
      <c r="SA16">
        <v>21.7</v>
      </c>
      <c r="SB16">
        <v>21.7</v>
      </c>
      <c r="SC16">
        <v>21.7</v>
      </c>
      <c r="SD16">
        <v>21.7</v>
      </c>
      <c r="SE16">
        <v>21.8</v>
      </c>
      <c r="SF16">
        <v>21.9</v>
      </c>
      <c r="SG16">
        <v>21.9</v>
      </c>
      <c r="SH16">
        <v>21.9</v>
      </c>
      <c r="SI16">
        <v>21.9</v>
      </c>
      <c r="SJ16">
        <v>21.9</v>
      </c>
      <c r="SK16">
        <v>21.9</v>
      </c>
      <c r="SL16">
        <v>21.9</v>
      </c>
      <c r="SM16">
        <v>21.9</v>
      </c>
      <c r="SN16">
        <v>21.9</v>
      </c>
      <c r="SO16">
        <v>21.9</v>
      </c>
      <c r="SP16">
        <v>21.9</v>
      </c>
      <c r="SQ16">
        <v>21.9</v>
      </c>
      <c r="SR16">
        <v>21.9</v>
      </c>
      <c r="SS16">
        <v>21.9</v>
      </c>
      <c r="ST16">
        <v>21.9</v>
      </c>
      <c r="SU16">
        <v>21.9</v>
      </c>
      <c r="SV16">
        <v>21.9</v>
      </c>
      <c r="SW16">
        <v>21.9</v>
      </c>
      <c r="SX16">
        <v>22</v>
      </c>
      <c r="SY16">
        <v>22</v>
      </c>
      <c r="SZ16">
        <v>22</v>
      </c>
      <c r="TA16">
        <v>22</v>
      </c>
      <c r="TB16">
        <v>22</v>
      </c>
      <c r="TC16">
        <v>22.1</v>
      </c>
      <c r="TD16">
        <v>22.1</v>
      </c>
      <c r="TE16">
        <v>22.1</v>
      </c>
      <c r="TF16">
        <v>22.1</v>
      </c>
      <c r="TG16">
        <v>22.1</v>
      </c>
      <c r="TH16">
        <v>22.1</v>
      </c>
      <c r="TI16">
        <v>22.3</v>
      </c>
      <c r="TJ16">
        <v>22.4</v>
      </c>
      <c r="TK16">
        <v>22.4</v>
      </c>
      <c r="TL16">
        <v>22.4</v>
      </c>
      <c r="TM16">
        <v>22.4</v>
      </c>
      <c r="TN16">
        <v>22.5</v>
      </c>
      <c r="TO16">
        <v>22.5</v>
      </c>
      <c r="TP16">
        <v>22.5</v>
      </c>
      <c r="TQ16">
        <v>22.5</v>
      </c>
      <c r="TR16">
        <v>22.5</v>
      </c>
      <c r="TS16">
        <v>22.6</v>
      </c>
      <c r="TT16">
        <v>22.6</v>
      </c>
      <c r="TU16">
        <v>22.6</v>
      </c>
      <c r="TV16">
        <v>22.6</v>
      </c>
      <c r="TW16">
        <v>22.7</v>
      </c>
      <c r="TX16">
        <v>22.7</v>
      </c>
      <c r="TY16">
        <v>22.8</v>
      </c>
      <c r="TZ16">
        <v>22.8</v>
      </c>
      <c r="UA16">
        <v>22.8</v>
      </c>
      <c r="UB16">
        <v>22.8</v>
      </c>
      <c r="UC16">
        <v>22.8</v>
      </c>
      <c r="UD16">
        <v>22.8</v>
      </c>
      <c r="UE16">
        <v>22.8</v>
      </c>
      <c r="UF16">
        <v>22.9</v>
      </c>
      <c r="UG16">
        <v>22.9</v>
      </c>
      <c r="UH16">
        <v>23</v>
      </c>
      <c r="UI16">
        <v>23</v>
      </c>
      <c r="UJ16">
        <v>23</v>
      </c>
      <c r="UK16">
        <v>23.1</v>
      </c>
      <c r="UL16">
        <v>23.1</v>
      </c>
      <c r="UM16">
        <v>23.2</v>
      </c>
      <c r="UN16">
        <v>23.3</v>
      </c>
      <c r="UO16">
        <v>23.4</v>
      </c>
      <c r="UP16">
        <v>23.4</v>
      </c>
      <c r="UQ16">
        <v>23.4</v>
      </c>
      <c r="UR16">
        <v>23.4</v>
      </c>
      <c r="US16">
        <v>23.4</v>
      </c>
      <c r="UT16">
        <v>23.4</v>
      </c>
      <c r="UU16">
        <v>23.5</v>
      </c>
      <c r="UV16">
        <v>23.5</v>
      </c>
      <c r="UW16">
        <v>23.5</v>
      </c>
      <c r="UX16">
        <v>23.5</v>
      </c>
      <c r="UY16">
        <v>23.5</v>
      </c>
      <c r="UZ16">
        <v>23.5</v>
      </c>
      <c r="VA16">
        <v>23.6</v>
      </c>
      <c r="VB16">
        <v>23.6</v>
      </c>
      <c r="VC16">
        <v>23.6</v>
      </c>
      <c r="VD16">
        <v>23.6</v>
      </c>
      <c r="VE16">
        <v>23.6</v>
      </c>
      <c r="VF16">
        <v>23.6</v>
      </c>
      <c r="VG16">
        <v>23.6</v>
      </c>
      <c r="VH16">
        <v>23.7</v>
      </c>
      <c r="VI16">
        <v>23.7</v>
      </c>
      <c r="VJ16">
        <v>23.7</v>
      </c>
      <c r="VK16">
        <v>23.7</v>
      </c>
      <c r="VL16">
        <v>23.8</v>
      </c>
      <c r="VM16">
        <v>23.8</v>
      </c>
      <c r="VN16">
        <v>23.8</v>
      </c>
      <c r="VO16">
        <v>23.8</v>
      </c>
      <c r="VP16">
        <v>23.8</v>
      </c>
      <c r="VQ16">
        <v>23.8</v>
      </c>
      <c r="VR16">
        <v>23.8</v>
      </c>
      <c r="VS16">
        <v>23.8</v>
      </c>
      <c r="VT16">
        <v>23.8</v>
      </c>
      <c r="VU16">
        <v>23.8</v>
      </c>
      <c r="VV16">
        <v>23.8</v>
      </c>
      <c r="VW16">
        <v>23.8</v>
      </c>
      <c r="VX16">
        <v>23.8</v>
      </c>
      <c r="VY16">
        <v>23.8</v>
      </c>
      <c r="VZ16">
        <v>23.8</v>
      </c>
      <c r="WA16">
        <v>23.8</v>
      </c>
    </row>
    <row r="19" spans="1:599" x14ac:dyDescent="0.25">
      <c r="A19">
        <v>0</v>
      </c>
      <c r="B19">
        <v>0.1</v>
      </c>
      <c r="C19">
        <v>0.2</v>
      </c>
      <c r="D19">
        <v>0.2</v>
      </c>
      <c r="E19">
        <v>0.2</v>
      </c>
      <c r="F19">
        <v>0.5</v>
      </c>
      <c r="G19">
        <v>0.5</v>
      </c>
      <c r="H19">
        <v>0.6</v>
      </c>
      <c r="I19">
        <v>0.7</v>
      </c>
      <c r="J19">
        <v>0.8</v>
      </c>
      <c r="K19">
        <v>1</v>
      </c>
      <c r="L19">
        <v>1.1000000000000001</v>
      </c>
      <c r="M19">
        <v>1.2</v>
      </c>
      <c r="N19">
        <v>1.2</v>
      </c>
      <c r="O19">
        <v>1.4</v>
      </c>
      <c r="P19">
        <v>1.5</v>
      </c>
      <c r="Q19">
        <v>1.6</v>
      </c>
      <c r="R19">
        <v>1.7</v>
      </c>
      <c r="S19">
        <v>1.7</v>
      </c>
      <c r="T19">
        <v>1.9</v>
      </c>
      <c r="U19">
        <v>1.9</v>
      </c>
      <c r="V19">
        <v>2.1</v>
      </c>
      <c r="W19">
        <v>2.1</v>
      </c>
      <c r="X19">
        <v>2.2000000000000002</v>
      </c>
      <c r="Y19">
        <v>2.2000000000000002</v>
      </c>
      <c r="Z19">
        <v>2.2000000000000002</v>
      </c>
      <c r="AA19">
        <v>2.5</v>
      </c>
      <c r="AB19">
        <v>2.6</v>
      </c>
      <c r="AC19">
        <v>2.7</v>
      </c>
      <c r="AD19">
        <v>2.7</v>
      </c>
      <c r="AE19">
        <v>2.8</v>
      </c>
      <c r="AF19">
        <v>2.8</v>
      </c>
      <c r="AG19">
        <v>3</v>
      </c>
      <c r="AH19">
        <v>3</v>
      </c>
      <c r="AI19">
        <v>3.2</v>
      </c>
      <c r="AJ19">
        <v>3.3</v>
      </c>
      <c r="AK19">
        <v>3.4</v>
      </c>
      <c r="AL19">
        <v>3.4</v>
      </c>
      <c r="AM19">
        <v>3.4</v>
      </c>
      <c r="AN19">
        <v>3.5</v>
      </c>
      <c r="AO19">
        <v>3.5</v>
      </c>
      <c r="AP19">
        <v>3.5</v>
      </c>
      <c r="AQ19">
        <v>3.6</v>
      </c>
      <c r="AR19">
        <v>3.6</v>
      </c>
      <c r="AS19">
        <v>3.6</v>
      </c>
      <c r="AT19">
        <v>3.6</v>
      </c>
      <c r="AU19">
        <v>3.6</v>
      </c>
      <c r="AV19">
        <v>3.6</v>
      </c>
      <c r="AW19">
        <v>3.6</v>
      </c>
      <c r="AX19">
        <v>3.6</v>
      </c>
      <c r="AY19">
        <v>3.8</v>
      </c>
      <c r="AZ19">
        <v>4</v>
      </c>
      <c r="BA19">
        <v>4</v>
      </c>
      <c r="BB19">
        <v>4</v>
      </c>
      <c r="BC19">
        <v>4.2</v>
      </c>
      <c r="BD19">
        <v>4.2</v>
      </c>
      <c r="BE19">
        <v>4.5</v>
      </c>
      <c r="BF19">
        <v>4.5</v>
      </c>
      <c r="BG19">
        <v>4.5999999999999996</v>
      </c>
      <c r="BH19">
        <v>4.9000000000000004</v>
      </c>
      <c r="BI19">
        <v>4.9000000000000004</v>
      </c>
      <c r="BJ19">
        <v>4.9000000000000004</v>
      </c>
      <c r="BK19">
        <v>5.0999999999999996</v>
      </c>
      <c r="BL19">
        <v>5.0999999999999996</v>
      </c>
      <c r="BM19">
        <v>5.0999999999999996</v>
      </c>
      <c r="BN19">
        <v>5.2</v>
      </c>
      <c r="BO19">
        <v>5.2</v>
      </c>
      <c r="BP19">
        <v>5.2</v>
      </c>
      <c r="BQ19">
        <v>5.2</v>
      </c>
      <c r="BR19">
        <v>5.3</v>
      </c>
      <c r="BS19">
        <v>5.3</v>
      </c>
      <c r="BT19">
        <v>5.3</v>
      </c>
      <c r="BU19">
        <v>5.3</v>
      </c>
      <c r="BV19">
        <v>5.4</v>
      </c>
      <c r="BW19">
        <v>5.5</v>
      </c>
      <c r="BX19">
        <v>5.5</v>
      </c>
      <c r="BY19">
        <v>5.5</v>
      </c>
      <c r="BZ19">
        <v>5.6</v>
      </c>
      <c r="CA19">
        <v>5.6</v>
      </c>
      <c r="CB19">
        <v>5.7</v>
      </c>
      <c r="CC19">
        <v>5.8</v>
      </c>
      <c r="CD19">
        <v>6</v>
      </c>
      <c r="CE19">
        <v>6</v>
      </c>
      <c r="CF19">
        <v>6</v>
      </c>
      <c r="CG19">
        <v>6.2</v>
      </c>
      <c r="CH19">
        <v>6.2</v>
      </c>
      <c r="CI19">
        <v>6.4</v>
      </c>
      <c r="CJ19">
        <v>6.6</v>
      </c>
      <c r="CK19">
        <v>6.7</v>
      </c>
      <c r="CL19">
        <v>7</v>
      </c>
      <c r="CM19">
        <v>7.1</v>
      </c>
      <c r="CN19">
        <v>7.1</v>
      </c>
      <c r="CO19">
        <v>7.2</v>
      </c>
      <c r="CP19">
        <v>7.3</v>
      </c>
      <c r="CQ19">
        <v>7.5</v>
      </c>
      <c r="CR19">
        <v>7.5</v>
      </c>
      <c r="CS19">
        <v>7.5</v>
      </c>
      <c r="CT19">
        <v>7.6</v>
      </c>
      <c r="CU19">
        <v>7.7</v>
      </c>
      <c r="CV19">
        <v>7.7</v>
      </c>
      <c r="CW19">
        <v>7.7</v>
      </c>
      <c r="CX19">
        <v>7.7</v>
      </c>
      <c r="CY19">
        <v>7.7</v>
      </c>
      <c r="CZ19">
        <v>7.8</v>
      </c>
      <c r="DA19">
        <v>7.9</v>
      </c>
      <c r="DB19">
        <v>7.9</v>
      </c>
      <c r="DC19">
        <v>8</v>
      </c>
      <c r="DD19">
        <v>8</v>
      </c>
      <c r="DE19">
        <v>8</v>
      </c>
      <c r="DF19">
        <v>8.1</v>
      </c>
      <c r="DG19">
        <v>8.1999999999999993</v>
      </c>
      <c r="DH19">
        <v>8.3000000000000007</v>
      </c>
      <c r="DI19">
        <v>8.3000000000000007</v>
      </c>
      <c r="DJ19">
        <v>8.3000000000000007</v>
      </c>
      <c r="DK19">
        <v>8.3000000000000007</v>
      </c>
      <c r="DL19">
        <v>8.3000000000000007</v>
      </c>
      <c r="DM19">
        <v>8.3000000000000007</v>
      </c>
      <c r="DN19">
        <v>8.4</v>
      </c>
      <c r="DO19">
        <v>8.4</v>
      </c>
      <c r="DP19">
        <v>8.6</v>
      </c>
      <c r="DQ19">
        <v>8.6</v>
      </c>
      <c r="DR19">
        <v>8.6999999999999993</v>
      </c>
      <c r="DS19">
        <v>8.6999999999999993</v>
      </c>
      <c r="DT19">
        <v>8.6999999999999993</v>
      </c>
      <c r="DU19">
        <v>8.6999999999999993</v>
      </c>
      <c r="DV19">
        <v>8.8000000000000007</v>
      </c>
      <c r="DW19">
        <v>8.9</v>
      </c>
      <c r="DX19">
        <v>9</v>
      </c>
      <c r="DY19">
        <v>9.1</v>
      </c>
      <c r="DZ19">
        <v>9.5</v>
      </c>
      <c r="EA19">
        <v>9.5</v>
      </c>
      <c r="EB19">
        <v>9.6999999999999993</v>
      </c>
      <c r="EC19">
        <v>9.6999999999999993</v>
      </c>
      <c r="ED19">
        <v>9.8000000000000007</v>
      </c>
      <c r="EE19">
        <v>9.8000000000000007</v>
      </c>
      <c r="EF19">
        <v>9.8000000000000007</v>
      </c>
      <c r="EG19">
        <v>9.8000000000000007</v>
      </c>
      <c r="EH19">
        <v>9.8000000000000007</v>
      </c>
      <c r="EI19">
        <v>9.9</v>
      </c>
      <c r="EJ19">
        <v>9.9</v>
      </c>
      <c r="EK19">
        <v>9.9</v>
      </c>
      <c r="EL19">
        <v>9.9</v>
      </c>
      <c r="EM19">
        <v>10.1</v>
      </c>
      <c r="EN19">
        <v>10.3</v>
      </c>
      <c r="EO19">
        <v>10.3</v>
      </c>
      <c r="EP19">
        <v>10.3</v>
      </c>
      <c r="EQ19">
        <v>10.3</v>
      </c>
      <c r="ER19">
        <v>10.3</v>
      </c>
      <c r="ES19">
        <v>10.3</v>
      </c>
      <c r="ET19">
        <v>10.3</v>
      </c>
      <c r="EU19">
        <v>10.4</v>
      </c>
      <c r="EV19">
        <v>10.4</v>
      </c>
      <c r="EW19">
        <v>10.5</v>
      </c>
      <c r="EX19">
        <v>10.5</v>
      </c>
      <c r="EY19">
        <v>10.5</v>
      </c>
      <c r="EZ19">
        <v>10.6</v>
      </c>
      <c r="FA19">
        <v>10.6</v>
      </c>
      <c r="FB19">
        <v>10.6</v>
      </c>
      <c r="FC19">
        <v>10.7</v>
      </c>
      <c r="FD19">
        <v>10.8</v>
      </c>
      <c r="FE19">
        <v>10.8</v>
      </c>
      <c r="FF19">
        <v>10.8</v>
      </c>
      <c r="FG19">
        <v>10.9</v>
      </c>
      <c r="FH19">
        <v>10.9</v>
      </c>
      <c r="FI19">
        <v>11.2</v>
      </c>
      <c r="FJ19">
        <v>11.2</v>
      </c>
      <c r="FK19">
        <v>11.2</v>
      </c>
      <c r="FL19">
        <v>11.2</v>
      </c>
      <c r="FM19">
        <v>11.3</v>
      </c>
      <c r="FN19">
        <v>11.4</v>
      </c>
      <c r="FO19">
        <v>11.4</v>
      </c>
      <c r="FP19">
        <v>11.4</v>
      </c>
      <c r="FQ19">
        <v>11.4</v>
      </c>
      <c r="FR19">
        <v>11.4</v>
      </c>
      <c r="FS19">
        <v>11.4</v>
      </c>
      <c r="FT19">
        <v>11.4</v>
      </c>
      <c r="FU19">
        <v>11.5</v>
      </c>
      <c r="FV19">
        <v>11.5</v>
      </c>
      <c r="FW19">
        <v>11.5</v>
      </c>
      <c r="FX19">
        <v>11.6</v>
      </c>
      <c r="FY19">
        <v>11.8</v>
      </c>
      <c r="FZ19">
        <v>11.8</v>
      </c>
      <c r="GA19">
        <v>11.9</v>
      </c>
      <c r="GB19">
        <v>12</v>
      </c>
      <c r="GC19">
        <v>12</v>
      </c>
      <c r="GD19">
        <v>12.1</v>
      </c>
      <c r="GE19">
        <v>12.1</v>
      </c>
      <c r="GF19">
        <v>12.1</v>
      </c>
      <c r="GG19">
        <v>12.2</v>
      </c>
      <c r="GH19">
        <v>12.3</v>
      </c>
      <c r="GI19">
        <v>12.3</v>
      </c>
      <c r="GJ19">
        <v>12.4</v>
      </c>
      <c r="GK19">
        <v>12.4</v>
      </c>
      <c r="GL19">
        <v>12.4</v>
      </c>
      <c r="GM19">
        <v>12.4</v>
      </c>
      <c r="GN19">
        <v>12.4</v>
      </c>
      <c r="GO19">
        <v>12.5</v>
      </c>
      <c r="GP19">
        <v>12.5</v>
      </c>
      <c r="GQ19">
        <v>12.5</v>
      </c>
      <c r="GR19">
        <v>12.5</v>
      </c>
      <c r="GS19">
        <v>12.5</v>
      </c>
      <c r="GT19">
        <v>12.5</v>
      </c>
      <c r="GU19">
        <v>12.5</v>
      </c>
      <c r="GV19">
        <v>12.5</v>
      </c>
      <c r="GW19">
        <v>12.5</v>
      </c>
      <c r="GX19">
        <v>12.5</v>
      </c>
      <c r="GY19">
        <v>12.5</v>
      </c>
      <c r="GZ19">
        <v>12.6</v>
      </c>
      <c r="HA19">
        <v>12.7</v>
      </c>
      <c r="HB19">
        <v>12.7</v>
      </c>
      <c r="HC19">
        <v>12.7</v>
      </c>
      <c r="HD19">
        <v>12.7</v>
      </c>
      <c r="HE19">
        <v>12.7</v>
      </c>
      <c r="HF19">
        <v>12.7</v>
      </c>
      <c r="HG19">
        <v>12.7</v>
      </c>
      <c r="HH19">
        <v>12.7</v>
      </c>
      <c r="HI19">
        <v>12.8</v>
      </c>
      <c r="HJ19">
        <v>13</v>
      </c>
      <c r="HK19">
        <v>13</v>
      </c>
      <c r="HL19">
        <v>13</v>
      </c>
      <c r="HM19">
        <v>13</v>
      </c>
      <c r="HN19">
        <v>13</v>
      </c>
      <c r="HO19">
        <v>13.1</v>
      </c>
      <c r="HP19">
        <v>13.1</v>
      </c>
      <c r="HQ19">
        <v>13.1</v>
      </c>
      <c r="HR19">
        <v>13.1</v>
      </c>
      <c r="HS19">
        <v>13.1</v>
      </c>
      <c r="HT19">
        <v>13.1</v>
      </c>
      <c r="HU19">
        <v>13.1</v>
      </c>
      <c r="HV19">
        <v>13.2</v>
      </c>
      <c r="HW19">
        <v>13.3</v>
      </c>
      <c r="HX19">
        <v>13.3</v>
      </c>
      <c r="HY19">
        <v>13.4</v>
      </c>
      <c r="HZ19">
        <v>13.5</v>
      </c>
      <c r="IA19">
        <v>13.5</v>
      </c>
      <c r="IB19">
        <v>13.6</v>
      </c>
      <c r="IC19">
        <v>13.8</v>
      </c>
      <c r="ID19">
        <v>13.8</v>
      </c>
      <c r="IE19">
        <v>13.9</v>
      </c>
      <c r="IF19">
        <v>13.9</v>
      </c>
      <c r="IG19">
        <v>14</v>
      </c>
      <c r="IH19">
        <v>14</v>
      </c>
      <c r="II19">
        <v>14.1</v>
      </c>
      <c r="IJ19">
        <v>14.1</v>
      </c>
      <c r="IK19">
        <v>14.2</v>
      </c>
      <c r="IL19">
        <v>14.2</v>
      </c>
      <c r="IM19">
        <v>14.3</v>
      </c>
      <c r="IN19">
        <v>14.4</v>
      </c>
      <c r="IO19">
        <v>14.5</v>
      </c>
      <c r="IP19">
        <v>14.6</v>
      </c>
      <c r="IQ19">
        <v>14.7</v>
      </c>
      <c r="IR19">
        <v>14.7</v>
      </c>
      <c r="IS19">
        <v>14.7</v>
      </c>
      <c r="IT19">
        <v>14.7</v>
      </c>
      <c r="IU19">
        <v>14.8</v>
      </c>
      <c r="IV19">
        <v>14.8</v>
      </c>
      <c r="IW19">
        <v>14.8</v>
      </c>
      <c r="IX19">
        <v>14.8</v>
      </c>
      <c r="IY19">
        <v>14.8</v>
      </c>
      <c r="IZ19">
        <v>14.9</v>
      </c>
      <c r="JA19">
        <v>14.9</v>
      </c>
      <c r="JB19">
        <v>15</v>
      </c>
      <c r="JC19">
        <v>15</v>
      </c>
      <c r="JD19">
        <v>15.3</v>
      </c>
      <c r="JE19">
        <v>15.3</v>
      </c>
      <c r="JF19">
        <v>15.3</v>
      </c>
      <c r="JG19">
        <v>15.3</v>
      </c>
      <c r="JH19">
        <v>15.4</v>
      </c>
      <c r="JI19">
        <v>15.5</v>
      </c>
      <c r="JJ19">
        <v>15.5</v>
      </c>
      <c r="JK19">
        <v>15.6</v>
      </c>
      <c r="JL19">
        <v>15.6</v>
      </c>
      <c r="JM19">
        <v>15.7</v>
      </c>
      <c r="JN19">
        <v>15.7</v>
      </c>
      <c r="JO19">
        <v>15.7</v>
      </c>
      <c r="JP19">
        <v>15.7</v>
      </c>
      <c r="JQ19">
        <v>15.7</v>
      </c>
      <c r="JR19">
        <v>15.7</v>
      </c>
      <c r="JS19">
        <v>15.8</v>
      </c>
      <c r="JT19">
        <v>15.8</v>
      </c>
      <c r="JU19">
        <v>16</v>
      </c>
      <c r="JV19">
        <v>16</v>
      </c>
      <c r="JW19">
        <v>16</v>
      </c>
      <c r="JX19">
        <v>16</v>
      </c>
      <c r="JY19">
        <v>16</v>
      </c>
      <c r="JZ19">
        <v>16.100000000000001</v>
      </c>
      <c r="KA19">
        <v>16.100000000000001</v>
      </c>
      <c r="KB19">
        <v>16.100000000000001</v>
      </c>
      <c r="KC19">
        <v>16.100000000000001</v>
      </c>
      <c r="KD19">
        <v>16.100000000000001</v>
      </c>
      <c r="KE19">
        <v>16.100000000000001</v>
      </c>
      <c r="KF19">
        <v>16.100000000000001</v>
      </c>
      <c r="KG19">
        <v>16.100000000000001</v>
      </c>
      <c r="KH19">
        <v>16.100000000000001</v>
      </c>
      <c r="KI19">
        <v>16.2</v>
      </c>
      <c r="KJ19">
        <v>16.2</v>
      </c>
      <c r="KK19">
        <v>16.2</v>
      </c>
      <c r="KL19">
        <v>16.3</v>
      </c>
      <c r="KM19">
        <v>16.399999999999999</v>
      </c>
      <c r="KN19">
        <v>16.399999999999999</v>
      </c>
      <c r="KO19">
        <v>16.399999999999999</v>
      </c>
      <c r="KP19">
        <v>16.5</v>
      </c>
      <c r="KQ19">
        <v>16.5</v>
      </c>
      <c r="KR19">
        <v>16.600000000000001</v>
      </c>
      <c r="KS19">
        <v>16.600000000000001</v>
      </c>
      <c r="KT19">
        <v>16.7</v>
      </c>
      <c r="KU19">
        <v>16.899999999999999</v>
      </c>
      <c r="KV19">
        <v>16.899999999999999</v>
      </c>
      <c r="KW19">
        <v>16.899999999999999</v>
      </c>
      <c r="KX19">
        <v>16.899999999999999</v>
      </c>
      <c r="KY19">
        <v>17</v>
      </c>
      <c r="KZ19">
        <v>17</v>
      </c>
      <c r="LA19">
        <v>17</v>
      </c>
      <c r="LB19">
        <v>17.100000000000001</v>
      </c>
      <c r="LC19">
        <v>17.2</v>
      </c>
      <c r="LD19">
        <v>17.2</v>
      </c>
      <c r="LE19">
        <v>17.2</v>
      </c>
      <c r="LF19">
        <v>17.2</v>
      </c>
      <c r="LG19">
        <v>17.3</v>
      </c>
      <c r="LH19">
        <v>17.399999999999999</v>
      </c>
      <c r="LI19">
        <v>17.399999999999999</v>
      </c>
      <c r="LJ19">
        <v>17.5</v>
      </c>
      <c r="LK19">
        <v>17.5</v>
      </c>
      <c r="LL19">
        <v>17.600000000000001</v>
      </c>
      <c r="LM19">
        <v>17.600000000000001</v>
      </c>
      <c r="LN19">
        <v>17.600000000000001</v>
      </c>
      <c r="LO19">
        <v>17.600000000000001</v>
      </c>
      <c r="LP19">
        <v>17.600000000000001</v>
      </c>
      <c r="LQ19">
        <v>17.600000000000001</v>
      </c>
      <c r="LR19">
        <v>17.600000000000001</v>
      </c>
      <c r="LS19">
        <v>17.7</v>
      </c>
      <c r="LT19">
        <v>17.7</v>
      </c>
      <c r="LU19">
        <v>17.8</v>
      </c>
      <c r="LV19">
        <v>17.8</v>
      </c>
      <c r="LW19">
        <v>17.8</v>
      </c>
      <c r="LX19">
        <v>17.8</v>
      </c>
      <c r="LY19">
        <v>17.8</v>
      </c>
      <c r="LZ19">
        <v>18</v>
      </c>
      <c r="MA19">
        <v>18</v>
      </c>
      <c r="MB19">
        <v>18.100000000000001</v>
      </c>
      <c r="MC19">
        <v>18.3</v>
      </c>
      <c r="MD19">
        <v>18.399999999999999</v>
      </c>
      <c r="ME19">
        <v>18.399999999999999</v>
      </c>
      <c r="MF19">
        <v>18.399999999999999</v>
      </c>
      <c r="MG19">
        <v>18.399999999999999</v>
      </c>
      <c r="MH19">
        <v>18.399999999999999</v>
      </c>
      <c r="MI19">
        <v>18.399999999999999</v>
      </c>
      <c r="MJ19">
        <v>18.399999999999999</v>
      </c>
      <c r="MK19">
        <v>18.399999999999999</v>
      </c>
      <c r="ML19">
        <v>18.600000000000001</v>
      </c>
      <c r="MM19">
        <v>18.600000000000001</v>
      </c>
      <c r="MN19">
        <v>18.600000000000001</v>
      </c>
      <c r="MO19">
        <v>18.600000000000001</v>
      </c>
      <c r="MP19">
        <v>18.600000000000001</v>
      </c>
      <c r="MQ19">
        <v>18.600000000000001</v>
      </c>
      <c r="MR19">
        <v>18.600000000000001</v>
      </c>
      <c r="MS19">
        <v>18.600000000000001</v>
      </c>
      <c r="MT19">
        <v>18.600000000000001</v>
      </c>
      <c r="MU19">
        <v>18.7</v>
      </c>
      <c r="MV19">
        <v>18.7</v>
      </c>
      <c r="MW19">
        <v>18.7</v>
      </c>
      <c r="MX19">
        <v>18.7</v>
      </c>
      <c r="MY19">
        <v>18.8</v>
      </c>
      <c r="MZ19">
        <v>18.8</v>
      </c>
      <c r="NA19">
        <v>18.8</v>
      </c>
      <c r="NB19">
        <v>18.8</v>
      </c>
      <c r="NC19">
        <v>18.8</v>
      </c>
      <c r="ND19">
        <v>18.8</v>
      </c>
      <c r="NE19">
        <v>18.8</v>
      </c>
      <c r="NF19">
        <v>18.8</v>
      </c>
      <c r="NG19">
        <v>18.8</v>
      </c>
      <c r="NH19">
        <v>18.8</v>
      </c>
      <c r="NI19">
        <v>18.899999999999999</v>
      </c>
      <c r="NJ19">
        <v>19.100000000000001</v>
      </c>
      <c r="NK19">
        <v>19.100000000000001</v>
      </c>
      <c r="NL19">
        <v>19.100000000000001</v>
      </c>
      <c r="NM19">
        <v>19.100000000000001</v>
      </c>
      <c r="NN19">
        <v>19.399999999999999</v>
      </c>
      <c r="NO19">
        <v>19.5</v>
      </c>
      <c r="NP19">
        <v>19.5</v>
      </c>
      <c r="NQ19">
        <v>19.5</v>
      </c>
      <c r="NR19">
        <v>19.5</v>
      </c>
      <c r="NS19">
        <v>19.5</v>
      </c>
      <c r="NT19">
        <v>19.5</v>
      </c>
      <c r="NU19">
        <v>19.5</v>
      </c>
      <c r="NV19">
        <v>19.600000000000001</v>
      </c>
      <c r="NW19">
        <v>19.600000000000001</v>
      </c>
      <c r="NX19">
        <v>19.600000000000001</v>
      </c>
      <c r="NY19">
        <v>19.600000000000001</v>
      </c>
      <c r="NZ19">
        <v>19.600000000000001</v>
      </c>
      <c r="OA19">
        <v>19.600000000000001</v>
      </c>
      <c r="OB19">
        <v>19.600000000000001</v>
      </c>
      <c r="OC19">
        <v>19.600000000000001</v>
      </c>
      <c r="OD19">
        <v>19.600000000000001</v>
      </c>
      <c r="OE19">
        <v>19.600000000000001</v>
      </c>
      <c r="OF19">
        <v>19.7</v>
      </c>
      <c r="OG19">
        <v>19.7</v>
      </c>
      <c r="OH19">
        <v>19.7</v>
      </c>
      <c r="OI19">
        <v>19.7</v>
      </c>
      <c r="OJ19">
        <v>19.8</v>
      </c>
      <c r="OK19">
        <v>19.8</v>
      </c>
      <c r="OL19">
        <v>19.8</v>
      </c>
      <c r="OM19">
        <v>19.8</v>
      </c>
      <c r="ON19">
        <v>19.8</v>
      </c>
      <c r="OO19">
        <v>19.8</v>
      </c>
      <c r="OP19">
        <v>19.8</v>
      </c>
      <c r="OQ19">
        <v>19.8</v>
      </c>
      <c r="OR19">
        <v>19.8</v>
      </c>
      <c r="OS19">
        <v>19.8</v>
      </c>
      <c r="OT19">
        <v>19.8</v>
      </c>
      <c r="OU19">
        <v>19.899999999999999</v>
      </c>
      <c r="OV19">
        <v>19.899999999999999</v>
      </c>
      <c r="OW19">
        <v>19.899999999999999</v>
      </c>
      <c r="OX19">
        <v>19.899999999999999</v>
      </c>
      <c r="OY19">
        <v>19.899999999999999</v>
      </c>
      <c r="OZ19">
        <v>19.899999999999999</v>
      </c>
      <c r="PA19">
        <v>19.899999999999999</v>
      </c>
      <c r="PB19">
        <v>19.899999999999999</v>
      </c>
      <c r="PC19">
        <v>20</v>
      </c>
      <c r="PD19">
        <v>20</v>
      </c>
      <c r="PE19">
        <v>20</v>
      </c>
      <c r="PF19">
        <v>20.100000000000001</v>
      </c>
      <c r="PG19">
        <v>20.100000000000001</v>
      </c>
      <c r="PH19">
        <v>20.2</v>
      </c>
      <c r="PI19">
        <v>20.2</v>
      </c>
      <c r="PJ19">
        <v>20.2</v>
      </c>
      <c r="PK19">
        <v>20.3</v>
      </c>
      <c r="PL19">
        <v>20.3</v>
      </c>
      <c r="PM19">
        <v>20.399999999999999</v>
      </c>
      <c r="PN19">
        <v>20.5</v>
      </c>
      <c r="PO19">
        <v>20.5</v>
      </c>
      <c r="PP19">
        <v>20.5</v>
      </c>
      <c r="PQ19">
        <v>20.5</v>
      </c>
      <c r="PR19">
        <v>20.6</v>
      </c>
      <c r="PS19">
        <v>20.6</v>
      </c>
      <c r="PT19">
        <v>20.6</v>
      </c>
      <c r="PU19">
        <v>20.6</v>
      </c>
      <c r="PV19">
        <v>20.6</v>
      </c>
      <c r="PW19">
        <v>20.6</v>
      </c>
      <c r="PX19">
        <v>20.7</v>
      </c>
      <c r="PY19">
        <v>20.7</v>
      </c>
      <c r="PZ19">
        <v>20.7</v>
      </c>
      <c r="QA19">
        <v>20.7</v>
      </c>
      <c r="QB19">
        <v>20.8</v>
      </c>
      <c r="QC19">
        <v>20.8</v>
      </c>
      <c r="QD19">
        <v>20.8</v>
      </c>
      <c r="QE19">
        <v>20.8</v>
      </c>
      <c r="QF19">
        <v>20.8</v>
      </c>
      <c r="QG19">
        <v>20.8</v>
      </c>
      <c r="QH19">
        <v>20.9</v>
      </c>
      <c r="QI19">
        <v>20.9</v>
      </c>
      <c r="QJ19">
        <v>20.9</v>
      </c>
      <c r="QK19">
        <v>20.9</v>
      </c>
      <c r="QL19">
        <v>20.9</v>
      </c>
      <c r="QM19">
        <v>20.9</v>
      </c>
      <c r="QN19">
        <v>21</v>
      </c>
      <c r="QO19">
        <v>21</v>
      </c>
      <c r="QP19">
        <v>21.1</v>
      </c>
      <c r="QQ19">
        <v>21.3</v>
      </c>
      <c r="QR19">
        <v>21.4</v>
      </c>
      <c r="QS19">
        <v>21.4</v>
      </c>
      <c r="QT19">
        <v>21.4</v>
      </c>
      <c r="QU19">
        <v>21.4</v>
      </c>
      <c r="QV19">
        <v>21.4</v>
      </c>
      <c r="QW19">
        <v>21.4</v>
      </c>
      <c r="QX19">
        <v>21.4</v>
      </c>
      <c r="QY19">
        <v>21.4</v>
      </c>
      <c r="QZ19">
        <v>21.4</v>
      </c>
      <c r="RA19">
        <v>21.4</v>
      </c>
      <c r="RB19">
        <v>21.4</v>
      </c>
      <c r="RC19">
        <v>21.4</v>
      </c>
      <c r="RD19">
        <v>21.4</v>
      </c>
      <c r="RE19">
        <v>21.4</v>
      </c>
      <c r="RF19">
        <v>21.4</v>
      </c>
      <c r="RG19">
        <v>21.4</v>
      </c>
      <c r="RH19">
        <v>21.4</v>
      </c>
      <c r="RI19">
        <v>21.4</v>
      </c>
      <c r="RJ19">
        <v>21.5</v>
      </c>
      <c r="RK19">
        <v>21.6</v>
      </c>
      <c r="RL19">
        <v>21.6</v>
      </c>
      <c r="RM19">
        <v>21.6</v>
      </c>
      <c r="RN19">
        <v>21.6</v>
      </c>
      <c r="RO19">
        <v>21.6</v>
      </c>
      <c r="RP19">
        <v>21.6</v>
      </c>
      <c r="RQ19">
        <v>21.6</v>
      </c>
      <c r="RR19">
        <v>21.6</v>
      </c>
      <c r="RS19">
        <v>21.7</v>
      </c>
      <c r="RT19">
        <v>21.7</v>
      </c>
      <c r="RU19">
        <v>21.7</v>
      </c>
      <c r="RV19">
        <v>21.7</v>
      </c>
      <c r="RW19">
        <v>21.7</v>
      </c>
      <c r="RX19">
        <v>21.7</v>
      </c>
      <c r="RY19">
        <v>21.7</v>
      </c>
      <c r="RZ19">
        <v>21.7</v>
      </c>
      <c r="SA19">
        <v>21.7</v>
      </c>
      <c r="SB19">
        <v>21.7</v>
      </c>
      <c r="SC19">
        <v>21.7</v>
      </c>
      <c r="SD19">
        <v>21.7</v>
      </c>
      <c r="SE19">
        <v>21.8</v>
      </c>
      <c r="SF19">
        <v>21.9</v>
      </c>
      <c r="SG19">
        <v>21.9</v>
      </c>
      <c r="SH19">
        <v>21.9</v>
      </c>
      <c r="SI19">
        <v>21.9</v>
      </c>
      <c r="SJ19">
        <v>21.9</v>
      </c>
      <c r="SK19">
        <v>21.9</v>
      </c>
      <c r="SL19">
        <v>21.9</v>
      </c>
      <c r="SM19">
        <v>21.9</v>
      </c>
      <c r="SN19">
        <v>21.9</v>
      </c>
      <c r="SO19">
        <v>21.9</v>
      </c>
      <c r="SP19">
        <v>21.9</v>
      </c>
      <c r="SQ19">
        <v>21.9</v>
      </c>
      <c r="SR19">
        <v>21.9</v>
      </c>
      <c r="SS19">
        <v>21.9</v>
      </c>
      <c r="ST19">
        <v>21.9</v>
      </c>
      <c r="SU19">
        <v>21.9</v>
      </c>
      <c r="SV19">
        <v>21.9</v>
      </c>
      <c r="SW19">
        <v>21.9</v>
      </c>
      <c r="SX19">
        <v>22</v>
      </c>
      <c r="SY19">
        <v>22</v>
      </c>
      <c r="SZ19">
        <v>22</v>
      </c>
      <c r="TA19">
        <v>22</v>
      </c>
      <c r="TB19">
        <v>22</v>
      </c>
      <c r="TC19">
        <v>22.1</v>
      </c>
      <c r="TD19">
        <v>22.1</v>
      </c>
      <c r="TE19">
        <v>22.1</v>
      </c>
      <c r="TF19">
        <v>22.1</v>
      </c>
      <c r="TG19">
        <v>22.1</v>
      </c>
      <c r="TH19">
        <v>22.1</v>
      </c>
      <c r="TI19">
        <v>22.3</v>
      </c>
      <c r="TJ19">
        <v>22.4</v>
      </c>
      <c r="TK19">
        <v>22.4</v>
      </c>
      <c r="TL19">
        <v>22.4</v>
      </c>
      <c r="TM19">
        <v>22.4</v>
      </c>
      <c r="TN19">
        <v>22.5</v>
      </c>
      <c r="TO19">
        <v>22.5</v>
      </c>
      <c r="TP19">
        <v>22.5</v>
      </c>
      <c r="TQ19">
        <v>22.5</v>
      </c>
      <c r="TR19">
        <v>22.5</v>
      </c>
      <c r="TS19">
        <v>22.6</v>
      </c>
      <c r="TT19">
        <v>22.6</v>
      </c>
      <c r="TU19">
        <v>22.6</v>
      </c>
      <c r="TV19">
        <v>22.6</v>
      </c>
      <c r="TW19">
        <v>22.7</v>
      </c>
      <c r="TX19">
        <v>22.7</v>
      </c>
      <c r="TY19">
        <v>22.8</v>
      </c>
      <c r="TZ19">
        <v>22.8</v>
      </c>
      <c r="UA19">
        <v>22.8</v>
      </c>
      <c r="UB19">
        <v>22.8</v>
      </c>
      <c r="UC19">
        <v>22.8</v>
      </c>
      <c r="UD19">
        <v>22.8</v>
      </c>
      <c r="UE19">
        <v>22.8</v>
      </c>
      <c r="UF19">
        <v>22.9</v>
      </c>
      <c r="UG19">
        <v>22.9</v>
      </c>
      <c r="UH19">
        <v>23</v>
      </c>
      <c r="UI19">
        <v>23</v>
      </c>
      <c r="UJ19">
        <v>23</v>
      </c>
      <c r="UK19">
        <v>23.1</v>
      </c>
      <c r="UL19">
        <v>23.1</v>
      </c>
      <c r="UM19">
        <v>23.2</v>
      </c>
      <c r="UN19">
        <v>23.3</v>
      </c>
      <c r="UO19">
        <v>23.4</v>
      </c>
      <c r="UP19">
        <v>23.4</v>
      </c>
      <c r="UQ19">
        <v>23.4</v>
      </c>
      <c r="UR19">
        <v>23.4</v>
      </c>
      <c r="US19">
        <v>23.4</v>
      </c>
      <c r="UT19">
        <v>23.4</v>
      </c>
      <c r="UU19">
        <v>23.5</v>
      </c>
      <c r="UV19">
        <v>23.5</v>
      </c>
      <c r="UW19">
        <v>23.5</v>
      </c>
      <c r="UX19">
        <v>23.5</v>
      </c>
      <c r="UY19">
        <v>23.5</v>
      </c>
      <c r="UZ19">
        <v>23.5</v>
      </c>
      <c r="VA19">
        <v>23.6</v>
      </c>
      <c r="VB19">
        <v>23.6</v>
      </c>
      <c r="VC19">
        <v>23.6</v>
      </c>
      <c r="VD19">
        <v>23.6</v>
      </c>
      <c r="VE19">
        <v>23.6</v>
      </c>
      <c r="VF19">
        <v>23.6</v>
      </c>
      <c r="VG19">
        <v>23.6</v>
      </c>
      <c r="VH19">
        <v>23.7</v>
      </c>
      <c r="VI19">
        <v>23.7</v>
      </c>
      <c r="VJ19">
        <v>23.7</v>
      </c>
      <c r="VK19">
        <v>23.7</v>
      </c>
      <c r="VL19">
        <v>23.8</v>
      </c>
      <c r="VM19">
        <v>23.8</v>
      </c>
      <c r="VN19">
        <v>23.8</v>
      </c>
      <c r="VO19">
        <v>23.8</v>
      </c>
      <c r="VP19">
        <v>23.8</v>
      </c>
      <c r="VQ19">
        <v>23.8</v>
      </c>
      <c r="VR19">
        <v>23.8</v>
      </c>
      <c r="VS19">
        <v>23.8</v>
      </c>
      <c r="VT19">
        <v>23.8</v>
      </c>
      <c r="VU19">
        <v>23.8</v>
      </c>
      <c r="VV19">
        <v>23.8</v>
      </c>
      <c r="VW19">
        <v>23.8</v>
      </c>
      <c r="VX19">
        <v>23.8</v>
      </c>
      <c r="VY19">
        <v>23.8</v>
      </c>
      <c r="VZ19">
        <v>23.8</v>
      </c>
      <c r="WA19">
        <v>23.8</v>
      </c>
    </row>
    <row r="22" spans="1:599" x14ac:dyDescent="0.25">
      <c r="A22">
        <v>0</v>
      </c>
      <c r="B22">
        <v>0</v>
      </c>
      <c r="C22">
        <v>0.2</v>
      </c>
      <c r="D22">
        <v>0.2</v>
      </c>
      <c r="E22">
        <v>0.3</v>
      </c>
      <c r="F22">
        <v>0.4</v>
      </c>
      <c r="G22">
        <v>0.4</v>
      </c>
      <c r="H22">
        <v>0.6</v>
      </c>
      <c r="I22">
        <v>0.9</v>
      </c>
      <c r="J22">
        <v>0.9</v>
      </c>
      <c r="K22">
        <v>1</v>
      </c>
      <c r="L22">
        <v>1</v>
      </c>
      <c r="M22">
        <v>1</v>
      </c>
      <c r="N22">
        <v>1</v>
      </c>
      <c r="O22">
        <v>1</v>
      </c>
      <c r="P22">
        <v>1.1000000000000001</v>
      </c>
      <c r="Q22">
        <v>1.2</v>
      </c>
      <c r="R22">
        <v>1.3</v>
      </c>
      <c r="S22">
        <v>1.3</v>
      </c>
      <c r="T22">
        <v>1.4</v>
      </c>
      <c r="U22">
        <v>1.5</v>
      </c>
      <c r="V22">
        <v>1.5</v>
      </c>
      <c r="W22">
        <v>1.5</v>
      </c>
      <c r="X22">
        <v>1.5</v>
      </c>
      <c r="Y22">
        <v>1.6</v>
      </c>
      <c r="Z22">
        <v>1.6</v>
      </c>
      <c r="AA22">
        <v>1.7</v>
      </c>
      <c r="AB22">
        <v>1.7</v>
      </c>
      <c r="AC22">
        <v>1.8</v>
      </c>
      <c r="AD22">
        <v>1.8</v>
      </c>
      <c r="AE22">
        <v>1.9</v>
      </c>
      <c r="AF22">
        <v>1.9</v>
      </c>
      <c r="AG22">
        <v>2.1</v>
      </c>
      <c r="AH22">
        <v>2.1</v>
      </c>
      <c r="AI22">
        <v>2.2000000000000002</v>
      </c>
      <c r="AJ22">
        <v>2.5</v>
      </c>
      <c r="AK22">
        <v>2.7</v>
      </c>
      <c r="AL22">
        <v>2.7</v>
      </c>
      <c r="AM22">
        <v>2.7</v>
      </c>
      <c r="AN22">
        <v>2.9</v>
      </c>
      <c r="AO22">
        <v>2.9</v>
      </c>
      <c r="AP22">
        <v>2.9</v>
      </c>
      <c r="AQ22">
        <v>2.9</v>
      </c>
      <c r="AR22">
        <v>3</v>
      </c>
      <c r="AS22">
        <v>3.1</v>
      </c>
      <c r="AT22">
        <v>3.1</v>
      </c>
      <c r="AU22">
        <v>3.1</v>
      </c>
      <c r="AV22">
        <v>3.1</v>
      </c>
      <c r="AW22">
        <v>3.2</v>
      </c>
      <c r="AX22">
        <v>3.3</v>
      </c>
      <c r="AY22">
        <v>3.3</v>
      </c>
      <c r="AZ22">
        <v>3.3</v>
      </c>
      <c r="BA22">
        <v>3.4</v>
      </c>
      <c r="BB22">
        <v>3.5</v>
      </c>
      <c r="BC22">
        <v>3.7</v>
      </c>
      <c r="BD22">
        <v>3.7</v>
      </c>
      <c r="BE22">
        <v>3.7</v>
      </c>
      <c r="BF22">
        <v>3.7</v>
      </c>
      <c r="BG22">
        <v>3.8</v>
      </c>
      <c r="BH22">
        <v>3.8</v>
      </c>
      <c r="BI22">
        <v>3.9</v>
      </c>
      <c r="BJ22">
        <v>3.9</v>
      </c>
      <c r="BK22">
        <v>3.9</v>
      </c>
      <c r="BL22">
        <v>3.9</v>
      </c>
      <c r="BM22">
        <v>3.9</v>
      </c>
      <c r="BN22">
        <v>3.9</v>
      </c>
      <c r="BO22">
        <v>3.9</v>
      </c>
      <c r="BP22">
        <v>3.9</v>
      </c>
      <c r="BQ22">
        <v>3.9</v>
      </c>
      <c r="BR22">
        <v>3.9</v>
      </c>
      <c r="BS22">
        <v>4</v>
      </c>
      <c r="BT22">
        <v>4</v>
      </c>
      <c r="BU22">
        <v>4.0999999999999996</v>
      </c>
      <c r="BV22">
        <v>4.2</v>
      </c>
      <c r="BW22">
        <v>4.2</v>
      </c>
      <c r="BX22">
        <v>4.4000000000000004</v>
      </c>
      <c r="BY22">
        <v>4.4000000000000004</v>
      </c>
      <c r="BZ22">
        <v>4.4000000000000004</v>
      </c>
      <c r="CA22">
        <v>4.5999999999999996</v>
      </c>
      <c r="CB22">
        <v>4.8</v>
      </c>
      <c r="CC22">
        <v>4.9000000000000004</v>
      </c>
      <c r="CD22">
        <v>5.0999999999999996</v>
      </c>
      <c r="CE22">
        <v>5.2</v>
      </c>
      <c r="CF22">
        <v>5.3</v>
      </c>
      <c r="CG22">
        <v>5.4</v>
      </c>
      <c r="CH22">
        <v>5.5</v>
      </c>
      <c r="CI22">
        <v>5.6</v>
      </c>
      <c r="CJ22">
        <v>5.6</v>
      </c>
      <c r="CK22">
        <v>5.6</v>
      </c>
      <c r="CL22">
        <v>5.6</v>
      </c>
      <c r="CM22">
        <v>5.6</v>
      </c>
      <c r="CN22">
        <v>5.8</v>
      </c>
      <c r="CO22">
        <v>5.9</v>
      </c>
      <c r="CP22">
        <v>6.1</v>
      </c>
      <c r="CQ22">
        <v>6.1</v>
      </c>
      <c r="CR22">
        <v>6.2</v>
      </c>
      <c r="CS22">
        <v>6.2</v>
      </c>
      <c r="CT22">
        <v>6.2</v>
      </c>
      <c r="CU22">
        <v>6.2</v>
      </c>
      <c r="CV22">
        <v>6.2</v>
      </c>
      <c r="CW22">
        <v>6.2</v>
      </c>
      <c r="CX22">
        <v>6.2</v>
      </c>
      <c r="CY22">
        <v>6.2</v>
      </c>
      <c r="CZ22">
        <v>6.2</v>
      </c>
      <c r="DA22">
        <v>6.3</v>
      </c>
      <c r="DB22">
        <v>6.3</v>
      </c>
      <c r="DC22">
        <v>6.4</v>
      </c>
      <c r="DD22">
        <v>6.5</v>
      </c>
      <c r="DE22">
        <v>6.7</v>
      </c>
      <c r="DF22">
        <v>6.7</v>
      </c>
      <c r="DG22">
        <v>6.7</v>
      </c>
      <c r="DH22">
        <v>6.8</v>
      </c>
      <c r="DI22">
        <v>6.8</v>
      </c>
      <c r="DJ22">
        <v>6.8</v>
      </c>
      <c r="DK22">
        <v>6.8</v>
      </c>
      <c r="DL22">
        <v>6.8</v>
      </c>
      <c r="DM22">
        <v>6.8</v>
      </c>
      <c r="DN22">
        <v>6.9</v>
      </c>
      <c r="DO22">
        <v>6.9</v>
      </c>
      <c r="DP22">
        <v>6.9</v>
      </c>
      <c r="DQ22">
        <v>6.9</v>
      </c>
      <c r="DR22">
        <v>6.9</v>
      </c>
      <c r="DS22">
        <v>6.9</v>
      </c>
      <c r="DT22">
        <v>6.9</v>
      </c>
      <c r="DU22">
        <v>6.9</v>
      </c>
      <c r="DV22">
        <v>7</v>
      </c>
      <c r="DW22">
        <v>7.1</v>
      </c>
      <c r="DX22">
        <v>7.2</v>
      </c>
      <c r="DY22">
        <v>7.2</v>
      </c>
      <c r="DZ22">
        <v>7.2</v>
      </c>
      <c r="EA22">
        <v>7.3</v>
      </c>
      <c r="EB22">
        <v>7.4</v>
      </c>
      <c r="EC22">
        <v>7.4</v>
      </c>
      <c r="ED22">
        <v>7.4</v>
      </c>
      <c r="EE22">
        <v>7.4</v>
      </c>
      <c r="EF22">
        <v>7.4</v>
      </c>
      <c r="EG22">
        <v>7.5</v>
      </c>
      <c r="EH22">
        <v>7.6</v>
      </c>
      <c r="EI22">
        <v>7.7</v>
      </c>
      <c r="EJ22">
        <v>7.9</v>
      </c>
      <c r="EK22">
        <v>8</v>
      </c>
      <c r="EL22">
        <v>8</v>
      </c>
      <c r="EM22">
        <v>8</v>
      </c>
      <c r="EN22">
        <v>8</v>
      </c>
      <c r="EO22">
        <v>8.1</v>
      </c>
      <c r="EP22">
        <v>8.1999999999999993</v>
      </c>
      <c r="EQ22">
        <v>8.1999999999999993</v>
      </c>
      <c r="ER22">
        <v>8.1999999999999993</v>
      </c>
      <c r="ES22">
        <v>8.1999999999999993</v>
      </c>
      <c r="ET22">
        <v>8.1999999999999993</v>
      </c>
      <c r="EU22">
        <v>8.4</v>
      </c>
      <c r="EV22">
        <v>8.4</v>
      </c>
      <c r="EW22">
        <v>8.4</v>
      </c>
      <c r="EX22">
        <v>8.4</v>
      </c>
      <c r="EY22">
        <v>8.4</v>
      </c>
      <c r="EZ22">
        <v>8.6</v>
      </c>
      <c r="FA22">
        <v>8.6999999999999993</v>
      </c>
      <c r="FB22">
        <v>8.6999999999999993</v>
      </c>
      <c r="FC22">
        <v>8.8000000000000007</v>
      </c>
      <c r="FD22">
        <v>8.9</v>
      </c>
      <c r="FE22">
        <v>8.9</v>
      </c>
      <c r="FF22">
        <v>8.9</v>
      </c>
      <c r="FG22">
        <v>9</v>
      </c>
      <c r="FH22">
        <v>9</v>
      </c>
      <c r="FI22">
        <v>9</v>
      </c>
      <c r="FJ22">
        <v>9</v>
      </c>
      <c r="FK22">
        <v>9.1</v>
      </c>
      <c r="FL22">
        <v>9.1</v>
      </c>
      <c r="FM22">
        <v>9.1</v>
      </c>
      <c r="FN22">
        <v>9.3000000000000007</v>
      </c>
      <c r="FO22">
        <v>9.3000000000000007</v>
      </c>
      <c r="FP22">
        <v>9.4</v>
      </c>
      <c r="FQ22">
        <v>9.4</v>
      </c>
      <c r="FR22">
        <v>9.4</v>
      </c>
      <c r="FS22">
        <v>9.4</v>
      </c>
      <c r="FT22">
        <v>9.4</v>
      </c>
      <c r="FU22">
        <v>9.4</v>
      </c>
      <c r="FV22">
        <v>9.4</v>
      </c>
      <c r="FW22">
        <v>9.5</v>
      </c>
      <c r="FX22">
        <v>9.5</v>
      </c>
      <c r="FY22">
        <v>9.6</v>
      </c>
      <c r="FZ22">
        <v>9.6</v>
      </c>
      <c r="GA22">
        <v>9.6</v>
      </c>
      <c r="GB22">
        <v>9.6</v>
      </c>
      <c r="GC22">
        <v>9.6</v>
      </c>
      <c r="GD22">
        <v>9.6</v>
      </c>
      <c r="GE22">
        <v>9.6</v>
      </c>
      <c r="GF22">
        <v>9.6999999999999993</v>
      </c>
      <c r="GG22">
        <v>9.9</v>
      </c>
      <c r="GH22">
        <v>10</v>
      </c>
      <c r="GI22">
        <v>10</v>
      </c>
      <c r="GJ22">
        <v>10.1</v>
      </c>
      <c r="GK22">
        <v>10.199999999999999</v>
      </c>
      <c r="GL22">
        <v>10.199999999999999</v>
      </c>
      <c r="GM22">
        <v>10.199999999999999</v>
      </c>
      <c r="GN22">
        <v>10.199999999999999</v>
      </c>
      <c r="GO22">
        <v>10.199999999999999</v>
      </c>
      <c r="GP22">
        <v>10.3</v>
      </c>
      <c r="GQ22">
        <v>10.3</v>
      </c>
      <c r="GR22">
        <v>10.3</v>
      </c>
      <c r="GS22">
        <v>10.3</v>
      </c>
      <c r="GT22">
        <v>10.4</v>
      </c>
      <c r="GU22">
        <v>10.4</v>
      </c>
      <c r="GV22">
        <v>10.5</v>
      </c>
      <c r="GW22">
        <v>10.6</v>
      </c>
      <c r="GX22">
        <v>10.8</v>
      </c>
      <c r="GY22">
        <v>10.8</v>
      </c>
      <c r="GZ22">
        <v>10.8</v>
      </c>
      <c r="HA22">
        <v>10.9</v>
      </c>
      <c r="HB22">
        <v>10.9</v>
      </c>
      <c r="HC22">
        <v>11</v>
      </c>
      <c r="HD22">
        <v>11</v>
      </c>
      <c r="HE22">
        <v>11.1</v>
      </c>
      <c r="HF22">
        <v>11.1</v>
      </c>
      <c r="HG22">
        <v>11.1</v>
      </c>
      <c r="HH22">
        <v>11.1</v>
      </c>
      <c r="HI22">
        <v>11.1</v>
      </c>
      <c r="HJ22">
        <v>11.1</v>
      </c>
      <c r="HK22">
        <v>11.1</v>
      </c>
      <c r="HL22">
        <v>11.1</v>
      </c>
      <c r="HM22">
        <v>11.1</v>
      </c>
      <c r="HN22">
        <v>11.2</v>
      </c>
      <c r="HO22">
        <v>11.2</v>
      </c>
      <c r="HP22">
        <v>11.3</v>
      </c>
      <c r="HQ22">
        <v>11.3</v>
      </c>
      <c r="HR22">
        <v>11.3</v>
      </c>
      <c r="HS22">
        <v>11.3</v>
      </c>
      <c r="HT22">
        <v>11.3</v>
      </c>
      <c r="HU22">
        <v>11.4</v>
      </c>
      <c r="HV22">
        <v>11.4</v>
      </c>
      <c r="HW22">
        <v>11.5</v>
      </c>
      <c r="HX22">
        <v>11.5</v>
      </c>
      <c r="HY22">
        <v>11.6</v>
      </c>
      <c r="HZ22">
        <v>11.6</v>
      </c>
      <c r="IA22">
        <v>11.7</v>
      </c>
      <c r="IB22">
        <v>11.9</v>
      </c>
      <c r="IC22">
        <v>11.9</v>
      </c>
      <c r="ID22">
        <v>11.9</v>
      </c>
      <c r="IE22">
        <v>12</v>
      </c>
      <c r="IF22">
        <v>12</v>
      </c>
      <c r="IG22">
        <v>12</v>
      </c>
      <c r="IH22">
        <v>12.1</v>
      </c>
      <c r="II22">
        <v>12.1</v>
      </c>
      <c r="IJ22">
        <v>12.1</v>
      </c>
      <c r="IK22">
        <v>12.2</v>
      </c>
      <c r="IL22">
        <v>12.2</v>
      </c>
      <c r="IM22">
        <v>12.2</v>
      </c>
      <c r="IN22">
        <v>12.3</v>
      </c>
      <c r="IO22">
        <v>12.4</v>
      </c>
      <c r="IP22">
        <v>12.4</v>
      </c>
      <c r="IQ22">
        <v>12.4</v>
      </c>
      <c r="IR22">
        <v>12.5</v>
      </c>
      <c r="IS22">
        <v>12.6</v>
      </c>
      <c r="IT22">
        <v>12.8</v>
      </c>
      <c r="IU22">
        <v>12.8</v>
      </c>
      <c r="IV22">
        <v>12.8</v>
      </c>
      <c r="IW22">
        <v>12.9</v>
      </c>
      <c r="IX22">
        <v>13</v>
      </c>
      <c r="IY22">
        <v>13</v>
      </c>
      <c r="IZ22">
        <v>13</v>
      </c>
      <c r="JA22">
        <v>13</v>
      </c>
      <c r="JB22">
        <v>13.1</v>
      </c>
      <c r="JC22">
        <v>13.2</v>
      </c>
      <c r="JD22">
        <v>13.2</v>
      </c>
      <c r="JE22">
        <v>13.3</v>
      </c>
      <c r="JF22">
        <v>13.3</v>
      </c>
      <c r="JG22">
        <v>13.4</v>
      </c>
      <c r="JH22">
        <v>13.5</v>
      </c>
      <c r="JI22">
        <v>13.6</v>
      </c>
      <c r="JJ22">
        <v>13.6</v>
      </c>
      <c r="JK22">
        <v>13.6</v>
      </c>
      <c r="JL22">
        <v>13.8</v>
      </c>
      <c r="JM22">
        <v>14</v>
      </c>
      <c r="JN22">
        <v>14.1</v>
      </c>
      <c r="JO22">
        <v>14.2</v>
      </c>
      <c r="JP22">
        <v>14.3</v>
      </c>
      <c r="JQ22">
        <v>14.4</v>
      </c>
      <c r="JR22">
        <v>14.5</v>
      </c>
      <c r="JS22">
        <v>14.5</v>
      </c>
      <c r="JT22">
        <v>14.5</v>
      </c>
      <c r="JU22">
        <v>14.7</v>
      </c>
      <c r="JV22">
        <v>14.7</v>
      </c>
      <c r="JW22">
        <v>14.8</v>
      </c>
      <c r="JX22">
        <v>15</v>
      </c>
      <c r="JY22">
        <v>15.3</v>
      </c>
      <c r="JZ22">
        <v>15.4</v>
      </c>
      <c r="KA22">
        <v>15.4</v>
      </c>
      <c r="KB22">
        <v>15.4</v>
      </c>
      <c r="KC22">
        <v>15.5</v>
      </c>
      <c r="KD22">
        <v>15.5</v>
      </c>
      <c r="KE22">
        <v>15.5</v>
      </c>
      <c r="KF22">
        <v>15.6</v>
      </c>
      <c r="KG22">
        <v>15.6</v>
      </c>
      <c r="KH22">
        <v>15.6</v>
      </c>
      <c r="KI22">
        <v>15.7</v>
      </c>
      <c r="KJ22">
        <v>15.7</v>
      </c>
      <c r="KK22">
        <v>15.8</v>
      </c>
      <c r="KL22">
        <v>15.8</v>
      </c>
      <c r="KM22">
        <v>15.8</v>
      </c>
      <c r="KN22">
        <v>15.8</v>
      </c>
      <c r="KO22">
        <v>15.8</v>
      </c>
      <c r="KP22">
        <v>15.9</v>
      </c>
      <c r="KQ22">
        <v>16</v>
      </c>
      <c r="KR22">
        <v>16</v>
      </c>
      <c r="KS22">
        <v>16</v>
      </c>
      <c r="KT22">
        <v>16.100000000000001</v>
      </c>
      <c r="KU22">
        <v>16.100000000000001</v>
      </c>
      <c r="KV22">
        <v>16.2</v>
      </c>
      <c r="KW22">
        <v>16.3</v>
      </c>
      <c r="KX22">
        <v>16.3</v>
      </c>
      <c r="KY22">
        <v>16.3</v>
      </c>
      <c r="KZ22">
        <v>16.3</v>
      </c>
      <c r="LA22">
        <v>16.3</v>
      </c>
      <c r="LB22">
        <v>16.399999999999999</v>
      </c>
      <c r="LC22">
        <v>16.600000000000001</v>
      </c>
      <c r="LD22">
        <v>16.600000000000001</v>
      </c>
      <c r="LE22">
        <v>16.600000000000001</v>
      </c>
      <c r="LF22">
        <v>16.7</v>
      </c>
      <c r="LG22">
        <v>16.899999999999999</v>
      </c>
      <c r="LH22">
        <v>17</v>
      </c>
      <c r="LI22">
        <v>17</v>
      </c>
      <c r="LJ22">
        <v>17</v>
      </c>
      <c r="LK22">
        <v>17</v>
      </c>
      <c r="LL22">
        <v>17.100000000000001</v>
      </c>
      <c r="LM22">
        <v>17.100000000000001</v>
      </c>
      <c r="LN22">
        <v>17.100000000000001</v>
      </c>
      <c r="LO22">
        <v>17.100000000000001</v>
      </c>
      <c r="LP22">
        <v>17.2</v>
      </c>
      <c r="LQ22">
        <v>17.2</v>
      </c>
      <c r="LR22">
        <v>17.3</v>
      </c>
      <c r="LS22">
        <v>17.399999999999999</v>
      </c>
      <c r="LT22">
        <v>17.399999999999999</v>
      </c>
      <c r="LU22">
        <v>17.399999999999999</v>
      </c>
      <c r="LV22">
        <v>17.399999999999999</v>
      </c>
      <c r="LW22">
        <v>17.399999999999999</v>
      </c>
      <c r="LX22">
        <v>17.399999999999999</v>
      </c>
      <c r="LY22">
        <v>17.5</v>
      </c>
      <c r="LZ22">
        <v>17.5</v>
      </c>
      <c r="MA22">
        <v>17.5</v>
      </c>
      <c r="MB22">
        <v>17.600000000000001</v>
      </c>
      <c r="MC22">
        <v>17.600000000000001</v>
      </c>
      <c r="MD22">
        <v>17.600000000000001</v>
      </c>
      <c r="ME22">
        <v>17.600000000000001</v>
      </c>
      <c r="MF22">
        <v>17.7</v>
      </c>
      <c r="MG22">
        <v>17.8</v>
      </c>
      <c r="MH22">
        <v>17.899999999999999</v>
      </c>
      <c r="MI22">
        <v>17.899999999999999</v>
      </c>
      <c r="MJ22">
        <v>17.899999999999999</v>
      </c>
      <c r="MK22">
        <v>17.899999999999999</v>
      </c>
      <c r="ML22">
        <v>18.100000000000001</v>
      </c>
      <c r="MM22">
        <v>18.100000000000001</v>
      </c>
      <c r="MN22">
        <v>18.2</v>
      </c>
      <c r="MO22">
        <v>18.2</v>
      </c>
      <c r="MP22">
        <v>18.2</v>
      </c>
      <c r="MQ22">
        <v>18.3</v>
      </c>
      <c r="MR22">
        <v>18.3</v>
      </c>
      <c r="MS22">
        <v>18.3</v>
      </c>
      <c r="MT22">
        <v>18.3</v>
      </c>
      <c r="MU22">
        <v>18.3</v>
      </c>
      <c r="MV22">
        <v>18.399999999999999</v>
      </c>
      <c r="MW22">
        <v>18.399999999999999</v>
      </c>
      <c r="MX22">
        <v>18.399999999999999</v>
      </c>
      <c r="MY22">
        <v>18.399999999999999</v>
      </c>
      <c r="MZ22">
        <v>18.399999999999999</v>
      </c>
      <c r="NA22">
        <v>18.5</v>
      </c>
      <c r="NB22">
        <v>18.5</v>
      </c>
      <c r="NC22">
        <v>18.5</v>
      </c>
      <c r="ND22">
        <v>18.5</v>
      </c>
      <c r="NE22">
        <v>18.5</v>
      </c>
      <c r="NF22">
        <v>18.5</v>
      </c>
      <c r="NG22">
        <v>18.600000000000001</v>
      </c>
      <c r="NH22">
        <v>18.600000000000001</v>
      </c>
      <c r="NI22">
        <v>18.600000000000001</v>
      </c>
      <c r="NJ22">
        <v>18.600000000000001</v>
      </c>
      <c r="NK22">
        <v>18.7</v>
      </c>
      <c r="NL22">
        <v>18.7</v>
      </c>
      <c r="NM22">
        <v>18.7</v>
      </c>
      <c r="NN22">
        <v>18.7</v>
      </c>
      <c r="NO22">
        <v>18.7</v>
      </c>
      <c r="NP22">
        <v>18.7</v>
      </c>
      <c r="NQ22">
        <v>18.7</v>
      </c>
      <c r="NR22">
        <v>18.7</v>
      </c>
      <c r="NS22">
        <v>18.7</v>
      </c>
      <c r="NT22">
        <v>18.7</v>
      </c>
      <c r="NU22">
        <v>18.8</v>
      </c>
      <c r="NV22">
        <v>18.8</v>
      </c>
      <c r="NW22">
        <v>18.8</v>
      </c>
      <c r="NX22">
        <v>18.8</v>
      </c>
      <c r="NY22">
        <v>18.8</v>
      </c>
      <c r="NZ22">
        <v>18.8</v>
      </c>
      <c r="OA22">
        <v>18.899999999999999</v>
      </c>
      <c r="OB22">
        <v>18.899999999999999</v>
      </c>
      <c r="OC22">
        <v>18.899999999999999</v>
      </c>
      <c r="OD22">
        <v>19</v>
      </c>
      <c r="OE22">
        <v>19</v>
      </c>
      <c r="OF22">
        <v>19.100000000000001</v>
      </c>
      <c r="OG22">
        <v>19.2</v>
      </c>
      <c r="OH22">
        <v>19.399999999999999</v>
      </c>
      <c r="OI22">
        <v>19.5</v>
      </c>
      <c r="OJ22">
        <v>19.5</v>
      </c>
      <c r="OK22">
        <v>19.5</v>
      </c>
      <c r="OL22">
        <v>19.600000000000001</v>
      </c>
      <c r="OM22">
        <v>19.600000000000001</v>
      </c>
      <c r="ON22">
        <v>19.600000000000001</v>
      </c>
      <c r="OO22">
        <v>19.600000000000001</v>
      </c>
      <c r="OP22">
        <v>19.600000000000001</v>
      </c>
      <c r="OQ22">
        <v>19.7</v>
      </c>
      <c r="OR22">
        <v>19.7</v>
      </c>
      <c r="OS22">
        <v>19.7</v>
      </c>
      <c r="OT22">
        <v>19.7</v>
      </c>
      <c r="OU22">
        <v>19.7</v>
      </c>
      <c r="OV22">
        <v>19.8</v>
      </c>
      <c r="OW22">
        <v>19.8</v>
      </c>
      <c r="OX22">
        <v>19.8</v>
      </c>
      <c r="OY22">
        <v>19.8</v>
      </c>
      <c r="OZ22">
        <v>19.8</v>
      </c>
      <c r="PA22">
        <v>19.8</v>
      </c>
      <c r="PB22">
        <v>20</v>
      </c>
      <c r="PC22">
        <v>20.100000000000001</v>
      </c>
      <c r="PD22">
        <v>20.100000000000001</v>
      </c>
      <c r="PE22">
        <v>20.100000000000001</v>
      </c>
      <c r="PF22">
        <v>20.100000000000001</v>
      </c>
      <c r="PG22">
        <v>20.2</v>
      </c>
      <c r="PH22">
        <v>20.2</v>
      </c>
      <c r="PI22">
        <v>20.2</v>
      </c>
      <c r="PJ22">
        <v>20.2</v>
      </c>
      <c r="PK22">
        <v>20.2</v>
      </c>
      <c r="PL22">
        <v>20.2</v>
      </c>
      <c r="PM22">
        <v>20.2</v>
      </c>
      <c r="PN22">
        <v>20.3</v>
      </c>
      <c r="PO22">
        <v>20.399999999999999</v>
      </c>
      <c r="PP22">
        <v>20.399999999999999</v>
      </c>
      <c r="PQ22">
        <v>20.399999999999999</v>
      </c>
      <c r="PR22">
        <v>20.399999999999999</v>
      </c>
      <c r="PS22">
        <v>20.5</v>
      </c>
      <c r="PT22">
        <v>20.5</v>
      </c>
      <c r="PU22">
        <v>20.5</v>
      </c>
      <c r="PV22">
        <v>20.5</v>
      </c>
      <c r="PW22">
        <v>20.6</v>
      </c>
      <c r="PX22">
        <v>20.6</v>
      </c>
      <c r="PY22">
        <v>20.6</v>
      </c>
      <c r="PZ22">
        <v>20.6</v>
      </c>
      <c r="QA22">
        <v>20.6</v>
      </c>
      <c r="QB22">
        <v>20.6</v>
      </c>
      <c r="QC22">
        <v>20.6</v>
      </c>
      <c r="QD22">
        <v>20.6</v>
      </c>
      <c r="QE22">
        <v>20.7</v>
      </c>
      <c r="QF22">
        <v>20.7</v>
      </c>
      <c r="QG22">
        <v>20.7</v>
      </c>
      <c r="QH22">
        <v>20.8</v>
      </c>
      <c r="QI22">
        <v>20.8</v>
      </c>
      <c r="QJ22">
        <v>20.9</v>
      </c>
      <c r="QK22">
        <v>20.9</v>
      </c>
      <c r="QL22">
        <v>20.9</v>
      </c>
      <c r="QM22">
        <v>20.9</v>
      </c>
      <c r="QN22">
        <v>20.9</v>
      </c>
      <c r="QO22">
        <v>21</v>
      </c>
      <c r="QP22">
        <v>21.1</v>
      </c>
      <c r="QQ22">
        <v>21.1</v>
      </c>
      <c r="QR22">
        <v>21.2</v>
      </c>
      <c r="QS22">
        <v>21.3</v>
      </c>
      <c r="QT22">
        <v>21.3</v>
      </c>
      <c r="QU22">
        <v>21.3</v>
      </c>
      <c r="QV22">
        <v>21.3</v>
      </c>
      <c r="QW22">
        <v>21.3</v>
      </c>
      <c r="QX22">
        <v>21.3</v>
      </c>
      <c r="QY22">
        <v>21.3</v>
      </c>
      <c r="QZ22">
        <v>21.4</v>
      </c>
      <c r="RA22">
        <v>21.4</v>
      </c>
      <c r="RB22">
        <v>21.4</v>
      </c>
      <c r="RC22">
        <v>21.4</v>
      </c>
      <c r="RD22">
        <v>21.5</v>
      </c>
      <c r="RE22">
        <v>21.6</v>
      </c>
      <c r="RF22">
        <v>21.7</v>
      </c>
      <c r="RG22">
        <v>21.7</v>
      </c>
      <c r="RH22">
        <v>21.7</v>
      </c>
      <c r="RI22">
        <v>21.7</v>
      </c>
      <c r="RJ22">
        <v>21.8</v>
      </c>
      <c r="RK22">
        <v>21.8</v>
      </c>
      <c r="RL22">
        <v>21.9</v>
      </c>
      <c r="RM22">
        <v>22</v>
      </c>
      <c r="RN22">
        <v>22</v>
      </c>
      <c r="RO22">
        <v>22</v>
      </c>
      <c r="RP22">
        <v>22</v>
      </c>
      <c r="RQ22">
        <v>22</v>
      </c>
      <c r="RR22">
        <v>22</v>
      </c>
      <c r="RS22">
        <v>22</v>
      </c>
      <c r="RT22">
        <v>22</v>
      </c>
      <c r="RU22">
        <v>22</v>
      </c>
      <c r="RV22">
        <v>22</v>
      </c>
      <c r="RW22">
        <v>22</v>
      </c>
      <c r="RX22">
        <v>22</v>
      </c>
      <c r="RY22">
        <v>22</v>
      </c>
      <c r="RZ22">
        <v>22</v>
      </c>
      <c r="SA22">
        <v>22</v>
      </c>
      <c r="SB22">
        <v>22.1</v>
      </c>
      <c r="SC22">
        <v>22.1</v>
      </c>
      <c r="SD22">
        <v>22.1</v>
      </c>
      <c r="SE22">
        <v>22.1</v>
      </c>
      <c r="SF22">
        <v>22.1</v>
      </c>
      <c r="SG22">
        <v>22.1</v>
      </c>
      <c r="SH22">
        <v>22.2</v>
      </c>
      <c r="SI22">
        <v>22.3</v>
      </c>
      <c r="SJ22">
        <v>22.3</v>
      </c>
      <c r="SK22">
        <v>22.3</v>
      </c>
      <c r="SL22">
        <v>22.3</v>
      </c>
      <c r="SM22">
        <v>22.3</v>
      </c>
      <c r="SN22">
        <v>22.4</v>
      </c>
      <c r="SO22">
        <v>22.4</v>
      </c>
      <c r="SP22">
        <v>22.4</v>
      </c>
      <c r="SQ22">
        <v>22.4</v>
      </c>
      <c r="SR22">
        <v>22.4</v>
      </c>
      <c r="SS22">
        <v>22.4</v>
      </c>
      <c r="ST22">
        <v>22.4</v>
      </c>
      <c r="SU22">
        <v>22.4</v>
      </c>
      <c r="SV22">
        <v>22.5</v>
      </c>
      <c r="SW22">
        <v>22.5</v>
      </c>
      <c r="SX22">
        <v>22.5</v>
      </c>
      <c r="SY22">
        <v>22.7</v>
      </c>
      <c r="SZ22">
        <v>22.7</v>
      </c>
      <c r="TA22">
        <v>22.7</v>
      </c>
      <c r="TB22">
        <v>22.8</v>
      </c>
      <c r="TC22">
        <v>22.8</v>
      </c>
      <c r="TD22">
        <v>22.8</v>
      </c>
      <c r="TE22">
        <v>22.9</v>
      </c>
      <c r="TF22">
        <v>23</v>
      </c>
      <c r="TG22">
        <v>23</v>
      </c>
      <c r="TH22">
        <v>23.1</v>
      </c>
      <c r="TI22">
        <v>23.2</v>
      </c>
      <c r="TJ22">
        <v>23.2</v>
      </c>
      <c r="TK22">
        <v>23.2</v>
      </c>
      <c r="TL22">
        <v>23.2</v>
      </c>
      <c r="TM22">
        <v>23.2</v>
      </c>
      <c r="TN22">
        <v>23.2</v>
      </c>
      <c r="TO22">
        <v>23.2</v>
      </c>
      <c r="TP22">
        <v>23.3</v>
      </c>
      <c r="TQ22">
        <v>23.3</v>
      </c>
      <c r="TR22">
        <v>23.3</v>
      </c>
      <c r="TS22">
        <v>23.4</v>
      </c>
      <c r="TT22">
        <v>23.4</v>
      </c>
      <c r="TU22">
        <v>23.4</v>
      </c>
      <c r="TV22">
        <v>23.5</v>
      </c>
      <c r="TW22">
        <v>23.6</v>
      </c>
      <c r="TX22">
        <v>23.6</v>
      </c>
      <c r="TY22">
        <v>23.6</v>
      </c>
      <c r="TZ22">
        <v>23.6</v>
      </c>
      <c r="UA22">
        <v>23.6</v>
      </c>
      <c r="UB22">
        <v>23.7</v>
      </c>
      <c r="UC22">
        <v>23.7</v>
      </c>
      <c r="UD22">
        <v>23.7</v>
      </c>
      <c r="UE22">
        <v>23.7</v>
      </c>
      <c r="UF22">
        <v>23.8</v>
      </c>
      <c r="UG22">
        <v>23.8</v>
      </c>
      <c r="UH22">
        <v>23.8</v>
      </c>
      <c r="UI22">
        <v>23.8</v>
      </c>
      <c r="UJ22">
        <v>23.8</v>
      </c>
      <c r="UK22">
        <v>23.9</v>
      </c>
      <c r="UL22">
        <v>23.9</v>
      </c>
      <c r="UM22">
        <v>23.9</v>
      </c>
      <c r="UN22">
        <v>24</v>
      </c>
      <c r="UO22">
        <v>24</v>
      </c>
      <c r="UP22">
        <v>24.1</v>
      </c>
      <c r="UQ22">
        <v>24.2</v>
      </c>
      <c r="UR22">
        <v>24.2</v>
      </c>
      <c r="US22">
        <v>24.3</v>
      </c>
      <c r="UT22">
        <v>24.3</v>
      </c>
      <c r="UU22">
        <v>24.3</v>
      </c>
      <c r="UV22">
        <v>24.3</v>
      </c>
      <c r="UW22">
        <v>24.3</v>
      </c>
      <c r="UX22">
        <v>24.4</v>
      </c>
      <c r="UY22">
        <v>24.5</v>
      </c>
      <c r="UZ22">
        <v>24.5</v>
      </c>
      <c r="VA22">
        <v>24.5</v>
      </c>
      <c r="VB22">
        <v>24.5</v>
      </c>
      <c r="VC22">
        <v>24.5</v>
      </c>
      <c r="VD22">
        <v>24.6</v>
      </c>
      <c r="VE22">
        <v>24.6</v>
      </c>
      <c r="VF22">
        <v>24.6</v>
      </c>
      <c r="VG22">
        <v>24.6</v>
      </c>
      <c r="VH22">
        <v>24.6</v>
      </c>
      <c r="VI22">
        <v>24.7</v>
      </c>
      <c r="VJ22">
        <v>24.7</v>
      </c>
      <c r="VK22">
        <v>24.8</v>
      </c>
      <c r="VL22">
        <v>24.9</v>
      </c>
      <c r="VM22">
        <v>24.9</v>
      </c>
      <c r="VN22">
        <v>25.1</v>
      </c>
      <c r="VO22">
        <v>25.2</v>
      </c>
      <c r="VP22">
        <v>25.2</v>
      </c>
      <c r="VQ22">
        <v>25.2</v>
      </c>
      <c r="VR22">
        <v>25.2</v>
      </c>
      <c r="VS22">
        <v>25.2</v>
      </c>
      <c r="VT22">
        <v>25.2</v>
      </c>
      <c r="VU22">
        <v>25.2</v>
      </c>
      <c r="VV22">
        <v>25.5</v>
      </c>
      <c r="VW22">
        <v>25.5</v>
      </c>
      <c r="VX22">
        <v>25.5</v>
      </c>
      <c r="VY22">
        <v>25.5</v>
      </c>
      <c r="VZ22">
        <v>25.8</v>
      </c>
      <c r="WA22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stats_synthesis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LAMSON Thomas</dc:creator>
  <cp:lastModifiedBy>LAMSON Thomas</cp:lastModifiedBy>
  <dcterms:created xsi:type="dcterms:W3CDTF">2020-08-06T10:04:46Z</dcterms:created>
  <dcterms:modified xsi:type="dcterms:W3CDTF">2020-08-17T08:14:15Z</dcterms:modified>
</cp:coreProperties>
</file>