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density_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density_e!$A$1:$A$800</c:f>
              <c:numCache>
                <c:formatCode>0.00E+00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density_e!$B$1:$B$800</c:f>
              <c:numCache>
                <c:formatCode>0.00E+00</c:formatCode>
                <c:ptCount val="800"/>
                <c:pt idx="0">
                  <c:v>1023905000</c:v>
                </c:pt>
                <c:pt idx="1">
                  <c:v>1008101000</c:v>
                </c:pt>
                <c:pt idx="2">
                  <c:v>992797800</c:v>
                </c:pt>
                <c:pt idx="3">
                  <c:v>998251000</c:v>
                </c:pt>
                <c:pt idx="4">
                  <c:v>1003737000</c:v>
                </c:pt>
                <c:pt idx="5">
                  <c:v>997796500</c:v>
                </c:pt>
                <c:pt idx="6">
                  <c:v>998815500</c:v>
                </c:pt>
                <c:pt idx="7">
                  <c:v>999274700</c:v>
                </c:pt>
                <c:pt idx="8">
                  <c:v>1009082000</c:v>
                </c:pt>
                <c:pt idx="9">
                  <c:v>1019543000</c:v>
                </c:pt>
                <c:pt idx="10">
                  <c:v>1022688000</c:v>
                </c:pt>
                <c:pt idx="11">
                  <c:v>1021553000</c:v>
                </c:pt>
                <c:pt idx="12">
                  <c:v>1025321000</c:v>
                </c:pt>
                <c:pt idx="13">
                  <c:v>1031536000</c:v>
                </c:pt>
                <c:pt idx="14">
                  <c:v>1030296000</c:v>
                </c:pt>
                <c:pt idx="15">
                  <c:v>1030300000</c:v>
                </c:pt>
                <c:pt idx="16">
                  <c:v>1033311000</c:v>
                </c:pt>
                <c:pt idx="17">
                  <c:v>1035135000</c:v>
                </c:pt>
                <c:pt idx="18">
                  <c:v>1042111000</c:v>
                </c:pt>
                <c:pt idx="19">
                  <c:v>1050676000</c:v>
                </c:pt>
                <c:pt idx="20">
                  <c:v>1056209000</c:v>
                </c:pt>
                <c:pt idx="21">
                  <c:v>1057164000</c:v>
                </c:pt>
                <c:pt idx="22">
                  <c:v>1060349000</c:v>
                </c:pt>
                <c:pt idx="23">
                  <c:v>1066440000</c:v>
                </c:pt>
                <c:pt idx="24">
                  <c:v>1079622000</c:v>
                </c:pt>
                <c:pt idx="25">
                  <c:v>1081476000</c:v>
                </c:pt>
                <c:pt idx="26">
                  <c:v>1088131000</c:v>
                </c:pt>
                <c:pt idx="27">
                  <c:v>1091949000</c:v>
                </c:pt>
                <c:pt idx="28">
                  <c:v>1090788000</c:v>
                </c:pt>
                <c:pt idx="29">
                  <c:v>1090441000</c:v>
                </c:pt>
                <c:pt idx="30">
                  <c:v>1095700000</c:v>
                </c:pt>
                <c:pt idx="31">
                  <c:v>1103586000</c:v>
                </c:pt>
                <c:pt idx="32">
                  <c:v>1111061000</c:v>
                </c:pt>
                <c:pt idx="33">
                  <c:v>1112911000</c:v>
                </c:pt>
                <c:pt idx="34">
                  <c:v>1119784000</c:v>
                </c:pt>
                <c:pt idx="35">
                  <c:v>1131076000</c:v>
                </c:pt>
                <c:pt idx="36">
                  <c:v>1143091000</c:v>
                </c:pt>
                <c:pt idx="37">
                  <c:v>1145937000</c:v>
                </c:pt>
                <c:pt idx="38">
                  <c:v>1147460000</c:v>
                </c:pt>
                <c:pt idx="39">
                  <c:v>1149039000</c:v>
                </c:pt>
                <c:pt idx="40">
                  <c:v>1156528000</c:v>
                </c:pt>
                <c:pt idx="41">
                  <c:v>1166543000</c:v>
                </c:pt>
                <c:pt idx="42">
                  <c:v>1170803000</c:v>
                </c:pt>
                <c:pt idx="43">
                  <c:v>1180114000</c:v>
                </c:pt>
                <c:pt idx="44">
                  <c:v>1185591000</c:v>
                </c:pt>
                <c:pt idx="45">
                  <c:v>1184027000</c:v>
                </c:pt>
                <c:pt idx="46">
                  <c:v>1187123000</c:v>
                </c:pt>
                <c:pt idx="47">
                  <c:v>1198498000</c:v>
                </c:pt>
                <c:pt idx="48">
                  <c:v>1204780000</c:v>
                </c:pt>
                <c:pt idx="49">
                  <c:v>1209819000</c:v>
                </c:pt>
                <c:pt idx="50">
                  <c:v>1215752000</c:v>
                </c:pt>
                <c:pt idx="51">
                  <c:v>1228149000</c:v>
                </c:pt>
                <c:pt idx="52">
                  <c:v>1237798000</c:v>
                </c:pt>
                <c:pt idx="53">
                  <c:v>1241396000</c:v>
                </c:pt>
                <c:pt idx="54">
                  <c:v>1249617000</c:v>
                </c:pt>
                <c:pt idx="55">
                  <c:v>1256753000</c:v>
                </c:pt>
                <c:pt idx="56">
                  <c:v>1259892000</c:v>
                </c:pt>
                <c:pt idx="57">
                  <c:v>1267811000</c:v>
                </c:pt>
                <c:pt idx="58">
                  <c:v>1280426000</c:v>
                </c:pt>
                <c:pt idx="59">
                  <c:v>1292672000</c:v>
                </c:pt>
                <c:pt idx="60">
                  <c:v>1296723000</c:v>
                </c:pt>
                <c:pt idx="61">
                  <c:v>1300932000</c:v>
                </c:pt>
                <c:pt idx="62">
                  <c:v>1301616000</c:v>
                </c:pt>
                <c:pt idx="63">
                  <c:v>1305430000</c:v>
                </c:pt>
                <c:pt idx="64">
                  <c:v>1309988000</c:v>
                </c:pt>
                <c:pt idx="65">
                  <c:v>1317166000</c:v>
                </c:pt>
                <c:pt idx="66">
                  <c:v>1319378000</c:v>
                </c:pt>
                <c:pt idx="67">
                  <c:v>1323770000</c:v>
                </c:pt>
                <c:pt idx="68">
                  <c:v>1329955000</c:v>
                </c:pt>
                <c:pt idx="69">
                  <c:v>1338665000</c:v>
                </c:pt>
                <c:pt idx="70">
                  <c:v>1347318000</c:v>
                </c:pt>
                <c:pt idx="71">
                  <c:v>1352595000</c:v>
                </c:pt>
                <c:pt idx="72">
                  <c:v>1358139000</c:v>
                </c:pt>
                <c:pt idx="73">
                  <c:v>1360995000</c:v>
                </c:pt>
                <c:pt idx="74">
                  <c:v>1373828000</c:v>
                </c:pt>
                <c:pt idx="75">
                  <c:v>1374337000</c:v>
                </c:pt>
                <c:pt idx="76">
                  <c:v>1379376000</c:v>
                </c:pt>
                <c:pt idx="77">
                  <c:v>1385589000</c:v>
                </c:pt>
                <c:pt idx="78">
                  <c:v>1395740000</c:v>
                </c:pt>
                <c:pt idx="79">
                  <c:v>1407226000</c:v>
                </c:pt>
                <c:pt idx="80">
                  <c:v>1412198000</c:v>
                </c:pt>
                <c:pt idx="81">
                  <c:v>1416069000</c:v>
                </c:pt>
                <c:pt idx="82">
                  <c:v>1425445000</c:v>
                </c:pt>
                <c:pt idx="83">
                  <c:v>1432455000</c:v>
                </c:pt>
                <c:pt idx="84">
                  <c:v>1436168000</c:v>
                </c:pt>
                <c:pt idx="85">
                  <c:v>1443163000</c:v>
                </c:pt>
                <c:pt idx="86">
                  <c:v>1448861000</c:v>
                </c:pt>
                <c:pt idx="87">
                  <c:v>1455249000</c:v>
                </c:pt>
                <c:pt idx="88">
                  <c:v>1457999000</c:v>
                </c:pt>
                <c:pt idx="89">
                  <c:v>1465890000</c:v>
                </c:pt>
                <c:pt idx="90">
                  <c:v>1471878000</c:v>
                </c:pt>
                <c:pt idx="91">
                  <c:v>1481552000</c:v>
                </c:pt>
                <c:pt idx="92">
                  <c:v>1498843000</c:v>
                </c:pt>
                <c:pt idx="93">
                  <c:v>1503959000</c:v>
                </c:pt>
                <c:pt idx="94">
                  <c:v>1502529000</c:v>
                </c:pt>
                <c:pt idx="95">
                  <c:v>1506199000</c:v>
                </c:pt>
                <c:pt idx="96">
                  <c:v>1517364000</c:v>
                </c:pt>
                <c:pt idx="97">
                  <c:v>1523138000</c:v>
                </c:pt>
                <c:pt idx="98">
                  <c:v>1529906000</c:v>
                </c:pt>
                <c:pt idx="99">
                  <c:v>1531178000</c:v>
                </c:pt>
                <c:pt idx="100">
                  <c:v>1540087000</c:v>
                </c:pt>
                <c:pt idx="101">
                  <c:v>1544226000</c:v>
                </c:pt>
                <c:pt idx="102">
                  <c:v>1549268000</c:v>
                </c:pt>
                <c:pt idx="103">
                  <c:v>1563137000</c:v>
                </c:pt>
                <c:pt idx="104">
                  <c:v>1572588000</c:v>
                </c:pt>
                <c:pt idx="105">
                  <c:v>1583702000</c:v>
                </c:pt>
                <c:pt idx="106">
                  <c:v>1587245000</c:v>
                </c:pt>
                <c:pt idx="107">
                  <c:v>1591133000</c:v>
                </c:pt>
                <c:pt idx="108">
                  <c:v>1599779000</c:v>
                </c:pt>
                <c:pt idx="109">
                  <c:v>1609950000</c:v>
                </c:pt>
                <c:pt idx="110">
                  <c:v>1614575000</c:v>
                </c:pt>
                <c:pt idx="111">
                  <c:v>1615908000</c:v>
                </c:pt>
                <c:pt idx="112">
                  <c:v>1618096000</c:v>
                </c:pt>
                <c:pt idx="113">
                  <c:v>1626164000</c:v>
                </c:pt>
                <c:pt idx="114">
                  <c:v>1632240000</c:v>
                </c:pt>
                <c:pt idx="115">
                  <c:v>1642187000</c:v>
                </c:pt>
                <c:pt idx="116">
                  <c:v>1645094000</c:v>
                </c:pt>
                <c:pt idx="117">
                  <c:v>1652734000</c:v>
                </c:pt>
                <c:pt idx="118">
                  <c:v>1662126000</c:v>
                </c:pt>
                <c:pt idx="119">
                  <c:v>1672672000</c:v>
                </c:pt>
                <c:pt idx="120">
                  <c:v>1685394000</c:v>
                </c:pt>
                <c:pt idx="121">
                  <c:v>1693337000</c:v>
                </c:pt>
                <c:pt idx="122">
                  <c:v>1692798000</c:v>
                </c:pt>
                <c:pt idx="123">
                  <c:v>1696596000</c:v>
                </c:pt>
                <c:pt idx="124">
                  <c:v>1703150000</c:v>
                </c:pt>
                <c:pt idx="125">
                  <c:v>1709461000</c:v>
                </c:pt>
                <c:pt idx="126">
                  <c:v>1715851000</c:v>
                </c:pt>
                <c:pt idx="127">
                  <c:v>1727891000</c:v>
                </c:pt>
                <c:pt idx="128">
                  <c:v>1723242000</c:v>
                </c:pt>
                <c:pt idx="129">
                  <c:v>1738615000</c:v>
                </c:pt>
                <c:pt idx="130">
                  <c:v>1744452000</c:v>
                </c:pt>
                <c:pt idx="131">
                  <c:v>1752635000</c:v>
                </c:pt>
                <c:pt idx="132">
                  <c:v>1763403000</c:v>
                </c:pt>
                <c:pt idx="133">
                  <c:v>1770477000</c:v>
                </c:pt>
                <c:pt idx="134">
                  <c:v>1781104000</c:v>
                </c:pt>
                <c:pt idx="135">
                  <c:v>1784273000</c:v>
                </c:pt>
                <c:pt idx="136">
                  <c:v>1800064000</c:v>
                </c:pt>
                <c:pt idx="137">
                  <c:v>1811772000</c:v>
                </c:pt>
                <c:pt idx="138">
                  <c:v>1817617000</c:v>
                </c:pt>
                <c:pt idx="139">
                  <c:v>1818115000</c:v>
                </c:pt>
                <c:pt idx="140">
                  <c:v>1829029000</c:v>
                </c:pt>
                <c:pt idx="141">
                  <c:v>1839513000</c:v>
                </c:pt>
                <c:pt idx="142">
                  <c:v>1849979000</c:v>
                </c:pt>
                <c:pt idx="143">
                  <c:v>1867250000</c:v>
                </c:pt>
                <c:pt idx="144">
                  <c:v>1873443000</c:v>
                </c:pt>
                <c:pt idx="145">
                  <c:v>1878087000</c:v>
                </c:pt>
                <c:pt idx="146">
                  <c:v>1892984000</c:v>
                </c:pt>
                <c:pt idx="147">
                  <c:v>1898741000</c:v>
                </c:pt>
                <c:pt idx="148">
                  <c:v>1907823000</c:v>
                </c:pt>
                <c:pt idx="149">
                  <c:v>1914801000</c:v>
                </c:pt>
                <c:pt idx="150">
                  <c:v>1919103000</c:v>
                </c:pt>
                <c:pt idx="151">
                  <c:v>1918048000</c:v>
                </c:pt>
                <c:pt idx="152">
                  <c:v>1926213000</c:v>
                </c:pt>
                <c:pt idx="153">
                  <c:v>1929742000</c:v>
                </c:pt>
                <c:pt idx="154">
                  <c:v>1943150000</c:v>
                </c:pt>
                <c:pt idx="155">
                  <c:v>1950125000</c:v>
                </c:pt>
                <c:pt idx="156">
                  <c:v>1959525000</c:v>
                </c:pt>
                <c:pt idx="157">
                  <c:v>1976350000</c:v>
                </c:pt>
                <c:pt idx="158">
                  <c:v>1983443000</c:v>
                </c:pt>
                <c:pt idx="159">
                  <c:v>1980987000</c:v>
                </c:pt>
                <c:pt idx="160">
                  <c:v>1991589000</c:v>
                </c:pt>
                <c:pt idx="161">
                  <c:v>1997979000</c:v>
                </c:pt>
                <c:pt idx="162">
                  <c:v>2002697000</c:v>
                </c:pt>
                <c:pt idx="163">
                  <c:v>2006772000</c:v>
                </c:pt>
                <c:pt idx="164">
                  <c:v>2021889000</c:v>
                </c:pt>
                <c:pt idx="165">
                  <c:v>2030084000</c:v>
                </c:pt>
                <c:pt idx="166">
                  <c:v>2032376000</c:v>
                </c:pt>
                <c:pt idx="167">
                  <c:v>2046911000</c:v>
                </c:pt>
                <c:pt idx="168">
                  <c:v>2059833000</c:v>
                </c:pt>
                <c:pt idx="169">
                  <c:v>2060239000</c:v>
                </c:pt>
                <c:pt idx="170">
                  <c:v>2068096000</c:v>
                </c:pt>
                <c:pt idx="171">
                  <c:v>2077049000</c:v>
                </c:pt>
                <c:pt idx="172">
                  <c:v>2090555000</c:v>
                </c:pt>
                <c:pt idx="173">
                  <c:v>2102476000</c:v>
                </c:pt>
                <c:pt idx="174">
                  <c:v>2116226000</c:v>
                </c:pt>
                <c:pt idx="175">
                  <c:v>2128281000</c:v>
                </c:pt>
                <c:pt idx="176">
                  <c:v>2125944000</c:v>
                </c:pt>
                <c:pt idx="177">
                  <c:v>2136939000</c:v>
                </c:pt>
                <c:pt idx="178">
                  <c:v>2152155000</c:v>
                </c:pt>
                <c:pt idx="179">
                  <c:v>2152726000</c:v>
                </c:pt>
                <c:pt idx="180">
                  <c:v>2155990000</c:v>
                </c:pt>
                <c:pt idx="181">
                  <c:v>2169177000</c:v>
                </c:pt>
                <c:pt idx="182">
                  <c:v>2180908000</c:v>
                </c:pt>
                <c:pt idx="183">
                  <c:v>2191212000</c:v>
                </c:pt>
                <c:pt idx="184">
                  <c:v>2193895000</c:v>
                </c:pt>
                <c:pt idx="185">
                  <c:v>2198102000</c:v>
                </c:pt>
                <c:pt idx="186">
                  <c:v>2206790000</c:v>
                </c:pt>
                <c:pt idx="187">
                  <c:v>2209705000</c:v>
                </c:pt>
                <c:pt idx="188">
                  <c:v>2216530000</c:v>
                </c:pt>
                <c:pt idx="189">
                  <c:v>2227752000</c:v>
                </c:pt>
                <c:pt idx="190">
                  <c:v>2246696000</c:v>
                </c:pt>
                <c:pt idx="191">
                  <c:v>2256218000</c:v>
                </c:pt>
                <c:pt idx="192">
                  <c:v>2270261000</c:v>
                </c:pt>
                <c:pt idx="193">
                  <c:v>2280531000</c:v>
                </c:pt>
                <c:pt idx="194">
                  <c:v>2292561000</c:v>
                </c:pt>
                <c:pt idx="195">
                  <c:v>2301071000</c:v>
                </c:pt>
                <c:pt idx="196">
                  <c:v>2302951000</c:v>
                </c:pt>
                <c:pt idx="197">
                  <c:v>2313005000</c:v>
                </c:pt>
                <c:pt idx="198">
                  <c:v>2318664000</c:v>
                </c:pt>
                <c:pt idx="199">
                  <c:v>2321432000</c:v>
                </c:pt>
                <c:pt idx="200">
                  <c:v>2338949000</c:v>
                </c:pt>
                <c:pt idx="201">
                  <c:v>2350176000</c:v>
                </c:pt>
                <c:pt idx="202">
                  <c:v>2357461000</c:v>
                </c:pt>
                <c:pt idx="203">
                  <c:v>2360933000</c:v>
                </c:pt>
                <c:pt idx="204">
                  <c:v>2366494000</c:v>
                </c:pt>
                <c:pt idx="205">
                  <c:v>2372955000</c:v>
                </c:pt>
                <c:pt idx="206">
                  <c:v>2385587000</c:v>
                </c:pt>
                <c:pt idx="207">
                  <c:v>2403561000</c:v>
                </c:pt>
                <c:pt idx="208">
                  <c:v>2412187000</c:v>
                </c:pt>
                <c:pt idx="209">
                  <c:v>2415547000</c:v>
                </c:pt>
                <c:pt idx="210">
                  <c:v>2422948000</c:v>
                </c:pt>
                <c:pt idx="211">
                  <c:v>2434582000</c:v>
                </c:pt>
                <c:pt idx="212">
                  <c:v>2433656000</c:v>
                </c:pt>
                <c:pt idx="213">
                  <c:v>2445883000</c:v>
                </c:pt>
                <c:pt idx="214">
                  <c:v>2450681000</c:v>
                </c:pt>
                <c:pt idx="215">
                  <c:v>2459391000</c:v>
                </c:pt>
                <c:pt idx="216">
                  <c:v>2474785000</c:v>
                </c:pt>
                <c:pt idx="217">
                  <c:v>2488944000</c:v>
                </c:pt>
                <c:pt idx="218">
                  <c:v>2494014000</c:v>
                </c:pt>
                <c:pt idx="219">
                  <c:v>2506523000</c:v>
                </c:pt>
                <c:pt idx="220">
                  <c:v>2525692000</c:v>
                </c:pt>
                <c:pt idx="221">
                  <c:v>2535179000</c:v>
                </c:pt>
                <c:pt idx="222">
                  <c:v>2538894000</c:v>
                </c:pt>
                <c:pt idx="223">
                  <c:v>2549056000</c:v>
                </c:pt>
                <c:pt idx="224">
                  <c:v>2562683000</c:v>
                </c:pt>
                <c:pt idx="225">
                  <c:v>2569577000</c:v>
                </c:pt>
                <c:pt idx="226">
                  <c:v>2581343000</c:v>
                </c:pt>
                <c:pt idx="227">
                  <c:v>2588496000</c:v>
                </c:pt>
                <c:pt idx="228">
                  <c:v>2597405000</c:v>
                </c:pt>
                <c:pt idx="229">
                  <c:v>2601034000</c:v>
                </c:pt>
                <c:pt idx="230">
                  <c:v>2611612000</c:v>
                </c:pt>
                <c:pt idx="231">
                  <c:v>2627210000</c:v>
                </c:pt>
                <c:pt idx="232">
                  <c:v>2633847000</c:v>
                </c:pt>
                <c:pt idx="233">
                  <c:v>2645770000</c:v>
                </c:pt>
                <c:pt idx="234">
                  <c:v>2649626000</c:v>
                </c:pt>
                <c:pt idx="235">
                  <c:v>2660479000</c:v>
                </c:pt>
                <c:pt idx="236">
                  <c:v>2665775000</c:v>
                </c:pt>
                <c:pt idx="237">
                  <c:v>2672926000</c:v>
                </c:pt>
                <c:pt idx="238">
                  <c:v>2681217000</c:v>
                </c:pt>
                <c:pt idx="239">
                  <c:v>2689101000</c:v>
                </c:pt>
                <c:pt idx="240">
                  <c:v>2702869000</c:v>
                </c:pt>
                <c:pt idx="241">
                  <c:v>2725682000</c:v>
                </c:pt>
                <c:pt idx="242">
                  <c:v>2748438000</c:v>
                </c:pt>
                <c:pt idx="243">
                  <c:v>2752013000</c:v>
                </c:pt>
                <c:pt idx="244">
                  <c:v>2762767000</c:v>
                </c:pt>
                <c:pt idx="245">
                  <c:v>2783049000</c:v>
                </c:pt>
                <c:pt idx="246">
                  <c:v>2782626000</c:v>
                </c:pt>
                <c:pt idx="247">
                  <c:v>2794819000</c:v>
                </c:pt>
                <c:pt idx="248">
                  <c:v>2804950000</c:v>
                </c:pt>
                <c:pt idx="249">
                  <c:v>2809166000</c:v>
                </c:pt>
                <c:pt idx="250">
                  <c:v>2819946000</c:v>
                </c:pt>
                <c:pt idx="251">
                  <c:v>2831600000</c:v>
                </c:pt>
                <c:pt idx="252">
                  <c:v>2838299000</c:v>
                </c:pt>
                <c:pt idx="253">
                  <c:v>2842850000</c:v>
                </c:pt>
                <c:pt idx="254">
                  <c:v>2852574000</c:v>
                </c:pt>
                <c:pt idx="255">
                  <c:v>2867717000</c:v>
                </c:pt>
                <c:pt idx="256">
                  <c:v>2875836000</c:v>
                </c:pt>
                <c:pt idx="257">
                  <c:v>2891213000</c:v>
                </c:pt>
                <c:pt idx="258">
                  <c:v>2907255000</c:v>
                </c:pt>
                <c:pt idx="259">
                  <c:v>2920626000</c:v>
                </c:pt>
                <c:pt idx="260">
                  <c:v>2929408000</c:v>
                </c:pt>
                <c:pt idx="261">
                  <c:v>2944891000</c:v>
                </c:pt>
                <c:pt idx="262">
                  <c:v>2950399000</c:v>
                </c:pt>
                <c:pt idx="263">
                  <c:v>2959624000</c:v>
                </c:pt>
                <c:pt idx="264">
                  <c:v>2971173000</c:v>
                </c:pt>
                <c:pt idx="265">
                  <c:v>2999897000</c:v>
                </c:pt>
                <c:pt idx="266">
                  <c:v>3011957000</c:v>
                </c:pt>
                <c:pt idx="267">
                  <c:v>3022097000</c:v>
                </c:pt>
                <c:pt idx="268">
                  <c:v>3034887000</c:v>
                </c:pt>
                <c:pt idx="269">
                  <c:v>3045301000</c:v>
                </c:pt>
                <c:pt idx="270">
                  <c:v>3060259000</c:v>
                </c:pt>
                <c:pt idx="271">
                  <c:v>3072990000</c:v>
                </c:pt>
                <c:pt idx="272">
                  <c:v>3092477000</c:v>
                </c:pt>
                <c:pt idx="273">
                  <c:v>3100601000</c:v>
                </c:pt>
                <c:pt idx="274">
                  <c:v>3112710000</c:v>
                </c:pt>
                <c:pt idx="275">
                  <c:v>3121135000</c:v>
                </c:pt>
                <c:pt idx="276">
                  <c:v>3145176000</c:v>
                </c:pt>
                <c:pt idx="277">
                  <c:v>3180067000</c:v>
                </c:pt>
                <c:pt idx="278">
                  <c:v>3196197000</c:v>
                </c:pt>
                <c:pt idx="279">
                  <c:v>3210764000</c:v>
                </c:pt>
                <c:pt idx="280">
                  <c:v>3230531000</c:v>
                </c:pt>
                <c:pt idx="281">
                  <c:v>3242185000</c:v>
                </c:pt>
                <c:pt idx="282">
                  <c:v>3253669000</c:v>
                </c:pt>
                <c:pt idx="283">
                  <c:v>3267334000</c:v>
                </c:pt>
                <c:pt idx="284">
                  <c:v>3290438000</c:v>
                </c:pt>
                <c:pt idx="285">
                  <c:v>3305306000</c:v>
                </c:pt>
                <c:pt idx="286">
                  <c:v>3315605000</c:v>
                </c:pt>
                <c:pt idx="287">
                  <c:v>3336066000</c:v>
                </c:pt>
                <c:pt idx="288">
                  <c:v>3346023000</c:v>
                </c:pt>
                <c:pt idx="289">
                  <c:v>3370004000</c:v>
                </c:pt>
                <c:pt idx="290">
                  <c:v>3392776000</c:v>
                </c:pt>
                <c:pt idx="291">
                  <c:v>3413628000</c:v>
                </c:pt>
                <c:pt idx="292">
                  <c:v>3422485000</c:v>
                </c:pt>
                <c:pt idx="293">
                  <c:v>3447436000</c:v>
                </c:pt>
                <c:pt idx="294">
                  <c:v>3464108000</c:v>
                </c:pt>
                <c:pt idx="295">
                  <c:v>3479141000</c:v>
                </c:pt>
                <c:pt idx="296">
                  <c:v>3500457000</c:v>
                </c:pt>
                <c:pt idx="297">
                  <c:v>3521710000</c:v>
                </c:pt>
                <c:pt idx="298">
                  <c:v>3552647000</c:v>
                </c:pt>
                <c:pt idx="299">
                  <c:v>3579674000</c:v>
                </c:pt>
                <c:pt idx="300">
                  <c:v>3599345000</c:v>
                </c:pt>
                <c:pt idx="301">
                  <c:v>3609122000</c:v>
                </c:pt>
                <c:pt idx="302">
                  <c:v>3632113000</c:v>
                </c:pt>
                <c:pt idx="303">
                  <c:v>3662408000</c:v>
                </c:pt>
                <c:pt idx="304">
                  <c:v>3675615000</c:v>
                </c:pt>
                <c:pt idx="305">
                  <c:v>3678019000</c:v>
                </c:pt>
                <c:pt idx="306">
                  <c:v>3704064000</c:v>
                </c:pt>
                <c:pt idx="307">
                  <c:v>3710636000</c:v>
                </c:pt>
                <c:pt idx="308">
                  <c:v>3724405000</c:v>
                </c:pt>
                <c:pt idx="309">
                  <c:v>3738840000</c:v>
                </c:pt>
                <c:pt idx="310">
                  <c:v>3752632000</c:v>
                </c:pt>
                <c:pt idx="311">
                  <c:v>3774903000</c:v>
                </c:pt>
                <c:pt idx="312">
                  <c:v>3805488000</c:v>
                </c:pt>
                <c:pt idx="313">
                  <c:v>3834514000</c:v>
                </c:pt>
                <c:pt idx="314">
                  <c:v>3858854000</c:v>
                </c:pt>
                <c:pt idx="315">
                  <c:v>3876170000</c:v>
                </c:pt>
                <c:pt idx="316">
                  <c:v>3881818000</c:v>
                </c:pt>
                <c:pt idx="317">
                  <c:v>3886386000</c:v>
                </c:pt>
                <c:pt idx="318">
                  <c:v>3916973000</c:v>
                </c:pt>
                <c:pt idx="319">
                  <c:v>3938000000</c:v>
                </c:pt>
                <c:pt idx="320">
                  <c:v>3957717000</c:v>
                </c:pt>
                <c:pt idx="321">
                  <c:v>3967901000</c:v>
                </c:pt>
                <c:pt idx="322">
                  <c:v>3992792000</c:v>
                </c:pt>
                <c:pt idx="323">
                  <c:v>4016034000</c:v>
                </c:pt>
                <c:pt idx="324">
                  <c:v>4039223000</c:v>
                </c:pt>
                <c:pt idx="325">
                  <c:v>4055823000</c:v>
                </c:pt>
                <c:pt idx="326">
                  <c:v>4072912000</c:v>
                </c:pt>
                <c:pt idx="327">
                  <c:v>4090738000</c:v>
                </c:pt>
                <c:pt idx="328">
                  <c:v>4131844000</c:v>
                </c:pt>
                <c:pt idx="329">
                  <c:v>4151643000</c:v>
                </c:pt>
                <c:pt idx="330">
                  <c:v>4175332000</c:v>
                </c:pt>
                <c:pt idx="331">
                  <c:v>4177279000</c:v>
                </c:pt>
                <c:pt idx="332">
                  <c:v>4184116000</c:v>
                </c:pt>
                <c:pt idx="333">
                  <c:v>4209467000</c:v>
                </c:pt>
                <c:pt idx="334">
                  <c:v>4235393000</c:v>
                </c:pt>
                <c:pt idx="335">
                  <c:v>4268243000</c:v>
                </c:pt>
                <c:pt idx="336">
                  <c:v>4281862000</c:v>
                </c:pt>
                <c:pt idx="337">
                  <c:v>4291270000</c:v>
                </c:pt>
                <c:pt idx="338">
                  <c:v>4325814000</c:v>
                </c:pt>
                <c:pt idx="339">
                  <c:v>4349128000</c:v>
                </c:pt>
                <c:pt idx="340">
                  <c:v>4367892000</c:v>
                </c:pt>
                <c:pt idx="341">
                  <c:v>4396650000</c:v>
                </c:pt>
                <c:pt idx="342">
                  <c:v>4400178000</c:v>
                </c:pt>
                <c:pt idx="343">
                  <c:v>4422096000</c:v>
                </c:pt>
                <c:pt idx="344">
                  <c:v>4461968000</c:v>
                </c:pt>
                <c:pt idx="345">
                  <c:v>4493858000</c:v>
                </c:pt>
                <c:pt idx="346">
                  <c:v>4503091000</c:v>
                </c:pt>
                <c:pt idx="347">
                  <c:v>4510616000</c:v>
                </c:pt>
                <c:pt idx="348">
                  <c:v>4533004000</c:v>
                </c:pt>
                <c:pt idx="349">
                  <c:v>4561620000</c:v>
                </c:pt>
                <c:pt idx="350">
                  <c:v>4569745000</c:v>
                </c:pt>
                <c:pt idx="351">
                  <c:v>4595582000</c:v>
                </c:pt>
                <c:pt idx="352">
                  <c:v>4618056000</c:v>
                </c:pt>
                <c:pt idx="353">
                  <c:v>4651594000</c:v>
                </c:pt>
                <c:pt idx="354">
                  <c:v>4678458000</c:v>
                </c:pt>
                <c:pt idx="355">
                  <c:v>4686584000</c:v>
                </c:pt>
                <c:pt idx="356">
                  <c:v>4700749000</c:v>
                </c:pt>
                <c:pt idx="357">
                  <c:v>4713561000</c:v>
                </c:pt>
                <c:pt idx="358">
                  <c:v>4729636000</c:v>
                </c:pt>
                <c:pt idx="359">
                  <c:v>4769483000</c:v>
                </c:pt>
                <c:pt idx="360">
                  <c:v>4765857000</c:v>
                </c:pt>
                <c:pt idx="361">
                  <c:v>4783452000</c:v>
                </c:pt>
                <c:pt idx="362">
                  <c:v>4809992000</c:v>
                </c:pt>
                <c:pt idx="363">
                  <c:v>4843598000</c:v>
                </c:pt>
                <c:pt idx="364">
                  <c:v>4854696000</c:v>
                </c:pt>
                <c:pt idx="365">
                  <c:v>4899078000</c:v>
                </c:pt>
                <c:pt idx="366">
                  <c:v>4906974000</c:v>
                </c:pt>
                <c:pt idx="367">
                  <c:v>4910706000</c:v>
                </c:pt>
                <c:pt idx="368">
                  <c:v>4932338000</c:v>
                </c:pt>
                <c:pt idx="369">
                  <c:v>4975035000</c:v>
                </c:pt>
                <c:pt idx="370">
                  <c:v>4999105000</c:v>
                </c:pt>
                <c:pt idx="371">
                  <c:v>5018187000</c:v>
                </c:pt>
                <c:pt idx="372">
                  <c:v>5039709000</c:v>
                </c:pt>
                <c:pt idx="373">
                  <c:v>5068505000</c:v>
                </c:pt>
                <c:pt idx="374">
                  <c:v>5087803000</c:v>
                </c:pt>
                <c:pt idx="375">
                  <c:v>5121104000</c:v>
                </c:pt>
                <c:pt idx="376">
                  <c:v>5163835000</c:v>
                </c:pt>
                <c:pt idx="377">
                  <c:v>5188661000</c:v>
                </c:pt>
                <c:pt idx="378">
                  <c:v>5226741000</c:v>
                </c:pt>
                <c:pt idx="379">
                  <c:v>5261436000</c:v>
                </c:pt>
                <c:pt idx="380">
                  <c:v>5286233000</c:v>
                </c:pt>
                <c:pt idx="381">
                  <c:v>5319518000</c:v>
                </c:pt>
                <c:pt idx="382">
                  <c:v>5354942000</c:v>
                </c:pt>
                <c:pt idx="383">
                  <c:v>5382411000</c:v>
                </c:pt>
                <c:pt idx="384">
                  <c:v>5436063000</c:v>
                </c:pt>
                <c:pt idx="385">
                  <c:v>5467916000</c:v>
                </c:pt>
                <c:pt idx="386">
                  <c:v>5511687000</c:v>
                </c:pt>
                <c:pt idx="387">
                  <c:v>5556134000</c:v>
                </c:pt>
                <c:pt idx="388">
                  <c:v>5613924000</c:v>
                </c:pt>
                <c:pt idx="389">
                  <c:v>5666910000</c:v>
                </c:pt>
                <c:pt idx="390">
                  <c:v>5734627000</c:v>
                </c:pt>
                <c:pt idx="391">
                  <c:v>5787488000</c:v>
                </c:pt>
                <c:pt idx="392">
                  <c:v>5843609000</c:v>
                </c:pt>
                <c:pt idx="393">
                  <c:v>5908236000</c:v>
                </c:pt>
                <c:pt idx="394">
                  <c:v>5954210000</c:v>
                </c:pt>
                <c:pt idx="395">
                  <c:v>6038861000</c:v>
                </c:pt>
                <c:pt idx="396">
                  <c:v>6106577000</c:v>
                </c:pt>
                <c:pt idx="397">
                  <c:v>6163245000</c:v>
                </c:pt>
                <c:pt idx="398">
                  <c:v>6243030000</c:v>
                </c:pt>
                <c:pt idx="399">
                  <c:v>6301394000</c:v>
                </c:pt>
                <c:pt idx="400">
                  <c:v>6394178000</c:v>
                </c:pt>
                <c:pt idx="401">
                  <c:v>6492709000</c:v>
                </c:pt>
                <c:pt idx="402">
                  <c:v>6592553000</c:v>
                </c:pt>
                <c:pt idx="403">
                  <c:v>6718250000</c:v>
                </c:pt>
                <c:pt idx="404">
                  <c:v>6850228000</c:v>
                </c:pt>
                <c:pt idx="405">
                  <c:v>7003548000</c:v>
                </c:pt>
                <c:pt idx="406">
                  <c:v>7110779000</c:v>
                </c:pt>
                <c:pt idx="407">
                  <c:v>7248002000</c:v>
                </c:pt>
                <c:pt idx="408">
                  <c:v>7391304000</c:v>
                </c:pt>
                <c:pt idx="409">
                  <c:v>7583477000</c:v>
                </c:pt>
                <c:pt idx="410">
                  <c:v>7758812000</c:v>
                </c:pt>
                <c:pt idx="411">
                  <c:v>7991010000</c:v>
                </c:pt>
                <c:pt idx="412">
                  <c:v>8226314000</c:v>
                </c:pt>
                <c:pt idx="413">
                  <c:v>8426145000</c:v>
                </c:pt>
                <c:pt idx="414">
                  <c:v>8629220000</c:v>
                </c:pt>
                <c:pt idx="415">
                  <c:v>8964775000</c:v>
                </c:pt>
                <c:pt idx="416">
                  <c:v>9277761000</c:v>
                </c:pt>
                <c:pt idx="417">
                  <c:v>9628931000</c:v>
                </c:pt>
                <c:pt idx="418">
                  <c:v>9999440000</c:v>
                </c:pt>
                <c:pt idx="419">
                  <c:v>10472760000</c:v>
                </c:pt>
                <c:pt idx="420">
                  <c:v>10965070000</c:v>
                </c:pt>
                <c:pt idx="421">
                  <c:v>11457080000</c:v>
                </c:pt>
                <c:pt idx="422">
                  <c:v>11975810000</c:v>
                </c:pt>
                <c:pt idx="423">
                  <c:v>12729660000</c:v>
                </c:pt>
                <c:pt idx="424">
                  <c:v>13386370000</c:v>
                </c:pt>
                <c:pt idx="425">
                  <c:v>14048740000</c:v>
                </c:pt>
                <c:pt idx="426">
                  <c:v>14866330000</c:v>
                </c:pt>
                <c:pt idx="427">
                  <c:v>15598830000</c:v>
                </c:pt>
                <c:pt idx="428">
                  <c:v>16397370000</c:v>
                </c:pt>
                <c:pt idx="429">
                  <c:v>17322590000</c:v>
                </c:pt>
                <c:pt idx="430">
                  <c:v>18151110000</c:v>
                </c:pt>
                <c:pt idx="431">
                  <c:v>18897400000</c:v>
                </c:pt>
                <c:pt idx="432">
                  <c:v>19308710000</c:v>
                </c:pt>
                <c:pt idx="433">
                  <c:v>19736340000</c:v>
                </c:pt>
                <c:pt idx="434">
                  <c:v>19922910000</c:v>
                </c:pt>
                <c:pt idx="435">
                  <c:v>19673940000</c:v>
                </c:pt>
                <c:pt idx="436">
                  <c:v>19422230000</c:v>
                </c:pt>
                <c:pt idx="437">
                  <c:v>18950310000</c:v>
                </c:pt>
                <c:pt idx="438">
                  <c:v>18337250000</c:v>
                </c:pt>
                <c:pt idx="439">
                  <c:v>17509380000</c:v>
                </c:pt>
                <c:pt idx="440">
                  <c:v>16714720000</c:v>
                </c:pt>
                <c:pt idx="441">
                  <c:v>15845050000</c:v>
                </c:pt>
                <c:pt idx="442">
                  <c:v>15024020000</c:v>
                </c:pt>
                <c:pt idx="443">
                  <c:v>14220550000</c:v>
                </c:pt>
                <c:pt idx="444">
                  <c:v>13594610000</c:v>
                </c:pt>
                <c:pt idx="445">
                  <c:v>12925300000</c:v>
                </c:pt>
                <c:pt idx="446">
                  <c:v>12305180000</c:v>
                </c:pt>
                <c:pt idx="447">
                  <c:v>11795960000</c:v>
                </c:pt>
                <c:pt idx="448">
                  <c:v>11401950000</c:v>
                </c:pt>
                <c:pt idx="449">
                  <c:v>10900070000</c:v>
                </c:pt>
                <c:pt idx="450">
                  <c:v>10508100000</c:v>
                </c:pt>
                <c:pt idx="451">
                  <c:v>10201170000</c:v>
                </c:pt>
                <c:pt idx="452">
                  <c:v>9905999000</c:v>
                </c:pt>
                <c:pt idx="453">
                  <c:v>9608403000</c:v>
                </c:pt>
                <c:pt idx="454">
                  <c:v>9339975000</c:v>
                </c:pt>
                <c:pt idx="455">
                  <c:v>9123727000</c:v>
                </c:pt>
                <c:pt idx="456">
                  <c:v>8911113000</c:v>
                </c:pt>
                <c:pt idx="457">
                  <c:v>8702505000</c:v>
                </c:pt>
                <c:pt idx="458">
                  <c:v>8590549000</c:v>
                </c:pt>
                <c:pt idx="459">
                  <c:v>8439880000</c:v>
                </c:pt>
                <c:pt idx="460">
                  <c:v>8286032000</c:v>
                </c:pt>
                <c:pt idx="461">
                  <c:v>8191106000</c:v>
                </c:pt>
                <c:pt idx="462">
                  <c:v>8091445000</c:v>
                </c:pt>
                <c:pt idx="463">
                  <c:v>7986981000</c:v>
                </c:pt>
                <c:pt idx="464">
                  <c:v>7854344000</c:v>
                </c:pt>
                <c:pt idx="465">
                  <c:v>7772621000</c:v>
                </c:pt>
                <c:pt idx="466">
                  <c:v>7675298000</c:v>
                </c:pt>
                <c:pt idx="467">
                  <c:v>7611485000</c:v>
                </c:pt>
                <c:pt idx="468">
                  <c:v>7564422000</c:v>
                </c:pt>
                <c:pt idx="469">
                  <c:v>7493483000</c:v>
                </c:pt>
                <c:pt idx="470">
                  <c:v>7408345000</c:v>
                </c:pt>
                <c:pt idx="471">
                  <c:v>7376992000</c:v>
                </c:pt>
                <c:pt idx="472">
                  <c:v>7343240000</c:v>
                </c:pt>
                <c:pt idx="473">
                  <c:v>7274546000</c:v>
                </c:pt>
                <c:pt idx="474">
                  <c:v>7215446000</c:v>
                </c:pt>
                <c:pt idx="475">
                  <c:v>7199670000</c:v>
                </c:pt>
                <c:pt idx="476">
                  <c:v>7188142000</c:v>
                </c:pt>
                <c:pt idx="477">
                  <c:v>7128866000</c:v>
                </c:pt>
                <c:pt idx="478">
                  <c:v>7070572000</c:v>
                </c:pt>
                <c:pt idx="479">
                  <c:v>7049522000</c:v>
                </c:pt>
                <c:pt idx="480">
                  <c:v>7027388000</c:v>
                </c:pt>
                <c:pt idx="481">
                  <c:v>7004022000</c:v>
                </c:pt>
                <c:pt idx="482">
                  <c:v>7004846000</c:v>
                </c:pt>
                <c:pt idx="483">
                  <c:v>6963320000</c:v>
                </c:pt>
                <c:pt idx="484">
                  <c:v>6935740000</c:v>
                </c:pt>
                <c:pt idx="485">
                  <c:v>6906237000</c:v>
                </c:pt>
                <c:pt idx="486">
                  <c:v>6895724000</c:v>
                </c:pt>
                <c:pt idx="487">
                  <c:v>6864473000</c:v>
                </c:pt>
                <c:pt idx="488">
                  <c:v>6835378000</c:v>
                </c:pt>
                <c:pt idx="489">
                  <c:v>6829943000</c:v>
                </c:pt>
                <c:pt idx="490">
                  <c:v>6847062000</c:v>
                </c:pt>
                <c:pt idx="491">
                  <c:v>6836557000</c:v>
                </c:pt>
                <c:pt idx="492">
                  <c:v>6818550000</c:v>
                </c:pt>
                <c:pt idx="493">
                  <c:v>6798842000</c:v>
                </c:pt>
                <c:pt idx="494">
                  <c:v>6795360000</c:v>
                </c:pt>
                <c:pt idx="495">
                  <c:v>6783959000</c:v>
                </c:pt>
                <c:pt idx="496">
                  <c:v>6788068000</c:v>
                </c:pt>
                <c:pt idx="497">
                  <c:v>6775221000</c:v>
                </c:pt>
                <c:pt idx="498">
                  <c:v>6750566000</c:v>
                </c:pt>
                <c:pt idx="499">
                  <c:v>6762667000</c:v>
                </c:pt>
                <c:pt idx="500">
                  <c:v>6753341000</c:v>
                </c:pt>
                <c:pt idx="501">
                  <c:v>6753147000</c:v>
                </c:pt>
                <c:pt idx="502">
                  <c:v>6732203000</c:v>
                </c:pt>
                <c:pt idx="503">
                  <c:v>6732779000</c:v>
                </c:pt>
                <c:pt idx="504">
                  <c:v>6712200000</c:v>
                </c:pt>
                <c:pt idx="505">
                  <c:v>6702131000</c:v>
                </c:pt>
                <c:pt idx="506">
                  <c:v>6690158000</c:v>
                </c:pt>
                <c:pt idx="507">
                  <c:v>6682289000</c:v>
                </c:pt>
                <c:pt idx="508">
                  <c:v>6694480000</c:v>
                </c:pt>
                <c:pt idx="509">
                  <c:v>6697528000</c:v>
                </c:pt>
                <c:pt idx="510">
                  <c:v>6680269000</c:v>
                </c:pt>
                <c:pt idx="511">
                  <c:v>6676438000</c:v>
                </c:pt>
                <c:pt idx="512">
                  <c:v>6660411000</c:v>
                </c:pt>
                <c:pt idx="513">
                  <c:v>6646365000</c:v>
                </c:pt>
                <c:pt idx="514">
                  <c:v>6652368000</c:v>
                </c:pt>
                <c:pt idx="515">
                  <c:v>6657969000</c:v>
                </c:pt>
                <c:pt idx="516">
                  <c:v>6647063000</c:v>
                </c:pt>
                <c:pt idx="517">
                  <c:v>6634435000</c:v>
                </c:pt>
                <c:pt idx="518">
                  <c:v>6631432000</c:v>
                </c:pt>
                <c:pt idx="519">
                  <c:v>6607679000</c:v>
                </c:pt>
                <c:pt idx="520">
                  <c:v>6599064000</c:v>
                </c:pt>
                <c:pt idx="521">
                  <c:v>6593358000</c:v>
                </c:pt>
                <c:pt idx="522">
                  <c:v>6593054000</c:v>
                </c:pt>
                <c:pt idx="523">
                  <c:v>6572396000</c:v>
                </c:pt>
                <c:pt idx="524">
                  <c:v>6562261000</c:v>
                </c:pt>
                <c:pt idx="525">
                  <c:v>6554048000</c:v>
                </c:pt>
                <c:pt idx="526">
                  <c:v>6554997000</c:v>
                </c:pt>
                <c:pt idx="527">
                  <c:v>6548295000</c:v>
                </c:pt>
                <c:pt idx="528">
                  <c:v>6540159000</c:v>
                </c:pt>
                <c:pt idx="529">
                  <c:v>6520614000</c:v>
                </c:pt>
                <c:pt idx="530">
                  <c:v>6514061000</c:v>
                </c:pt>
                <c:pt idx="531">
                  <c:v>6517396000</c:v>
                </c:pt>
                <c:pt idx="532">
                  <c:v>6501713000</c:v>
                </c:pt>
                <c:pt idx="533">
                  <c:v>6489422000</c:v>
                </c:pt>
                <c:pt idx="534">
                  <c:v>6475368000</c:v>
                </c:pt>
                <c:pt idx="535">
                  <c:v>6464307000</c:v>
                </c:pt>
                <c:pt idx="536">
                  <c:v>6448442000</c:v>
                </c:pt>
                <c:pt idx="537">
                  <c:v>6447259000</c:v>
                </c:pt>
                <c:pt idx="538">
                  <c:v>6446184000</c:v>
                </c:pt>
                <c:pt idx="539">
                  <c:v>6465582000</c:v>
                </c:pt>
                <c:pt idx="540">
                  <c:v>6451296000</c:v>
                </c:pt>
                <c:pt idx="541">
                  <c:v>6421874000</c:v>
                </c:pt>
                <c:pt idx="542">
                  <c:v>6429206000</c:v>
                </c:pt>
                <c:pt idx="543">
                  <c:v>6423300000</c:v>
                </c:pt>
                <c:pt idx="544">
                  <c:v>6407313000</c:v>
                </c:pt>
                <c:pt idx="545">
                  <c:v>6388436000</c:v>
                </c:pt>
                <c:pt idx="546">
                  <c:v>6375908000</c:v>
                </c:pt>
                <c:pt idx="547">
                  <c:v>6367435000</c:v>
                </c:pt>
                <c:pt idx="548">
                  <c:v>6349649000</c:v>
                </c:pt>
                <c:pt idx="549">
                  <c:v>6333763000</c:v>
                </c:pt>
                <c:pt idx="550">
                  <c:v>6337399000</c:v>
                </c:pt>
                <c:pt idx="551">
                  <c:v>6314274000</c:v>
                </c:pt>
                <c:pt idx="552">
                  <c:v>6320689000</c:v>
                </c:pt>
                <c:pt idx="553">
                  <c:v>6295092000</c:v>
                </c:pt>
                <c:pt idx="554">
                  <c:v>6281911000</c:v>
                </c:pt>
                <c:pt idx="555">
                  <c:v>6263626000</c:v>
                </c:pt>
                <c:pt idx="556">
                  <c:v>6245493000</c:v>
                </c:pt>
                <c:pt idx="557">
                  <c:v>6237230000</c:v>
                </c:pt>
                <c:pt idx="558">
                  <c:v>6229248000</c:v>
                </c:pt>
                <c:pt idx="559">
                  <c:v>6209890000</c:v>
                </c:pt>
                <c:pt idx="560">
                  <c:v>6174851000</c:v>
                </c:pt>
                <c:pt idx="561">
                  <c:v>6162218000</c:v>
                </c:pt>
                <c:pt idx="562">
                  <c:v>6153977000</c:v>
                </c:pt>
                <c:pt idx="563">
                  <c:v>6153249000</c:v>
                </c:pt>
                <c:pt idx="564">
                  <c:v>6157704000</c:v>
                </c:pt>
                <c:pt idx="565">
                  <c:v>6126976000</c:v>
                </c:pt>
                <c:pt idx="566">
                  <c:v>6090224000</c:v>
                </c:pt>
                <c:pt idx="567">
                  <c:v>6071684000</c:v>
                </c:pt>
                <c:pt idx="568">
                  <c:v>6078286000</c:v>
                </c:pt>
                <c:pt idx="569">
                  <c:v>6058552000</c:v>
                </c:pt>
                <c:pt idx="570">
                  <c:v>6040334000</c:v>
                </c:pt>
                <c:pt idx="571">
                  <c:v>6025190000</c:v>
                </c:pt>
                <c:pt idx="572">
                  <c:v>5999129000</c:v>
                </c:pt>
                <c:pt idx="573">
                  <c:v>5987734000</c:v>
                </c:pt>
                <c:pt idx="574">
                  <c:v>5957841000</c:v>
                </c:pt>
                <c:pt idx="575">
                  <c:v>5930505000</c:v>
                </c:pt>
                <c:pt idx="576">
                  <c:v>5918688000</c:v>
                </c:pt>
                <c:pt idx="577">
                  <c:v>5924106000</c:v>
                </c:pt>
                <c:pt idx="578">
                  <c:v>5910547000</c:v>
                </c:pt>
                <c:pt idx="579">
                  <c:v>5881591000</c:v>
                </c:pt>
                <c:pt idx="580">
                  <c:v>5852100000</c:v>
                </c:pt>
                <c:pt idx="581">
                  <c:v>5843727000</c:v>
                </c:pt>
                <c:pt idx="582">
                  <c:v>5840525000</c:v>
                </c:pt>
                <c:pt idx="583">
                  <c:v>5829985000</c:v>
                </c:pt>
                <c:pt idx="584">
                  <c:v>5820781000</c:v>
                </c:pt>
                <c:pt idx="585">
                  <c:v>5821237000</c:v>
                </c:pt>
                <c:pt idx="586">
                  <c:v>5808548000</c:v>
                </c:pt>
                <c:pt idx="587">
                  <c:v>5794363000</c:v>
                </c:pt>
                <c:pt idx="588">
                  <c:v>5785007000</c:v>
                </c:pt>
                <c:pt idx="589">
                  <c:v>5751211000</c:v>
                </c:pt>
                <c:pt idx="590">
                  <c:v>5742089000</c:v>
                </c:pt>
                <c:pt idx="591">
                  <c:v>5735813000</c:v>
                </c:pt>
                <c:pt idx="592">
                  <c:v>5724389000</c:v>
                </c:pt>
                <c:pt idx="593">
                  <c:v>5724761000</c:v>
                </c:pt>
                <c:pt idx="594">
                  <c:v>5710496000</c:v>
                </c:pt>
                <c:pt idx="595">
                  <c:v>5709576000</c:v>
                </c:pt>
                <c:pt idx="596">
                  <c:v>5689303000</c:v>
                </c:pt>
                <c:pt idx="597">
                  <c:v>5682824000</c:v>
                </c:pt>
                <c:pt idx="598">
                  <c:v>5695062000</c:v>
                </c:pt>
                <c:pt idx="599">
                  <c:v>5690024000</c:v>
                </c:pt>
                <c:pt idx="600">
                  <c:v>5667046000</c:v>
                </c:pt>
                <c:pt idx="601">
                  <c:v>5661025000</c:v>
                </c:pt>
                <c:pt idx="602">
                  <c:v>5648702000</c:v>
                </c:pt>
                <c:pt idx="603">
                  <c:v>5655289000</c:v>
                </c:pt>
                <c:pt idx="604">
                  <c:v>5662195000</c:v>
                </c:pt>
                <c:pt idx="605">
                  <c:v>5658114000</c:v>
                </c:pt>
                <c:pt idx="606">
                  <c:v>5637402000</c:v>
                </c:pt>
                <c:pt idx="607">
                  <c:v>5637556000</c:v>
                </c:pt>
                <c:pt idx="608">
                  <c:v>5631383000</c:v>
                </c:pt>
                <c:pt idx="609">
                  <c:v>5620773000</c:v>
                </c:pt>
                <c:pt idx="610">
                  <c:v>5602225000</c:v>
                </c:pt>
                <c:pt idx="611">
                  <c:v>5597142000</c:v>
                </c:pt>
                <c:pt idx="612">
                  <c:v>5603961000</c:v>
                </c:pt>
                <c:pt idx="613">
                  <c:v>5583227000</c:v>
                </c:pt>
                <c:pt idx="614">
                  <c:v>5565695000</c:v>
                </c:pt>
                <c:pt idx="615">
                  <c:v>5567210000</c:v>
                </c:pt>
                <c:pt idx="616">
                  <c:v>5576240000</c:v>
                </c:pt>
                <c:pt idx="617">
                  <c:v>5573872000</c:v>
                </c:pt>
                <c:pt idx="618">
                  <c:v>5555280000</c:v>
                </c:pt>
                <c:pt idx="619">
                  <c:v>5536336000</c:v>
                </c:pt>
                <c:pt idx="620">
                  <c:v>5538942000</c:v>
                </c:pt>
                <c:pt idx="621">
                  <c:v>5525940000</c:v>
                </c:pt>
                <c:pt idx="622">
                  <c:v>5514494000</c:v>
                </c:pt>
                <c:pt idx="623">
                  <c:v>5514794000</c:v>
                </c:pt>
                <c:pt idx="624">
                  <c:v>5500234000</c:v>
                </c:pt>
                <c:pt idx="625">
                  <c:v>5498036000</c:v>
                </c:pt>
                <c:pt idx="626">
                  <c:v>5501639000</c:v>
                </c:pt>
                <c:pt idx="627">
                  <c:v>5493710000</c:v>
                </c:pt>
                <c:pt idx="628">
                  <c:v>5471696000</c:v>
                </c:pt>
                <c:pt idx="629">
                  <c:v>5467685000</c:v>
                </c:pt>
                <c:pt idx="630">
                  <c:v>5475115000</c:v>
                </c:pt>
                <c:pt idx="631">
                  <c:v>5474156000</c:v>
                </c:pt>
                <c:pt idx="632">
                  <c:v>5467753000</c:v>
                </c:pt>
                <c:pt idx="633">
                  <c:v>5453419000</c:v>
                </c:pt>
                <c:pt idx="634">
                  <c:v>5436803000</c:v>
                </c:pt>
                <c:pt idx="635">
                  <c:v>5428403000</c:v>
                </c:pt>
                <c:pt idx="636">
                  <c:v>5431236000</c:v>
                </c:pt>
                <c:pt idx="637">
                  <c:v>5429148000</c:v>
                </c:pt>
                <c:pt idx="638">
                  <c:v>5423278000</c:v>
                </c:pt>
                <c:pt idx="639">
                  <c:v>5430208000</c:v>
                </c:pt>
                <c:pt idx="640">
                  <c:v>5425874000</c:v>
                </c:pt>
                <c:pt idx="641">
                  <c:v>5408552000</c:v>
                </c:pt>
                <c:pt idx="642">
                  <c:v>5396459000</c:v>
                </c:pt>
                <c:pt idx="643">
                  <c:v>5382984000</c:v>
                </c:pt>
                <c:pt idx="644">
                  <c:v>5368088000</c:v>
                </c:pt>
                <c:pt idx="645">
                  <c:v>5357327000</c:v>
                </c:pt>
                <c:pt idx="646">
                  <c:v>5366980000</c:v>
                </c:pt>
                <c:pt idx="647">
                  <c:v>5358052000</c:v>
                </c:pt>
                <c:pt idx="648">
                  <c:v>5350373000</c:v>
                </c:pt>
                <c:pt idx="649">
                  <c:v>5347030000</c:v>
                </c:pt>
                <c:pt idx="650">
                  <c:v>5323600000</c:v>
                </c:pt>
                <c:pt idx="651">
                  <c:v>5325417000</c:v>
                </c:pt>
                <c:pt idx="652">
                  <c:v>5321985000</c:v>
                </c:pt>
                <c:pt idx="653">
                  <c:v>5312259000</c:v>
                </c:pt>
                <c:pt idx="654">
                  <c:v>5301115000</c:v>
                </c:pt>
                <c:pt idx="655">
                  <c:v>5286653000</c:v>
                </c:pt>
                <c:pt idx="656">
                  <c:v>5301167000</c:v>
                </c:pt>
                <c:pt idx="657">
                  <c:v>5308385000</c:v>
                </c:pt>
                <c:pt idx="658">
                  <c:v>5284568000</c:v>
                </c:pt>
                <c:pt idx="659">
                  <c:v>5269122000</c:v>
                </c:pt>
                <c:pt idx="660">
                  <c:v>5260847000</c:v>
                </c:pt>
                <c:pt idx="661">
                  <c:v>5249257000</c:v>
                </c:pt>
                <c:pt idx="662">
                  <c:v>5233419000</c:v>
                </c:pt>
                <c:pt idx="663">
                  <c:v>5219268000</c:v>
                </c:pt>
                <c:pt idx="664">
                  <c:v>5214254000</c:v>
                </c:pt>
                <c:pt idx="665">
                  <c:v>5204064000</c:v>
                </c:pt>
                <c:pt idx="666">
                  <c:v>5188897000</c:v>
                </c:pt>
                <c:pt idx="667">
                  <c:v>5172566000</c:v>
                </c:pt>
                <c:pt idx="668">
                  <c:v>5163208000</c:v>
                </c:pt>
                <c:pt idx="669">
                  <c:v>5160082000</c:v>
                </c:pt>
                <c:pt idx="670">
                  <c:v>5148903000</c:v>
                </c:pt>
                <c:pt idx="671">
                  <c:v>5138356000</c:v>
                </c:pt>
                <c:pt idx="672">
                  <c:v>5117438000</c:v>
                </c:pt>
                <c:pt idx="673">
                  <c:v>5118432000</c:v>
                </c:pt>
                <c:pt idx="674">
                  <c:v>5103065000</c:v>
                </c:pt>
                <c:pt idx="675">
                  <c:v>5100620000</c:v>
                </c:pt>
                <c:pt idx="676">
                  <c:v>5085411000</c:v>
                </c:pt>
                <c:pt idx="677">
                  <c:v>5082921000</c:v>
                </c:pt>
                <c:pt idx="678">
                  <c:v>5068778000</c:v>
                </c:pt>
                <c:pt idx="679">
                  <c:v>5059076000</c:v>
                </c:pt>
                <c:pt idx="680">
                  <c:v>5054014000</c:v>
                </c:pt>
                <c:pt idx="681">
                  <c:v>5030007000</c:v>
                </c:pt>
                <c:pt idx="682">
                  <c:v>5031835000</c:v>
                </c:pt>
                <c:pt idx="683">
                  <c:v>5022243000</c:v>
                </c:pt>
                <c:pt idx="684">
                  <c:v>5006729000</c:v>
                </c:pt>
                <c:pt idx="685">
                  <c:v>4989116000</c:v>
                </c:pt>
                <c:pt idx="686">
                  <c:v>4987410000</c:v>
                </c:pt>
                <c:pt idx="687">
                  <c:v>4976393000</c:v>
                </c:pt>
                <c:pt idx="688">
                  <c:v>4960700000</c:v>
                </c:pt>
                <c:pt idx="689">
                  <c:v>4939227000</c:v>
                </c:pt>
                <c:pt idx="690">
                  <c:v>4921567000</c:v>
                </c:pt>
                <c:pt idx="691">
                  <c:v>4920788000</c:v>
                </c:pt>
                <c:pt idx="692">
                  <c:v>4917969000</c:v>
                </c:pt>
                <c:pt idx="693">
                  <c:v>4888436000</c:v>
                </c:pt>
                <c:pt idx="694">
                  <c:v>4866622000</c:v>
                </c:pt>
                <c:pt idx="695">
                  <c:v>4852144000</c:v>
                </c:pt>
                <c:pt idx="696">
                  <c:v>4840080000</c:v>
                </c:pt>
                <c:pt idx="697">
                  <c:v>4817992000</c:v>
                </c:pt>
                <c:pt idx="698">
                  <c:v>4811781000</c:v>
                </c:pt>
                <c:pt idx="699">
                  <c:v>4818516000</c:v>
                </c:pt>
                <c:pt idx="700">
                  <c:v>4799834000</c:v>
                </c:pt>
                <c:pt idx="701">
                  <c:v>4785502000</c:v>
                </c:pt>
                <c:pt idx="702">
                  <c:v>4769555000</c:v>
                </c:pt>
                <c:pt idx="703">
                  <c:v>4763523000</c:v>
                </c:pt>
                <c:pt idx="704">
                  <c:v>4735253000</c:v>
                </c:pt>
                <c:pt idx="705">
                  <c:v>4715189000</c:v>
                </c:pt>
                <c:pt idx="706">
                  <c:v>4726128000</c:v>
                </c:pt>
                <c:pt idx="707">
                  <c:v>4714369000</c:v>
                </c:pt>
                <c:pt idx="708">
                  <c:v>4696987000</c:v>
                </c:pt>
                <c:pt idx="709">
                  <c:v>4676709000</c:v>
                </c:pt>
                <c:pt idx="710">
                  <c:v>4666507000</c:v>
                </c:pt>
                <c:pt idx="711">
                  <c:v>4661394000</c:v>
                </c:pt>
                <c:pt idx="712">
                  <c:v>4650541000</c:v>
                </c:pt>
                <c:pt idx="713">
                  <c:v>4631328000</c:v>
                </c:pt>
                <c:pt idx="714">
                  <c:v>4613553000</c:v>
                </c:pt>
                <c:pt idx="715">
                  <c:v>4597157000</c:v>
                </c:pt>
                <c:pt idx="716">
                  <c:v>4584844000</c:v>
                </c:pt>
                <c:pt idx="717">
                  <c:v>4581397000</c:v>
                </c:pt>
                <c:pt idx="718">
                  <c:v>4557124000</c:v>
                </c:pt>
                <c:pt idx="719">
                  <c:v>4541478000</c:v>
                </c:pt>
                <c:pt idx="720">
                  <c:v>4534595000</c:v>
                </c:pt>
                <c:pt idx="721">
                  <c:v>4523189000</c:v>
                </c:pt>
                <c:pt idx="722">
                  <c:v>4512699000</c:v>
                </c:pt>
                <c:pt idx="723">
                  <c:v>4498566000</c:v>
                </c:pt>
                <c:pt idx="724">
                  <c:v>4476842000</c:v>
                </c:pt>
                <c:pt idx="725">
                  <c:v>4454928000</c:v>
                </c:pt>
                <c:pt idx="726">
                  <c:v>4432055000</c:v>
                </c:pt>
                <c:pt idx="727">
                  <c:v>4422428000</c:v>
                </c:pt>
                <c:pt idx="728">
                  <c:v>4400679000</c:v>
                </c:pt>
                <c:pt idx="729">
                  <c:v>4380557000</c:v>
                </c:pt>
                <c:pt idx="730">
                  <c:v>4362514000</c:v>
                </c:pt>
                <c:pt idx="731">
                  <c:v>4337758000</c:v>
                </c:pt>
                <c:pt idx="732">
                  <c:v>4322594000</c:v>
                </c:pt>
                <c:pt idx="733">
                  <c:v>4304153000</c:v>
                </c:pt>
                <c:pt idx="734">
                  <c:v>4268795000</c:v>
                </c:pt>
                <c:pt idx="735">
                  <c:v>4254728000</c:v>
                </c:pt>
                <c:pt idx="736">
                  <c:v>4249382000</c:v>
                </c:pt>
                <c:pt idx="737">
                  <c:v>4225983000</c:v>
                </c:pt>
                <c:pt idx="738">
                  <c:v>4203516000</c:v>
                </c:pt>
                <c:pt idx="739">
                  <c:v>4191046000</c:v>
                </c:pt>
                <c:pt idx="740">
                  <c:v>4178244000</c:v>
                </c:pt>
                <c:pt idx="741">
                  <c:v>4171680000</c:v>
                </c:pt>
                <c:pt idx="742">
                  <c:v>4151315000</c:v>
                </c:pt>
                <c:pt idx="743">
                  <c:v>4129471000</c:v>
                </c:pt>
                <c:pt idx="744">
                  <c:v>4098002000</c:v>
                </c:pt>
                <c:pt idx="745">
                  <c:v>4086556000</c:v>
                </c:pt>
                <c:pt idx="746">
                  <c:v>4078262000</c:v>
                </c:pt>
                <c:pt idx="747">
                  <c:v>4057161000</c:v>
                </c:pt>
                <c:pt idx="748">
                  <c:v>4048518000</c:v>
                </c:pt>
                <c:pt idx="749">
                  <c:v>4030178000</c:v>
                </c:pt>
                <c:pt idx="750">
                  <c:v>4013321000</c:v>
                </c:pt>
                <c:pt idx="751">
                  <c:v>4007822000</c:v>
                </c:pt>
                <c:pt idx="752">
                  <c:v>3993101000</c:v>
                </c:pt>
                <c:pt idx="753">
                  <c:v>3981595000</c:v>
                </c:pt>
                <c:pt idx="754">
                  <c:v>3953050000</c:v>
                </c:pt>
                <c:pt idx="755">
                  <c:v>3942818000</c:v>
                </c:pt>
                <c:pt idx="756">
                  <c:v>3916947000</c:v>
                </c:pt>
                <c:pt idx="757">
                  <c:v>3896646000</c:v>
                </c:pt>
                <c:pt idx="758">
                  <c:v>3885515000</c:v>
                </c:pt>
                <c:pt idx="759">
                  <c:v>3865162000</c:v>
                </c:pt>
                <c:pt idx="760">
                  <c:v>3843509000</c:v>
                </c:pt>
                <c:pt idx="761">
                  <c:v>3831990000</c:v>
                </c:pt>
                <c:pt idx="762">
                  <c:v>3811185000</c:v>
                </c:pt>
                <c:pt idx="763">
                  <c:v>3794907000</c:v>
                </c:pt>
                <c:pt idx="764">
                  <c:v>3772774000</c:v>
                </c:pt>
                <c:pt idx="765">
                  <c:v>3760075000</c:v>
                </c:pt>
                <c:pt idx="766">
                  <c:v>3738529000</c:v>
                </c:pt>
                <c:pt idx="767">
                  <c:v>3718627000</c:v>
                </c:pt>
                <c:pt idx="768">
                  <c:v>3701405000</c:v>
                </c:pt>
                <c:pt idx="769">
                  <c:v>3693305000</c:v>
                </c:pt>
                <c:pt idx="770">
                  <c:v>3659831000</c:v>
                </c:pt>
                <c:pt idx="771">
                  <c:v>3638816000</c:v>
                </c:pt>
                <c:pt idx="772">
                  <c:v>3611996000</c:v>
                </c:pt>
                <c:pt idx="773">
                  <c:v>3594161000</c:v>
                </c:pt>
                <c:pt idx="774">
                  <c:v>3566522000</c:v>
                </c:pt>
                <c:pt idx="775">
                  <c:v>3543140000</c:v>
                </c:pt>
                <c:pt idx="776">
                  <c:v>3529863000</c:v>
                </c:pt>
                <c:pt idx="777">
                  <c:v>3511169000</c:v>
                </c:pt>
                <c:pt idx="778">
                  <c:v>3487150000</c:v>
                </c:pt>
                <c:pt idx="779">
                  <c:v>3463936000</c:v>
                </c:pt>
                <c:pt idx="780">
                  <c:v>3436249000</c:v>
                </c:pt>
                <c:pt idx="781">
                  <c:v>3417658000</c:v>
                </c:pt>
                <c:pt idx="782">
                  <c:v>3399553000</c:v>
                </c:pt>
                <c:pt idx="783">
                  <c:v>3385136000</c:v>
                </c:pt>
                <c:pt idx="784">
                  <c:v>3359418000</c:v>
                </c:pt>
                <c:pt idx="785">
                  <c:v>3350184000</c:v>
                </c:pt>
                <c:pt idx="786">
                  <c:v>3339824000</c:v>
                </c:pt>
                <c:pt idx="787">
                  <c:v>3310544000</c:v>
                </c:pt>
                <c:pt idx="788">
                  <c:v>3283848000</c:v>
                </c:pt>
                <c:pt idx="789">
                  <c:v>3258200000</c:v>
                </c:pt>
                <c:pt idx="790">
                  <c:v>3245917000</c:v>
                </c:pt>
                <c:pt idx="791">
                  <c:v>3232938000</c:v>
                </c:pt>
                <c:pt idx="792">
                  <c:v>3201917000</c:v>
                </c:pt>
                <c:pt idx="793">
                  <c:v>3171501000</c:v>
                </c:pt>
                <c:pt idx="794">
                  <c:v>3147563000</c:v>
                </c:pt>
                <c:pt idx="795">
                  <c:v>3126922000</c:v>
                </c:pt>
                <c:pt idx="796">
                  <c:v>3100515000</c:v>
                </c:pt>
                <c:pt idx="797">
                  <c:v>3079338000</c:v>
                </c:pt>
                <c:pt idx="798">
                  <c:v>3078870000</c:v>
                </c:pt>
                <c:pt idx="799">
                  <c:v>3083353000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density_e!$A$1:$A$800</c:f>
              <c:numCache>
                <c:formatCode>0.00E+00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density_e!$C$1:$C$800</c:f>
              <c:numCache>
                <c:formatCode>0.00E+00</c:formatCode>
                <c:ptCount val="800"/>
                <c:pt idx="0">
                  <c:v>610822300000</c:v>
                </c:pt>
                <c:pt idx="1">
                  <c:v>7797475000</c:v>
                </c:pt>
                <c:pt idx="2">
                  <c:v>9641856000</c:v>
                </c:pt>
                <c:pt idx="3">
                  <c:v>11428800000</c:v>
                </c:pt>
                <c:pt idx="4">
                  <c:v>11550330000</c:v>
                </c:pt>
                <c:pt idx="5">
                  <c:v>12755710000</c:v>
                </c:pt>
                <c:pt idx="6">
                  <c:v>11013670000</c:v>
                </c:pt>
                <c:pt idx="7">
                  <c:v>13627080000</c:v>
                </c:pt>
                <c:pt idx="8">
                  <c:v>13625660000</c:v>
                </c:pt>
                <c:pt idx="9">
                  <c:v>12589990000</c:v>
                </c:pt>
                <c:pt idx="10">
                  <c:v>12486700000</c:v>
                </c:pt>
                <c:pt idx="11">
                  <c:v>13193570000</c:v>
                </c:pt>
                <c:pt idx="12">
                  <c:v>13019890000</c:v>
                </c:pt>
                <c:pt idx="13">
                  <c:v>13786220000</c:v>
                </c:pt>
                <c:pt idx="14">
                  <c:v>14795930000</c:v>
                </c:pt>
                <c:pt idx="15">
                  <c:v>14711890000</c:v>
                </c:pt>
                <c:pt idx="16">
                  <c:v>15027490000</c:v>
                </c:pt>
                <c:pt idx="17">
                  <c:v>12640560000</c:v>
                </c:pt>
                <c:pt idx="18">
                  <c:v>12726650000</c:v>
                </c:pt>
                <c:pt idx="19">
                  <c:v>15756740000</c:v>
                </c:pt>
                <c:pt idx="20">
                  <c:v>16071650000</c:v>
                </c:pt>
                <c:pt idx="21">
                  <c:v>16232400000</c:v>
                </c:pt>
                <c:pt idx="22">
                  <c:v>15175730000</c:v>
                </c:pt>
                <c:pt idx="23">
                  <c:v>14360190000</c:v>
                </c:pt>
                <c:pt idx="24">
                  <c:v>16367780000</c:v>
                </c:pt>
                <c:pt idx="25">
                  <c:v>17105870000</c:v>
                </c:pt>
                <c:pt idx="26">
                  <c:v>17445980000</c:v>
                </c:pt>
                <c:pt idx="27">
                  <c:v>15835970000</c:v>
                </c:pt>
                <c:pt idx="28">
                  <c:v>16077620000</c:v>
                </c:pt>
                <c:pt idx="29">
                  <c:v>15615350000</c:v>
                </c:pt>
                <c:pt idx="30">
                  <c:v>17604020000</c:v>
                </c:pt>
                <c:pt idx="31">
                  <c:v>16046830000</c:v>
                </c:pt>
                <c:pt idx="32">
                  <c:v>16078500000</c:v>
                </c:pt>
                <c:pt idx="33">
                  <c:v>17215830000</c:v>
                </c:pt>
                <c:pt idx="34">
                  <c:v>16675290000</c:v>
                </c:pt>
                <c:pt idx="35">
                  <c:v>16777550000</c:v>
                </c:pt>
                <c:pt idx="36">
                  <c:v>17325230000</c:v>
                </c:pt>
                <c:pt idx="37">
                  <c:v>19319230000</c:v>
                </c:pt>
                <c:pt idx="38">
                  <c:v>19178160000</c:v>
                </c:pt>
                <c:pt idx="39">
                  <c:v>19367550000</c:v>
                </c:pt>
                <c:pt idx="40">
                  <c:v>18194410000</c:v>
                </c:pt>
                <c:pt idx="41">
                  <c:v>18717280000</c:v>
                </c:pt>
                <c:pt idx="42">
                  <c:v>20044250000</c:v>
                </c:pt>
                <c:pt idx="43">
                  <c:v>21144200000</c:v>
                </c:pt>
                <c:pt idx="44">
                  <c:v>19004140000</c:v>
                </c:pt>
                <c:pt idx="45">
                  <c:v>18446830000</c:v>
                </c:pt>
                <c:pt idx="46">
                  <c:v>19005710000</c:v>
                </c:pt>
                <c:pt idx="47">
                  <c:v>19531170000</c:v>
                </c:pt>
                <c:pt idx="48">
                  <c:v>19827430000</c:v>
                </c:pt>
                <c:pt idx="49">
                  <c:v>19452720000</c:v>
                </c:pt>
                <c:pt idx="50">
                  <c:v>19527960000</c:v>
                </c:pt>
                <c:pt idx="51">
                  <c:v>20118160000</c:v>
                </c:pt>
                <c:pt idx="52">
                  <c:v>20307610000</c:v>
                </c:pt>
                <c:pt idx="53">
                  <c:v>20709140000</c:v>
                </c:pt>
                <c:pt idx="54">
                  <c:v>20305610000</c:v>
                </c:pt>
                <c:pt idx="55">
                  <c:v>19305770000</c:v>
                </c:pt>
                <c:pt idx="56">
                  <c:v>20426050000</c:v>
                </c:pt>
                <c:pt idx="57">
                  <c:v>21364910000</c:v>
                </c:pt>
                <c:pt idx="58">
                  <c:v>21250250000</c:v>
                </c:pt>
                <c:pt idx="59">
                  <c:v>20146850000</c:v>
                </c:pt>
                <c:pt idx="60">
                  <c:v>19430470000</c:v>
                </c:pt>
                <c:pt idx="61">
                  <c:v>21300130000</c:v>
                </c:pt>
                <c:pt idx="62">
                  <c:v>21803310000</c:v>
                </c:pt>
                <c:pt idx="63">
                  <c:v>22360330000</c:v>
                </c:pt>
                <c:pt idx="64">
                  <c:v>21498900000</c:v>
                </c:pt>
                <c:pt idx="65">
                  <c:v>20031280000</c:v>
                </c:pt>
                <c:pt idx="66">
                  <c:v>20647630000</c:v>
                </c:pt>
                <c:pt idx="67">
                  <c:v>20711780000</c:v>
                </c:pt>
                <c:pt idx="68">
                  <c:v>22958320000</c:v>
                </c:pt>
                <c:pt idx="69">
                  <c:v>24699250000</c:v>
                </c:pt>
                <c:pt idx="70">
                  <c:v>21213290000</c:v>
                </c:pt>
                <c:pt idx="71">
                  <c:v>21180780000</c:v>
                </c:pt>
                <c:pt idx="72">
                  <c:v>22563170000</c:v>
                </c:pt>
                <c:pt idx="73">
                  <c:v>22951330000</c:v>
                </c:pt>
                <c:pt idx="74">
                  <c:v>24857790000</c:v>
                </c:pt>
                <c:pt idx="75">
                  <c:v>22378920000</c:v>
                </c:pt>
                <c:pt idx="76">
                  <c:v>22628350000</c:v>
                </c:pt>
                <c:pt idx="77">
                  <c:v>24894800000</c:v>
                </c:pt>
                <c:pt idx="78">
                  <c:v>23934180000</c:v>
                </c:pt>
                <c:pt idx="79">
                  <c:v>24833100000</c:v>
                </c:pt>
                <c:pt idx="80">
                  <c:v>23953670000</c:v>
                </c:pt>
                <c:pt idx="81">
                  <c:v>26904240000</c:v>
                </c:pt>
                <c:pt idx="82">
                  <c:v>25297580000</c:v>
                </c:pt>
                <c:pt idx="83">
                  <c:v>26514800000</c:v>
                </c:pt>
                <c:pt idx="84">
                  <c:v>27111350000</c:v>
                </c:pt>
                <c:pt idx="85">
                  <c:v>26614990000</c:v>
                </c:pt>
                <c:pt idx="86">
                  <c:v>26177040000</c:v>
                </c:pt>
                <c:pt idx="87">
                  <c:v>25306010000</c:v>
                </c:pt>
                <c:pt idx="88">
                  <c:v>25911420000</c:v>
                </c:pt>
                <c:pt idx="89">
                  <c:v>26275680000</c:v>
                </c:pt>
                <c:pt idx="90">
                  <c:v>25545310000</c:v>
                </c:pt>
                <c:pt idx="91">
                  <c:v>23633660000</c:v>
                </c:pt>
                <c:pt idx="92">
                  <c:v>25687160000</c:v>
                </c:pt>
                <c:pt idx="93">
                  <c:v>27862430000</c:v>
                </c:pt>
                <c:pt idx="94">
                  <c:v>30617740000</c:v>
                </c:pt>
                <c:pt idx="95">
                  <c:v>28103940000</c:v>
                </c:pt>
                <c:pt idx="96">
                  <c:v>27265860000</c:v>
                </c:pt>
                <c:pt idx="97">
                  <c:v>29259630000</c:v>
                </c:pt>
                <c:pt idx="98">
                  <c:v>28760990000</c:v>
                </c:pt>
                <c:pt idx="99">
                  <c:v>27482640000</c:v>
                </c:pt>
                <c:pt idx="100">
                  <c:v>27326560000</c:v>
                </c:pt>
                <c:pt idx="101">
                  <c:v>27433570000</c:v>
                </c:pt>
                <c:pt idx="102">
                  <c:v>29970690000</c:v>
                </c:pt>
                <c:pt idx="103">
                  <c:v>29487100000</c:v>
                </c:pt>
                <c:pt idx="104">
                  <c:v>29374180000</c:v>
                </c:pt>
                <c:pt idx="105">
                  <c:v>29642150000</c:v>
                </c:pt>
                <c:pt idx="106">
                  <c:v>28030580000</c:v>
                </c:pt>
                <c:pt idx="107">
                  <c:v>30581880000</c:v>
                </c:pt>
                <c:pt idx="108">
                  <c:v>30294730000</c:v>
                </c:pt>
                <c:pt idx="109">
                  <c:v>29595750000</c:v>
                </c:pt>
                <c:pt idx="110">
                  <c:v>28745840000</c:v>
                </c:pt>
                <c:pt idx="111">
                  <c:v>29870980000</c:v>
                </c:pt>
                <c:pt idx="112">
                  <c:v>27603660000</c:v>
                </c:pt>
                <c:pt idx="113">
                  <c:v>26788730000</c:v>
                </c:pt>
                <c:pt idx="114">
                  <c:v>26730010000</c:v>
                </c:pt>
                <c:pt idx="115">
                  <c:v>29123790000</c:v>
                </c:pt>
                <c:pt idx="116">
                  <c:v>31081900000</c:v>
                </c:pt>
                <c:pt idx="117">
                  <c:v>30533310000</c:v>
                </c:pt>
                <c:pt idx="118">
                  <c:v>30948640000</c:v>
                </c:pt>
                <c:pt idx="119">
                  <c:v>30623450000</c:v>
                </c:pt>
                <c:pt idx="120">
                  <c:v>30314940000</c:v>
                </c:pt>
                <c:pt idx="121">
                  <c:v>30778380000</c:v>
                </c:pt>
                <c:pt idx="122">
                  <c:v>31420180000</c:v>
                </c:pt>
                <c:pt idx="123">
                  <c:v>33044920000</c:v>
                </c:pt>
                <c:pt idx="124">
                  <c:v>33184330000</c:v>
                </c:pt>
                <c:pt idx="125">
                  <c:v>31241320000</c:v>
                </c:pt>
                <c:pt idx="126">
                  <c:v>30780550000</c:v>
                </c:pt>
                <c:pt idx="127">
                  <c:v>32529480000</c:v>
                </c:pt>
                <c:pt idx="128">
                  <c:v>29921140000</c:v>
                </c:pt>
                <c:pt idx="129">
                  <c:v>31975570000</c:v>
                </c:pt>
                <c:pt idx="130">
                  <c:v>34089090000</c:v>
                </c:pt>
                <c:pt idx="131">
                  <c:v>32409530000</c:v>
                </c:pt>
                <c:pt idx="132">
                  <c:v>32494530000</c:v>
                </c:pt>
                <c:pt idx="133">
                  <c:v>31214370000</c:v>
                </c:pt>
                <c:pt idx="134">
                  <c:v>32836230000</c:v>
                </c:pt>
                <c:pt idx="135">
                  <c:v>33883230000</c:v>
                </c:pt>
                <c:pt idx="136">
                  <c:v>34570600000</c:v>
                </c:pt>
                <c:pt idx="137">
                  <c:v>34370370000</c:v>
                </c:pt>
                <c:pt idx="138">
                  <c:v>33603840000</c:v>
                </c:pt>
                <c:pt idx="139">
                  <c:v>35391390000</c:v>
                </c:pt>
                <c:pt idx="140">
                  <c:v>34718380000</c:v>
                </c:pt>
                <c:pt idx="141">
                  <c:v>35042690000</c:v>
                </c:pt>
                <c:pt idx="142">
                  <c:v>34892490000</c:v>
                </c:pt>
                <c:pt idx="143">
                  <c:v>33363960000</c:v>
                </c:pt>
                <c:pt idx="144">
                  <c:v>33602030000</c:v>
                </c:pt>
                <c:pt idx="145">
                  <c:v>34933160000</c:v>
                </c:pt>
                <c:pt idx="146">
                  <c:v>34786760000</c:v>
                </c:pt>
                <c:pt idx="147">
                  <c:v>34498510000</c:v>
                </c:pt>
                <c:pt idx="148">
                  <c:v>33555830000</c:v>
                </c:pt>
                <c:pt idx="149">
                  <c:v>33934700000</c:v>
                </c:pt>
                <c:pt idx="150">
                  <c:v>36538840000</c:v>
                </c:pt>
                <c:pt idx="151">
                  <c:v>35191950000</c:v>
                </c:pt>
                <c:pt idx="152">
                  <c:v>36711830000</c:v>
                </c:pt>
                <c:pt idx="153">
                  <c:v>37957580000</c:v>
                </c:pt>
                <c:pt idx="154">
                  <c:v>35035320000</c:v>
                </c:pt>
                <c:pt idx="155">
                  <c:v>33675940000</c:v>
                </c:pt>
                <c:pt idx="156">
                  <c:v>34531370000</c:v>
                </c:pt>
                <c:pt idx="157">
                  <c:v>38138750000</c:v>
                </c:pt>
                <c:pt idx="158">
                  <c:v>37230140000</c:v>
                </c:pt>
                <c:pt idx="159">
                  <c:v>36726500000</c:v>
                </c:pt>
                <c:pt idx="160">
                  <c:v>36561970000</c:v>
                </c:pt>
                <c:pt idx="161">
                  <c:v>36920350000</c:v>
                </c:pt>
                <c:pt idx="162">
                  <c:v>37171990000</c:v>
                </c:pt>
                <c:pt idx="163">
                  <c:v>37235100000</c:v>
                </c:pt>
                <c:pt idx="164">
                  <c:v>37436710000</c:v>
                </c:pt>
                <c:pt idx="165">
                  <c:v>35753430000</c:v>
                </c:pt>
                <c:pt idx="166">
                  <c:v>35460450000</c:v>
                </c:pt>
                <c:pt idx="167">
                  <c:v>38066520000</c:v>
                </c:pt>
                <c:pt idx="168">
                  <c:v>36617130000</c:v>
                </c:pt>
                <c:pt idx="169">
                  <c:v>37706820000</c:v>
                </c:pt>
                <c:pt idx="170">
                  <c:v>40315240000</c:v>
                </c:pt>
                <c:pt idx="171">
                  <c:v>37831910000</c:v>
                </c:pt>
                <c:pt idx="172">
                  <c:v>38742580000</c:v>
                </c:pt>
                <c:pt idx="173">
                  <c:v>40654600000</c:v>
                </c:pt>
                <c:pt idx="174">
                  <c:v>41310650000</c:v>
                </c:pt>
                <c:pt idx="175">
                  <c:v>36971410000</c:v>
                </c:pt>
                <c:pt idx="176">
                  <c:v>37660520000</c:v>
                </c:pt>
                <c:pt idx="177">
                  <c:v>38491010000</c:v>
                </c:pt>
                <c:pt idx="178">
                  <c:v>38302200000</c:v>
                </c:pt>
                <c:pt idx="179">
                  <c:v>39945690000</c:v>
                </c:pt>
                <c:pt idx="180">
                  <c:v>42228190000</c:v>
                </c:pt>
                <c:pt idx="181">
                  <c:v>41701710000</c:v>
                </c:pt>
                <c:pt idx="182">
                  <c:v>41295550000</c:v>
                </c:pt>
                <c:pt idx="183">
                  <c:v>41774970000</c:v>
                </c:pt>
                <c:pt idx="184">
                  <c:v>39408630000</c:v>
                </c:pt>
                <c:pt idx="185">
                  <c:v>40789090000</c:v>
                </c:pt>
                <c:pt idx="186">
                  <c:v>41279050000</c:v>
                </c:pt>
                <c:pt idx="187">
                  <c:v>40341590000</c:v>
                </c:pt>
                <c:pt idx="188">
                  <c:v>38934390000</c:v>
                </c:pt>
                <c:pt idx="189">
                  <c:v>42108440000</c:v>
                </c:pt>
                <c:pt idx="190">
                  <c:v>39743730000</c:v>
                </c:pt>
                <c:pt idx="191">
                  <c:v>41300330000</c:v>
                </c:pt>
                <c:pt idx="192">
                  <c:v>42283580000</c:v>
                </c:pt>
                <c:pt idx="193">
                  <c:v>46836120000</c:v>
                </c:pt>
                <c:pt idx="194">
                  <c:v>47705630000</c:v>
                </c:pt>
                <c:pt idx="195">
                  <c:v>46448100000</c:v>
                </c:pt>
                <c:pt idx="196">
                  <c:v>44842030000</c:v>
                </c:pt>
                <c:pt idx="197">
                  <c:v>44193790000</c:v>
                </c:pt>
                <c:pt idx="198">
                  <c:v>43866870000</c:v>
                </c:pt>
                <c:pt idx="199">
                  <c:v>43398100000</c:v>
                </c:pt>
                <c:pt idx="200">
                  <c:v>43827920000</c:v>
                </c:pt>
                <c:pt idx="201">
                  <c:v>42952910000</c:v>
                </c:pt>
                <c:pt idx="202">
                  <c:v>44129910000</c:v>
                </c:pt>
                <c:pt idx="203">
                  <c:v>44207370000</c:v>
                </c:pt>
                <c:pt idx="204">
                  <c:v>42946450000</c:v>
                </c:pt>
                <c:pt idx="205">
                  <c:v>44645030000</c:v>
                </c:pt>
                <c:pt idx="206">
                  <c:v>44329370000</c:v>
                </c:pt>
                <c:pt idx="207">
                  <c:v>43724920000</c:v>
                </c:pt>
                <c:pt idx="208">
                  <c:v>42762680000</c:v>
                </c:pt>
                <c:pt idx="209">
                  <c:v>45055090000</c:v>
                </c:pt>
                <c:pt idx="210">
                  <c:v>42366740000</c:v>
                </c:pt>
                <c:pt idx="211">
                  <c:v>44895300000</c:v>
                </c:pt>
                <c:pt idx="212">
                  <c:v>47993820000</c:v>
                </c:pt>
                <c:pt idx="213">
                  <c:v>46705470000</c:v>
                </c:pt>
                <c:pt idx="214">
                  <c:v>45260000000</c:v>
                </c:pt>
                <c:pt idx="215">
                  <c:v>45400060000</c:v>
                </c:pt>
                <c:pt idx="216">
                  <c:v>46373270000</c:v>
                </c:pt>
                <c:pt idx="217">
                  <c:v>45677060000</c:v>
                </c:pt>
                <c:pt idx="218">
                  <c:v>48538590000</c:v>
                </c:pt>
                <c:pt idx="219">
                  <c:v>47909320000</c:v>
                </c:pt>
                <c:pt idx="220">
                  <c:v>46712120000</c:v>
                </c:pt>
                <c:pt idx="221">
                  <c:v>47841300000</c:v>
                </c:pt>
                <c:pt idx="222">
                  <c:v>44539330000</c:v>
                </c:pt>
                <c:pt idx="223">
                  <c:v>44025250000</c:v>
                </c:pt>
                <c:pt idx="224">
                  <c:v>46386530000</c:v>
                </c:pt>
                <c:pt idx="225">
                  <c:v>47373770000</c:v>
                </c:pt>
                <c:pt idx="226">
                  <c:v>47662270000</c:v>
                </c:pt>
                <c:pt idx="227">
                  <c:v>48253150000</c:v>
                </c:pt>
                <c:pt idx="228">
                  <c:v>47710470000</c:v>
                </c:pt>
                <c:pt idx="229">
                  <c:v>46059950000</c:v>
                </c:pt>
                <c:pt idx="230">
                  <c:v>48087430000</c:v>
                </c:pt>
                <c:pt idx="231">
                  <c:v>49524580000</c:v>
                </c:pt>
                <c:pt idx="232">
                  <c:v>48511860000</c:v>
                </c:pt>
                <c:pt idx="233">
                  <c:v>47365640000</c:v>
                </c:pt>
                <c:pt idx="234">
                  <c:v>47837940000</c:v>
                </c:pt>
                <c:pt idx="235">
                  <c:v>48355850000</c:v>
                </c:pt>
                <c:pt idx="236">
                  <c:v>50980410000</c:v>
                </c:pt>
                <c:pt idx="237">
                  <c:v>52012140000</c:v>
                </c:pt>
                <c:pt idx="238">
                  <c:v>51834600000</c:v>
                </c:pt>
                <c:pt idx="239">
                  <c:v>51286850000</c:v>
                </c:pt>
                <c:pt idx="240">
                  <c:v>48464740000</c:v>
                </c:pt>
                <c:pt idx="241">
                  <c:v>50099410000</c:v>
                </c:pt>
                <c:pt idx="242">
                  <c:v>48496640000</c:v>
                </c:pt>
                <c:pt idx="243">
                  <c:v>49106830000</c:v>
                </c:pt>
                <c:pt idx="244">
                  <c:v>49648210000</c:v>
                </c:pt>
                <c:pt idx="245">
                  <c:v>49920110000</c:v>
                </c:pt>
                <c:pt idx="246">
                  <c:v>49355670000</c:v>
                </c:pt>
                <c:pt idx="247">
                  <c:v>47282660000</c:v>
                </c:pt>
                <c:pt idx="248">
                  <c:v>47666340000</c:v>
                </c:pt>
                <c:pt idx="249">
                  <c:v>47698950000</c:v>
                </c:pt>
                <c:pt idx="250">
                  <c:v>46616050000</c:v>
                </c:pt>
                <c:pt idx="251">
                  <c:v>49274850000</c:v>
                </c:pt>
                <c:pt idx="252">
                  <c:v>52411560000</c:v>
                </c:pt>
                <c:pt idx="253">
                  <c:v>55386880000</c:v>
                </c:pt>
                <c:pt idx="254">
                  <c:v>52504300000</c:v>
                </c:pt>
                <c:pt idx="255">
                  <c:v>52793570000</c:v>
                </c:pt>
                <c:pt idx="256">
                  <c:v>52311710000</c:v>
                </c:pt>
                <c:pt idx="257">
                  <c:v>51351710000</c:v>
                </c:pt>
                <c:pt idx="258">
                  <c:v>51167140000</c:v>
                </c:pt>
                <c:pt idx="259">
                  <c:v>50389690000</c:v>
                </c:pt>
                <c:pt idx="260">
                  <c:v>52256960000</c:v>
                </c:pt>
                <c:pt idx="261">
                  <c:v>53347250000</c:v>
                </c:pt>
                <c:pt idx="262">
                  <c:v>54076560000</c:v>
                </c:pt>
                <c:pt idx="263">
                  <c:v>53720690000</c:v>
                </c:pt>
                <c:pt idx="264">
                  <c:v>52076330000</c:v>
                </c:pt>
                <c:pt idx="265">
                  <c:v>52759170000</c:v>
                </c:pt>
                <c:pt idx="266">
                  <c:v>53251070000</c:v>
                </c:pt>
                <c:pt idx="267">
                  <c:v>53662660000</c:v>
                </c:pt>
                <c:pt idx="268">
                  <c:v>52650470000</c:v>
                </c:pt>
                <c:pt idx="269">
                  <c:v>51564990000</c:v>
                </c:pt>
                <c:pt idx="270">
                  <c:v>51075620000</c:v>
                </c:pt>
                <c:pt idx="271">
                  <c:v>52367880000</c:v>
                </c:pt>
                <c:pt idx="272">
                  <c:v>52829640000</c:v>
                </c:pt>
                <c:pt idx="273">
                  <c:v>52407340000</c:v>
                </c:pt>
                <c:pt idx="274">
                  <c:v>55169360000</c:v>
                </c:pt>
                <c:pt idx="275">
                  <c:v>55842560000</c:v>
                </c:pt>
                <c:pt idx="276">
                  <c:v>55408920000</c:v>
                </c:pt>
                <c:pt idx="277">
                  <c:v>55942230000</c:v>
                </c:pt>
                <c:pt idx="278">
                  <c:v>51694550000</c:v>
                </c:pt>
                <c:pt idx="279">
                  <c:v>52734120000</c:v>
                </c:pt>
                <c:pt idx="280">
                  <c:v>55140960000</c:v>
                </c:pt>
                <c:pt idx="281">
                  <c:v>56348390000</c:v>
                </c:pt>
                <c:pt idx="282">
                  <c:v>56517360000</c:v>
                </c:pt>
                <c:pt idx="283">
                  <c:v>56084400000</c:v>
                </c:pt>
                <c:pt idx="284">
                  <c:v>56309320000</c:v>
                </c:pt>
                <c:pt idx="285">
                  <c:v>52855870000</c:v>
                </c:pt>
                <c:pt idx="286">
                  <c:v>54892490000</c:v>
                </c:pt>
                <c:pt idx="287">
                  <c:v>55986100000</c:v>
                </c:pt>
                <c:pt idx="288">
                  <c:v>57185130000</c:v>
                </c:pt>
                <c:pt idx="289">
                  <c:v>55856040000</c:v>
                </c:pt>
                <c:pt idx="290">
                  <c:v>58690130000</c:v>
                </c:pt>
                <c:pt idx="291">
                  <c:v>59027550000</c:v>
                </c:pt>
                <c:pt idx="292">
                  <c:v>58638520000</c:v>
                </c:pt>
                <c:pt idx="293">
                  <c:v>60498490000</c:v>
                </c:pt>
                <c:pt idx="294">
                  <c:v>59523750000</c:v>
                </c:pt>
                <c:pt idx="295">
                  <c:v>59387710000</c:v>
                </c:pt>
                <c:pt idx="296">
                  <c:v>56502340000</c:v>
                </c:pt>
                <c:pt idx="297">
                  <c:v>58840900000</c:v>
                </c:pt>
                <c:pt idx="298">
                  <c:v>58248220000</c:v>
                </c:pt>
                <c:pt idx="299">
                  <c:v>57692990000</c:v>
                </c:pt>
                <c:pt idx="300">
                  <c:v>57477450000</c:v>
                </c:pt>
                <c:pt idx="301">
                  <c:v>61830470000</c:v>
                </c:pt>
                <c:pt idx="302">
                  <c:v>61441060000</c:v>
                </c:pt>
                <c:pt idx="303">
                  <c:v>61332400000</c:v>
                </c:pt>
                <c:pt idx="304">
                  <c:v>61217480000</c:v>
                </c:pt>
                <c:pt idx="305">
                  <c:v>60998570000</c:v>
                </c:pt>
                <c:pt idx="306">
                  <c:v>57460210000</c:v>
                </c:pt>
                <c:pt idx="307">
                  <c:v>57683260000</c:v>
                </c:pt>
                <c:pt idx="308">
                  <c:v>60468070000</c:v>
                </c:pt>
                <c:pt idx="309">
                  <c:v>59159830000</c:v>
                </c:pt>
                <c:pt idx="310">
                  <c:v>56541340000</c:v>
                </c:pt>
                <c:pt idx="311">
                  <c:v>57742930000</c:v>
                </c:pt>
                <c:pt idx="312">
                  <c:v>61903820000</c:v>
                </c:pt>
                <c:pt idx="313">
                  <c:v>60600610000</c:v>
                </c:pt>
                <c:pt idx="314">
                  <c:v>61504590000</c:v>
                </c:pt>
                <c:pt idx="315">
                  <c:v>60980210000</c:v>
                </c:pt>
                <c:pt idx="316">
                  <c:v>59500600000</c:v>
                </c:pt>
                <c:pt idx="317">
                  <c:v>58578390000</c:v>
                </c:pt>
                <c:pt idx="318">
                  <c:v>57850590000</c:v>
                </c:pt>
                <c:pt idx="319">
                  <c:v>57999900000</c:v>
                </c:pt>
                <c:pt idx="320">
                  <c:v>60960540000</c:v>
                </c:pt>
                <c:pt idx="321">
                  <c:v>60338840000</c:v>
                </c:pt>
                <c:pt idx="322">
                  <c:v>61675050000</c:v>
                </c:pt>
                <c:pt idx="323">
                  <c:v>65652300000</c:v>
                </c:pt>
                <c:pt idx="324">
                  <c:v>64153140000</c:v>
                </c:pt>
                <c:pt idx="325">
                  <c:v>64226710000</c:v>
                </c:pt>
                <c:pt idx="326">
                  <c:v>61478450000</c:v>
                </c:pt>
                <c:pt idx="327">
                  <c:v>62013020000</c:v>
                </c:pt>
                <c:pt idx="328">
                  <c:v>63166160000</c:v>
                </c:pt>
                <c:pt idx="329">
                  <c:v>62231560000</c:v>
                </c:pt>
                <c:pt idx="330">
                  <c:v>62244390000</c:v>
                </c:pt>
                <c:pt idx="331">
                  <c:v>64044380000</c:v>
                </c:pt>
                <c:pt idx="332">
                  <c:v>62300310000</c:v>
                </c:pt>
                <c:pt idx="333">
                  <c:v>64757190000</c:v>
                </c:pt>
                <c:pt idx="334">
                  <c:v>62279940000</c:v>
                </c:pt>
                <c:pt idx="335">
                  <c:v>60914320000</c:v>
                </c:pt>
                <c:pt idx="336">
                  <c:v>63156880000</c:v>
                </c:pt>
                <c:pt idx="337">
                  <c:v>61422690000</c:v>
                </c:pt>
                <c:pt idx="338">
                  <c:v>63116350000</c:v>
                </c:pt>
                <c:pt idx="339">
                  <c:v>64820190000</c:v>
                </c:pt>
                <c:pt idx="340">
                  <c:v>64301970000</c:v>
                </c:pt>
                <c:pt idx="341">
                  <c:v>66480220000</c:v>
                </c:pt>
                <c:pt idx="342">
                  <c:v>66085910000</c:v>
                </c:pt>
                <c:pt idx="343">
                  <c:v>64221600000</c:v>
                </c:pt>
                <c:pt idx="344">
                  <c:v>63658040000</c:v>
                </c:pt>
                <c:pt idx="345">
                  <c:v>62607150000</c:v>
                </c:pt>
                <c:pt idx="346">
                  <c:v>65364870000</c:v>
                </c:pt>
                <c:pt idx="347">
                  <c:v>65947790000</c:v>
                </c:pt>
                <c:pt idx="348">
                  <c:v>64779740000</c:v>
                </c:pt>
                <c:pt idx="349">
                  <c:v>65532910000</c:v>
                </c:pt>
                <c:pt idx="350">
                  <c:v>67696130000</c:v>
                </c:pt>
                <c:pt idx="351">
                  <c:v>68801710000</c:v>
                </c:pt>
                <c:pt idx="352">
                  <c:v>69658850000</c:v>
                </c:pt>
                <c:pt idx="353">
                  <c:v>66248840000</c:v>
                </c:pt>
                <c:pt idx="354">
                  <c:v>66064950000</c:v>
                </c:pt>
                <c:pt idx="355">
                  <c:v>66698530000</c:v>
                </c:pt>
                <c:pt idx="356">
                  <c:v>66176790000</c:v>
                </c:pt>
                <c:pt idx="357">
                  <c:v>67007750000</c:v>
                </c:pt>
                <c:pt idx="358">
                  <c:v>64198490000</c:v>
                </c:pt>
                <c:pt idx="359">
                  <c:v>62797410000</c:v>
                </c:pt>
                <c:pt idx="360">
                  <c:v>65385680000</c:v>
                </c:pt>
                <c:pt idx="361">
                  <c:v>65164930000</c:v>
                </c:pt>
                <c:pt idx="362">
                  <c:v>66090800000</c:v>
                </c:pt>
                <c:pt idx="363">
                  <c:v>68843760000</c:v>
                </c:pt>
                <c:pt idx="364">
                  <c:v>62984290000</c:v>
                </c:pt>
                <c:pt idx="365">
                  <c:v>65539500000</c:v>
                </c:pt>
                <c:pt idx="366">
                  <c:v>67310130000</c:v>
                </c:pt>
                <c:pt idx="367">
                  <c:v>67651180000</c:v>
                </c:pt>
                <c:pt idx="368">
                  <c:v>67239640000</c:v>
                </c:pt>
                <c:pt idx="369">
                  <c:v>68081220000</c:v>
                </c:pt>
                <c:pt idx="370">
                  <c:v>69990160000</c:v>
                </c:pt>
                <c:pt idx="371">
                  <c:v>67893560000</c:v>
                </c:pt>
                <c:pt idx="372">
                  <c:v>67290880000</c:v>
                </c:pt>
                <c:pt idx="373">
                  <c:v>69641680000</c:v>
                </c:pt>
                <c:pt idx="374">
                  <c:v>68756220000</c:v>
                </c:pt>
                <c:pt idx="375">
                  <c:v>67375480000</c:v>
                </c:pt>
                <c:pt idx="376">
                  <c:v>70342760000</c:v>
                </c:pt>
                <c:pt idx="377">
                  <c:v>72572620000</c:v>
                </c:pt>
                <c:pt idx="378">
                  <c:v>73292810000</c:v>
                </c:pt>
                <c:pt idx="379">
                  <c:v>72289390000</c:v>
                </c:pt>
                <c:pt idx="380">
                  <c:v>70973180000</c:v>
                </c:pt>
                <c:pt idx="381">
                  <c:v>68598840000</c:v>
                </c:pt>
                <c:pt idx="382">
                  <c:v>66114420000</c:v>
                </c:pt>
                <c:pt idx="383">
                  <c:v>69174970000</c:v>
                </c:pt>
                <c:pt idx="384">
                  <c:v>67071940000</c:v>
                </c:pt>
                <c:pt idx="385">
                  <c:v>67460610000</c:v>
                </c:pt>
                <c:pt idx="386">
                  <c:v>73228730000</c:v>
                </c:pt>
                <c:pt idx="387">
                  <c:v>74839520000</c:v>
                </c:pt>
                <c:pt idx="388">
                  <c:v>73873400000</c:v>
                </c:pt>
                <c:pt idx="389">
                  <c:v>75196430000</c:v>
                </c:pt>
                <c:pt idx="390">
                  <c:v>72549650000</c:v>
                </c:pt>
                <c:pt idx="391">
                  <c:v>68976580000</c:v>
                </c:pt>
                <c:pt idx="392">
                  <c:v>70840250000</c:v>
                </c:pt>
                <c:pt idx="393">
                  <c:v>73201930000</c:v>
                </c:pt>
                <c:pt idx="394">
                  <c:v>72430560000</c:v>
                </c:pt>
                <c:pt idx="395">
                  <c:v>70061710000</c:v>
                </c:pt>
                <c:pt idx="396">
                  <c:v>70479170000</c:v>
                </c:pt>
                <c:pt idx="397">
                  <c:v>73700040000</c:v>
                </c:pt>
                <c:pt idx="398">
                  <c:v>72089090000</c:v>
                </c:pt>
                <c:pt idx="399">
                  <c:v>72518780000</c:v>
                </c:pt>
                <c:pt idx="400">
                  <c:v>71697840000</c:v>
                </c:pt>
                <c:pt idx="401">
                  <c:v>67490750000</c:v>
                </c:pt>
                <c:pt idx="402">
                  <c:v>67431160000</c:v>
                </c:pt>
                <c:pt idx="403">
                  <c:v>71323130000</c:v>
                </c:pt>
                <c:pt idx="404">
                  <c:v>76443710000</c:v>
                </c:pt>
                <c:pt idx="405">
                  <c:v>75667770000</c:v>
                </c:pt>
                <c:pt idx="406">
                  <c:v>74448760000</c:v>
                </c:pt>
                <c:pt idx="407">
                  <c:v>75828560000</c:v>
                </c:pt>
                <c:pt idx="408">
                  <c:v>70713540000</c:v>
                </c:pt>
                <c:pt idx="409">
                  <c:v>69579190000</c:v>
                </c:pt>
                <c:pt idx="410">
                  <c:v>71214330000</c:v>
                </c:pt>
                <c:pt idx="411">
                  <c:v>74404060000</c:v>
                </c:pt>
                <c:pt idx="412">
                  <c:v>70702970000</c:v>
                </c:pt>
                <c:pt idx="413">
                  <c:v>71134450000</c:v>
                </c:pt>
                <c:pt idx="414">
                  <c:v>69526160000</c:v>
                </c:pt>
                <c:pt idx="415">
                  <c:v>67769100000</c:v>
                </c:pt>
                <c:pt idx="416">
                  <c:v>69007940000</c:v>
                </c:pt>
                <c:pt idx="417">
                  <c:v>72305590000</c:v>
                </c:pt>
                <c:pt idx="418">
                  <c:v>73274990000</c:v>
                </c:pt>
                <c:pt idx="419">
                  <c:v>72725280000</c:v>
                </c:pt>
                <c:pt idx="420">
                  <c:v>72809810000</c:v>
                </c:pt>
                <c:pt idx="421">
                  <c:v>77956550000</c:v>
                </c:pt>
                <c:pt idx="422">
                  <c:v>73488310000</c:v>
                </c:pt>
                <c:pt idx="423">
                  <c:v>72905040000</c:v>
                </c:pt>
                <c:pt idx="424">
                  <c:v>75089820000</c:v>
                </c:pt>
                <c:pt idx="425">
                  <c:v>76734870000</c:v>
                </c:pt>
                <c:pt idx="426">
                  <c:v>75379650000</c:v>
                </c:pt>
                <c:pt idx="427">
                  <c:v>77724450000</c:v>
                </c:pt>
                <c:pt idx="428">
                  <c:v>76414000000</c:v>
                </c:pt>
                <c:pt idx="429">
                  <c:v>75310480000</c:v>
                </c:pt>
                <c:pt idx="430">
                  <c:v>75445810000</c:v>
                </c:pt>
                <c:pt idx="431">
                  <c:v>77774290000</c:v>
                </c:pt>
                <c:pt idx="432">
                  <c:v>79869080000</c:v>
                </c:pt>
                <c:pt idx="433">
                  <c:v>81662850000</c:v>
                </c:pt>
                <c:pt idx="434">
                  <c:v>81440470000</c:v>
                </c:pt>
                <c:pt idx="435">
                  <c:v>78624740000</c:v>
                </c:pt>
                <c:pt idx="436">
                  <c:v>79228710000</c:v>
                </c:pt>
                <c:pt idx="437">
                  <c:v>78527470000</c:v>
                </c:pt>
                <c:pt idx="438">
                  <c:v>76994110000</c:v>
                </c:pt>
                <c:pt idx="439">
                  <c:v>75993700000</c:v>
                </c:pt>
                <c:pt idx="440">
                  <c:v>73887410000</c:v>
                </c:pt>
                <c:pt idx="441">
                  <c:v>74709130000</c:v>
                </c:pt>
                <c:pt idx="442">
                  <c:v>73382800000</c:v>
                </c:pt>
                <c:pt idx="443">
                  <c:v>76766760000</c:v>
                </c:pt>
                <c:pt idx="444">
                  <c:v>78312160000</c:v>
                </c:pt>
                <c:pt idx="445">
                  <c:v>78819780000</c:v>
                </c:pt>
                <c:pt idx="446">
                  <c:v>80968770000</c:v>
                </c:pt>
                <c:pt idx="447">
                  <c:v>76665400000</c:v>
                </c:pt>
                <c:pt idx="448">
                  <c:v>77234250000</c:v>
                </c:pt>
                <c:pt idx="449">
                  <c:v>75425640000</c:v>
                </c:pt>
                <c:pt idx="450">
                  <c:v>74502580000</c:v>
                </c:pt>
                <c:pt idx="451">
                  <c:v>80218880000</c:v>
                </c:pt>
                <c:pt idx="452">
                  <c:v>78942030000</c:v>
                </c:pt>
                <c:pt idx="453">
                  <c:v>77582450000</c:v>
                </c:pt>
                <c:pt idx="454">
                  <c:v>75151080000</c:v>
                </c:pt>
                <c:pt idx="455">
                  <c:v>73633260000</c:v>
                </c:pt>
                <c:pt idx="456">
                  <c:v>78958090000</c:v>
                </c:pt>
                <c:pt idx="457">
                  <c:v>82368500000</c:v>
                </c:pt>
                <c:pt idx="458">
                  <c:v>80912480000</c:v>
                </c:pt>
                <c:pt idx="459">
                  <c:v>78157410000</c:v>
                </c:pt>
                <c:pt idx="460">
                  <c:v>79206280000</c:v>
                </c:pt>
                <c:pt idx="461">
                  <c:v>80887720000</c:v>
                </c:pt>
                <c:pt idx="462">
                  <c:v>77773900000</c:v>
                </c:pt>
                <c:pt idx="463">
                  <c:v>77432390000</c:v>
                </c:pt>
                <c:pt idx="464">
                  <c:v>84457390000</c:v>
                </c:pt>
                <c:pt idx="465">
                  <c:v>81704260000</c:v>
                </c:pt>
                <c:pt idx="466">
                  <c:v>81301430000</c:v>
                </c:pt>
                <c:pt idx="467">
                  <c:v>79296280000</c:v>
                </c:pt>
                <c:pt idx="468">
                  <c:v>79350410000</c:v>
                </c:pt>
                <c:pt idx="469">
                  <c:v>80407340000</c:v>
                </c:pt>
                <c:pt idx="470">
                  <c:v>79878930000</c:v>
                </c:pt>
                <c:pt idx="471">
                  <c:v>79118570000</c:v>
                </c:pt>
                <c:pt idx="472">
                  <c:v>82152160000</c:v>
                </c:pt>
                <c:pt idx="473">
                  <c:v>82155790000</c:v>
                </c:pt>
                <c:pt idx="474">
                  <c:v>81321860000</c:v>
                </c:pt>
                <c:pt idx="475">
                  <c:v>78272530000</c:v>
                </c:pt>
                <c:pt idx="476">
                  <c:v>77940840000</c:v>
                </c:pt>
                <c:pt idx="477">
                  <c:v>80697560000</c:v>
                </c:pt>
                <c:pt idx="478">
                  <c:v>79250140000</c:v>
                </c:pt>
                <c:pt idx="479">
                  <c:v>79447580000</c:v>
                </c:pt>
                <c:pt idx="480">
                  <c:v>80018080000</c:v>
                </c:pt>
                <c:pt idx="481">
                  <c:v>78345080000</c:v>
                </c:pt>
                <c:pt idx="482">
                  <c:v>80641020000</c:v>
                </c:pt>
                <c:pt idx="483">
                  <c:v>83202820000</c:v>
                </c:pt>
                <c:pt idx="484">
                  <c:v>79833460000</c:v>
                </c:pt>
                <c:pt idx="485">
                  <c:v>79352460000</c:v>
                </c:pt>
                <c:pt idx="486">
                  <c:v>77229920000</c:v>
                </c:pt>
                <c:pt idx="487">
                  <c:v>80003400000</c:v>
                </c:pt>
                <c:pt idx="488">
                  <c:v>80264910000</c:v>
                </c:pt>
                <c:pt idx="489">
                  <c:v>82390020000</c:v>
                </c:pt>
                <c:pt idx="490">
                  <c:v>79091160000</c:v>
                </c:pt>
                <c:pt idx="491">
                  <c:v>78394300000</c:v>
                </c:pt>
                <c:pt idx="492">
                  <c:v>80659270000</c:v>
                </c:pt>
                <c:pt idx="493">
                  <c:v>84907850000</c:v>
                </c:pt>
                <c:pt idx="494">
                  <c:v>81364200000</c:v>
                </c:pt>
                <c:pt idx="495">
                  <c:v>79954330000</c:v>
                </c:pt>
                <c:pt idx="496">
                  <c:v>77535760000</c:v>
                </c:pt>
                <c:pt idx="497">
                  <c:v>77380400000</c:v>
                </c:pt>
                <c:pt idx="498">
                  <c:v>81428720000</c:v>
                </c:pt>
                <c:pt idx="499">
                  <c:v>80598110000</c:v>
                </c:pt>
                <c:pt idx="500">
                  <c:v>81985950000</c:v>
                </c:pt>
                <c:pt idx="501">
                  <c:v>81210590000</c:v>
                </c:pt>
                <c:pt idx="502">
                  <c:v>82304530000</c:v>
                </c:pt>
                <c:pt idx="503">
                  <c:v>82097710000</c:v>
                </c:pt>
                <c:pt idx="504">
                  <c:v>83606150000</c:v>
                </c:pt>
                <c:pt idx="505">
                  <c:v>85164780000</c:v>
                </c:pt>
                <c:pt idx="506">
                  <c:v>84877000000</c:v>
                </c:pt>
                <c:pt idx="507">
                  <c:v>83816710000</c:v>
                </c:pt>
                <c:pt idx="508">
                  <c:v>84159790000</c:v>
                </c:pt>
                <c:pt idx="509">
                  <c:v>83435750000</c:v>
                </c:pt>
                <c:pt idx="510">
                  <c:v>84816180000</c:v>
                </c:pt>
                <c:pt idx="511">
                  <c:v>84975370000</c:v>
                </c:pt>
                <c:pt idx="512">
                  <c:v>82791850000</c:v>
                </c:pt>
                <c:pt idx="513">
                  <c:v>86079510000</c:v>
                </c:pt>
                <c:pt idx="514">
                  <c:v>83747530000</c:v>
                </c:pt>
                <c:pt idx="515">
                  <c:v>83710920000</c:v>
                </c:pt>
                <c:pt idx="516">
                  <c:v>82690070000</c:v>
                </c:pt>
                <c:pt idx="517">
                  <c:v>81090220000</c:v>
                </c:pt>
                <c:pt idx="518">
                  <c:v>82062050000</c:v>
                </c:pt>
                <c:pt idx="519">
                  <c:v>82146520000</c:v>
                </c:pt>
                <c:pt idx="520">
                  <c:v>82641660000</c:v>
                </c:pt>
                <c:pt idx="521">
                  <c:v>80898140000</c:v>
                </c:pt>
                <c:pt idx="522">
                  <c:v>79904130000</c:v>
                </c:pt>
                <c:pt idx="523">
                  <c:v>83290530000</c:v>
                </c:pt>
                <c:pt idx="524">
                  <c:v>85548970000</c:v>
                </c:pt>
                <c:pt idx="525">
                  <c:v>81187060000</c:v>
                </c:pt>
                <c:pt idx="526">
                  <c:v>79532220000</c:v>
                </c:pt>
                <c:pt idx="527">
                  <c:v>81633510000</c:v>
                </c:pt>
                <c:pt idx="528">
                  <c:v>84000080000</c:v>
                </c:pt>
                <c:pt idx="529">
                  <c:v>85014140000</c:v>
                </c:pt>
                <c:pt idx="530">
                  <c:v>80725570000</c:v>
                </c:pt>
                <c:pt idx="531">
                  <c:v>82651680000</c:v>
                </c:pt>
                <c:pt idx="532">
                  <c:v>84371520000</c:v>
                </c:pt>
                <c:pt idx="533">
                  <c:v>82606270000</c:v>
                </c:pt>
                <c:pt idx="534">
                  <c:v>82193490000</c:v>
                </c:pt>
                <c:pt idx="535">
                  <c:v>82488840000</c:v>
                </c:pt>
                <c:pt idx="536">
                  <c:v>82673230000</c:v>
                </c:pt>
                <c:pt idx="537">
                  <c:v>83717950000</c:v>
                </c:pt>
                <c:pt idx="538">
                  <c:v>83909080000</c:v>
                </c:pt>
                <c:pt idx="539">
                  <c:v>84380050000</c:v>
                </c:pt>
                <c:pt idx="540">
                  <c:v>82130210000</c:v>
                </c:pt>
                <c:pt idx="541">
                  <c:v>84557510000</c:v>
                </c:pt>
                <c:pt idx="542">
                  <c:v>84039750000</c:v>
                </c:pt>
                <c:pt idx="543">
                  <c:v>85397200000</c:v>
                </c:pt>
                <c:pt idx="544">
                  <c:v>87823980000</c:v>
                </c:pt>
                <c:pt idx="545">
                  <c:v>84462160000</c:v>
                </c:pt>
                <c:pt idx="546">
                  <c:v>83581210000</c:v>
                </c:pt>
                <c:pt idx="547">
                  <c:v>84023900000</c:v>
                </c:pt>
                <c:pt idx="548">
                  <c:v>84658270000</c:v>
                </c:pt>
                <c:pt idx="549">
                  <c:v>84678290000</c:v>
                </c:pt>
                <c:pt idx="550">
                  <c:v>85202500000</c:v>
                </c:pt>
                <c:pt idx="551">
                  <c:v>84785670000</c:v>
                </c:pt>
                <c:pt idx="552">
                  <c:v>83327940000</c:v>
                </c:pt>
                <c:pt idx="553">
                  <c:v>84599280000</c:v>
                </c:pt>
                <c:pt idx="554">
                  <c:v>83046700000</c:v>
                </c:pt>
                <c:pt idx="555">
                  <c:v>83264250000</c:v>
                </c:pt>
                <c:pt idx="556">
                  <c:v>86165560000</c:v>
                </c:pt>
                <c:pt idx="557">
                  <c:v>85851630000</c:v>
                </c:pt>
                <c:pt idx="558">
                  <c:v>86494840000</c:v>
                </c:pt>
                <c:pt idx="559">
                  <c:v>89408430000</c:v>
                </c:pt>
                <c:pt idx="560">
                  <c:v>86744980000</c:v>
                </c:pt>
                <c:pt idx="561">
                  <c:v>82889560000</c:v>
                </c:pt>
                <c:pt idx="562">
                  <c:v>82105880000</c:v>
                </c:pt>
                <c:pt idx="563">
                  <c:v>82055170000</c:v>
                </c:pt>
                <c:pt idx="564">
                  <c:v>82133330000</c:v>
                </c:pt>
                <c:pt idx="565">
                  <c:v>84162700000</c:v>
                </c:pt>
                <c:pt idx="566">
                  <c:v>79340840000</c:v>
                </c:pt>
                <c:pt idx="567">
                  <c:v>80769740000</c:v>
                </c:pt>
                <c:pt idx="568">
                  <c:v>84164750000</c:v>
                </c:pt>
                <c:pt idx="569">
                  <c:v>84498970000</c:v>
                </c:pt>
                <c:pt idx="570">
                  <c:v>84308250000</c:v>
                </c:pt>
                <c:pt idx="571">
                  <c:v>84406720000</c:v>
                </c:pt>
                <c:pt idx="572">
                  <c:v>83992170000</c:v>
                </c:pt>
                <c:pt idx="573">
                  <c:v>83785290000</c:v>
                </c:pt>
                <c:pt idx="574">
                  <c:v>83131270000</c:v>
                </c:pt>
                <c:pt idx="575">
                  <c:v>84593930000</c:v>
                </c:pt>
                <c:pt idx="576">
                  <c:v>82590280000</c:v>
                </c:pt>
                <c:pt idx="577">
                  <c:v>84681730000</c:v>
                </c:pt>
                <c:pt idx="578">
                  <c:v>85531110000</c:v>
                </c:pt>
                <c:pt idx="579">
                  <c:v>87860750000</c:v>
                </c:pt>
                <c:pt idx="580">
                  <c:v>86032910000</c:v>
                </c:pt>
                <c:pt idx="581">
                  <c:v>83431790000</c:v>
                </c:pt>
                <c:pt idx="582">
                  <c:v>83901030000</c:v>
                </c:pt>
                <c:pt idx="583">
                  <c:v>86464270000</c:v>
                </c:pt>
                <c:pt idx="584">
                  <c:v>83231600000</c:v>
                </c:pt>
                <c:pt idx="585">
                  <c:v>86175650000</c:v>
                </c:pt>
                <c:pt idx="586">
                  <c:v>83959040000</c:v>
                </c:pt>
                <c:pt idx="587">
                  <c:v>83042650000</c:v>
                </c:pt>
                <c:pt idx="588">
                  <c:v>86926570000</c:v>
                </c:pt>
                <c:pt idx="589">
                  <c:v>87356270000</c:v>
                </c:pt>
                <c:pt idx="590">
                  <c:v>83426460000</c:v>
                </c:pt>
                <c:pt idx="591">
                  <c:v>85647400000</c:v>
                </c:pt>
                <c:pt idx="592">
                  <c:v>87513670000</c:v>
                </c:pt>
                <c:pt idx="593">
                  <c:v>84606830000</c:v>
                </c:pt>
                <c:pt idx="594">
                  <c:v>84607920000</c:v>
                </c:pt>
                <c:pt idx="595">
                  <c:v>82631400000</c:v>
                </c:pt>
                <c:pt idx="596">
                  <c:v>84424700000</c:v>
                </c:pt>
                <c:pt idx="597">
                  <c:v>82814310000</c:v>
                </c:pt>
                <c:pt idx="598">
                  <c:v>80175980000</c:v>
                </c:pt>
                <c:pt idx="599">
                  <c:v>79892090000</c:v>
                </c:pt>
                <c:pt idx="600">
                  <c:v>79398650000</c:v>
                </c:pt>
                <c:pt idx="601">
                  <c:v>83504140000</c:v>
                </c:pt>
                <c:pt idx="602">
                  <c:v>83614030000</c:v>
                </c:pt>
                <c:pt idx="603">
                  <c:v>83238110000</c:v>
                </c:pt>
                <c:pt idx="604">
                  <c:v>83620860000</c:v>
                </c:pt>
                <c:pt idx="605">
                  <c:v>85090650000</c:v>
                </c:pt>
                <c:pt idx="606">
                  <c:v>82818720000</c:v>
                </c:pt>
                <c:pt idx="607">
                  <c:v>83904410000</c:v>
                </c:pt>
                <c:pt idx="608">
                  <c:v>85088210000</c:v>
                </c:pt>
                <c:pt idx="609">
                  <c:v>82533460000</c:v>
                </c:pt>
                <c:pt idx="610">
                  <c:v>83655720000</c:v>
                </c:pt>
                <c:pt idx="611">
                  <c:v>82241030000</c:v>
                </c:pt>
                <c:pt idx="612">
                  <c:v>83036640000</c:v>
                </c:pt>
                <c:pt idx="613">
                  <c:v>85010620000</c:v>
                </c:pt>
                <c:pt idx="614">
                  <c:v>87173750000</c:v>
                </c:pt>
                <c:pt idx="615">
                  <c:v>88232880000</c:v>
                </c:pt>
                <c:pt idx="616">
                  <c:v>86788170000</c:v>
                </c:pt>
                <c:pt idx="617">
                  <c:v>83258040000</c:v>
                </c:pt>
                <c:pt idx="618">
                  <c:v>84569730000</c:v>
                </c:pt>
                <c:pt idx="619">
                  <c:v>83256840000</c:v>
                </c:pt>
                <c:pt idx="620">
                  <c:v>84818730000</c:v>
                </c:pt>
                <c:pt idx="621">
                  <c:v>83660100000</c:v>
                </c:pt>
                <c:pt idx="622">
                  <c:v>79169450000</c:v>
                </c:pt>
                <c:pt idx="623">
                  <c:v>80282330000</c:v>
                </c:pt>
                <c:pt idx="624">
                  <c:v>82828560000</c:v>
                </c:pt>
                <c:pt idx="625">
                  <c:v>80471720000</c:v>
                </c:pt>
                <c:pt idx="626">
                  <c:v>78924830000</c:v>
                </c:pt>
                <c:pt idx="627">
                  <c:v>82000890000</c:v>
                </c:pt>
                <c:pt idx="628">
                  <c:v>82355400000</c:v>
                </c:pt>
                <c:pt idx="629">
                  <c:v>80325460000</c:v>
                </c:pt>
                <c:pt idx="630">
                  <c:v>78790930000</c:v>
                </c:pt>
                <c:pt idx="631">
                  <c:v>80088040000</c:v>
                </c:pt>
                <c:pt idx="632">
                  <c:v>80059450000</c:v>
                </c:pt>
                <c:pt idx="633">
                  <c:v>79089190000</c:v>
                </c:pt>
                <c:pt idx="634">
                  <c:v>82540750000</c:v>
                </c:pt>
                <c:pt idx="635">
                  <c:v>81148390000</c:v>
                </c:pt>
                <c:pt idx="636">
                  <c:v>81279350000</c:v>
                </c:pt>
                <c:pt idx="637">
                  <c:v>84775460000</c:v>
                </c:pt>
                <c:pt idx="638">
                  <c:v>83711970000</c:v>
                </c:pt>
                <c:pt idx="639">
                  <c:v>81780340000</c:v>
                </c:pt>
                <c:pt idx="640">
                  <c:v>79611470000</c:v>
                </c:pt>
                <c:pt idx="641">
                  <c:v>76675230000</c:v>
                </c:pt>
                <c:pt idx="642">
                  <c:v>79310030000</c:v>
                </c:pt>
                <c:pt idx="643">
                  <c:v>81787570000</c:v>
                </c:pt>
                <c:pt idx="644">
                  <c:v>83063560000</c:v>
                </c:pt>
                <c:pt idx="645">
                  <c:v>79413780000</c:v>
                </c:pt>
                <c:pt idx="646">
                  <c:v>78515560000</c:v>
                </c:pt>
                <c:pt idx="647">
                  <c:v>76808230000</c:v>
                </c:pt>
                <c:pt idx="648">
                  <c:v>74927290000</c:v>
                </c:pt>
                <c:pt idx="649">
                  <c:v>77493750000</c:v>
                </c:pt>
                <c:pt idx="650">
                  <c:v>79690160000</c:v>
                </c:pt>
                <c:pt idx="651">
                  <c:v>79808190000</c:v>
                </c:pt>
                <c:pt idx="652">
                  <c:v>78884530000</c:v>
                </c:pt>
                <c:pt idx="653">
                  <c:v>76889150000</c:v>
                </c:pt>
                <c:pt idx="654">
                  <c:v>80140530000</c:v>
                </c:pt>
                <c:pt idx="655">
                  <c:v>79614650000</c:v>
                </c:pt>
                <c:pt idx="656">
                  <c:v>81428730000</c:v>
                </c:pt>
                <c:pt idx="657">
                  <c:v>76766880000</c:v>
                </c:pt>
                <c:pt idx="658">
                  <c:v>77050480000</c:v>
                </c:pt>
                <c:pt idx="659">
                  <c:v>78793580000</c:v>
                </c:pt>
                <c:pt idx="660">
                  <c:v>77602440000</c:v>
                </c:pt>
                <c:pt idx="661">
                  <c:v>76220610000</c:v>
                </c:pt>
                <c:pt idx="662">
                  <c:v>75533370000</c:v>
                </c:pt>
                <c:pt idx="663">
                  <c:v>76494330000</c:v>
                </c:pt>
                <c:pt idx="664">
                  <c:v>79642560000</c:v>
                </c:pt>
                <c:pt idx="665">
                  <c:v>76858400000</c:v>
                </c:pt>
                <c:pt idx="666">
                  <c:v>78059450000</c:v>
                </c:pt>
                <c:pt idx="667">
                  <c:v>77112930000</c:v>
                </c:pt>
                <c:pt idx="668">
                  <c:v>77976150000</c:v>
                </c:pt>
                <c:pt idx="669">
                  <c:v>75545650000</c:v>
                </c:pt>
                <c:pt idx="670">
                  <c:v>77125580000</c:v>
                </c:pt>
                <c:pt idx="671">
                  <c:v>75171070000</c:v>
                </c:pt>
                <c:pt idx="672">
                  <c:v>75071780000</c:v>
                </c:pt>
                <c:pt idx="673">
                  <c:v>74170660000</c:v>
                </c:pt>
                <c:pt idx="674">
                  <c:v>76040930000</c:v>
                </c:pt>
                <c:pt idx="675">
                  <c:v>72966540000</c:v>
                </c:pt>
                <c:pt idx="676">
                  <c:v>72091500000</c:v>
                </c:pt>
                <c:pt idx="677">
                  <c:v>76476540000</c:v>
                </c:pt>
                <c:pt idx="678">
                  <c:v>77147550000</c:v>
                </c:pt>
                <c:pt idx="679">
                  <c:v>76376570000</c:v>
                </c:pt>
                <c:pt idx="680">
                  <c:v>76547590000</c:v>
                </c:pt>
                <c:pt idx="681">
                  <c:v>76645130000</c:v>
                </c:pt>
                <c:pt idx="682">
                  <c:v>77498490000</c:v>
                </c:pt>
                <c:pt idx="683">
                  <c:v>77278970000</c:v>
                </c:pt>
                <c:pt idx="684">
                  <c:v>76468120000</c:v>
                </c:pt>
                <c:pt idx="685">
                  <c:v>75079730000</c:v>
                </c:pt>
                <c:pt idx="686">
                  <c:v>73672660000</c:v>
                </c:pt>
                <c:pt idx="687">
                  <c:v>73398040000</c:v>
                </c:pt>
                <c:pt idx="688">
                  <c:v>76791650000</c:v>
                </c:pt>
                <c:pt idx="689">
                  <c:v>74287350000</c:v>
                </c:pt>
                <c:pt idx="690">
                  <c:v>75348630000</c:v>
                </c:pt>
                <c:pt idx="691">
                  <c:v>73693290000</c:v>
                </c:pt>
                <c:pt idx="692">
                  <c:v>72746790000</c:v>
                </c:pt>
                <c:pt idx="693">
                  <c:v>75293850000</c:v>
                </c:pt>
                <c:pt idx="694">
                  <c:v>73923090000</c:v>
                </c:pt>
                <c:pt idx="695">
                  <c:v>71144490000</c:v>
                </c:pt>
                <c:pt idx="696">
                  <c:v>66172040000</c:v>
                </c:pt>
                <c:pt idx="697">
                  <c:v>66664770000</c:v>
                </c:pt>
                <c:pt idx="698">
                  <c:v>70196540000</c:v>
                </c:pt>
                <c:pt idx="699">
                  <c:v>68652330000</c:v>
                </c:pt>
                <c:pt idx="700">
                  <c:v>68259260000</c:v>
                </c:pt>
                <c:pt idx="701">
                  <c:v>70710500000</c:v>
                </c:pt>
                <c:pt idx="702">
                  <c:v>72036810000</c:v>
                </c:pt>
                <c:pt idx="703">
                  <c:v>73742940000</c:v>
                </c:pt>
                <c:pt idx="704">
                  <c:v>73604160000</c:v>
                </c:pt>
                <c:pt idx="705">
                  <c:v>68843660000</c:v>
                </c:pt>
                <c:pt idx="706">
                  <c:v>65170680000</c:v>
                </c:pt>
                <c:pt idx="707">
                  <c:v>66382380000</c:v>
                </c:pt>
                <c:pt idx="708">
                  <c:v>68222270000</c:v>
                </c:pt>
                <c:pt idx="709">
                  <c:v>67248340000</c:v>
                </c:pt>
                <c:pt idx="710">
                  <c:v>67349110000</c:v>
                </c:pt>
                <c:pt idx="711">
                  <c:v>66740810000</c:v>
                </c:pt>
                <c:pt idx="712">
                  <c:v>67675520000</c:v>
                </c:pt>
                <c:pt idx="713">
                  <c:v>67941490000</c:v>
                </c:pt>
                <c:pt idx="714">
                  <c:v>68130030000</c:v>
                </c:pt>
                <c:pt idx="715">
                  <c:v>63989800000</c:v>
                </c:pt>
                <c:pt idx="716">
                  <c:v>64077770000</c:v>
                </c:pt>
                <c:pt idx="717">
                  <c:v>63192830000</c:v>
                </c:pt>
                <c:pt idx="718">
                  <c:v>65529400000</c:v>
                </c:pt>
                <c:pt idx="719">
                  <c:v>66224900000</c:v>
                </c:pt>
                <c:pt idx="720">
                  <c:v>68867200000</c:v>
                </c:pt>
                <c:pt idx="721">
                  <c:v>67843610000</c:v>
                </c:pt>
                <c:pt idx="722">
                  <c:v>66248560000</c:v>
                </c:pt>
                <c:pt idx="723">
                  <c:v>65082270000</c:v>
                </c:pt>
                <c:pt idx="724">
                  <c:v>65582790000</c:v>
                </c:pt>
                <c:pt idx="725">
                  <c:v>63781000000</c:v>
                </c:pt>
                <c:pt idx="726">
                  <c:v>63160580000</c:v>
                </c:pt>
                <c:pt idx="727">
                  <c:v>63062960000</c:v>
                </c:pt>
                <c:pt idx="728">
                  <c:v>62387150000</c:v>
                </c:pt>
                <c:pt idx="729">
                  <c:v>63731850000</c:v>
                </c:pt>
                <c:pt idx="730">
                  <c:v>60948210000</c:v>
                </c:pt>
                <c:pt idx="731">
                  <c:v>60954880000</c:v>
                </c:pt>
                <c:pt idx="732">
                  <c:v>58909170000</c:v>
                </c:pt>
                <c:pt idx="733">
                  <c:v>62897980000</c:v>
                </c:pt>
                <c:pt idx="734">
                  <c:v>65284350000</c:v>
                </c:pt>
                <c:pt idx="735">
                  <c:v>63112560000</c:v>
                </c:pt>
                <c:pt idx="736">
                  <c:v>58697810000</c:v>
                </c:pt>
                <c:pt idx="737">
                  <c:v>60523670000</c:v>
                </c:pt>
                <c:pt idx="738">
                  <c:v>60916520000</c:v>
                </c:pt>
                <c:pt idx="739">
                  <c:v>63969560000</c:v>
                </c:pt>
                <c:pt idx="740">
                  <c:v>57219440000</c:v>
                </c:pt>
                <c:pt idx="741">
                  <c:v>56474040000</c:v>
                </c:pt>
                <c:pt idx="742">
                  <c:v>57847020000</c:v>
                </c:pt>
                <c:pt idx="743">
                  <c:v>60739110000</c:v>
                </c:pt>
                <c:pt idx="744">
                  <c:v>61523760000</c:v>
                </c:pt>
                <c:pt idx="745">
                  <c:v>58326820000</c:v>
                </c:pt>
                <c:pt idx="746">
                  <c:v>57761220000</c:v>
                </c:pt>
                <c:pt idx="747">
                  <c:v>57617320000</c:v>
                </c:pt>
                <c:pt idx="748">
                  <c:v>55269430000</c:v>
                </c:pt>
                <c:pt idx="749">
                  <c:v>55822470000</c:v>
                </c:pt>
                <c:pt idx="750">
                  <c:v>53470520000</c:v>
                </c:pt>
                <c:pt idx="751">
                  <c:v>54421540000</c:v>
                </c:pt>
                <c:pt idx="752">
                  <c:v>56217670000</c:v>
                </c:pt>
                <c:pt idx="753">
                  <c:v>56681870000</c:v>
                </c:pt>
                <c:pt idx="754">
                  <c:v>58265790000</c:v>
                </c:pt>
                <c:pt idx="755">
                  <c:v>53887790000</c:v>
                </c:pt>
                <c:pt idx="756">
                  <c:v>55489940000</c:v>
                </c:pt>
                <c:pt idx="757">
                  <c:v>53129110000</c:v>
                </c:pt>
                <c:pt idx="758">
                  <c:v>51702290000</c:v>
                </c:pt>
                <c:pt idx="759">
                  <c:v>51794340000</c:v>
                </c:pt>
                <c:pt idx="760">
                  <c:v>51575440000</c:v>
                </c:pt>
                <c:pt idx="761">
                  <c:v>51598170000</c:v>
                </c:pt>
                <c:pt idx="762">
                  <c:v>48160020000</c:v>
                </c:pt>
                <c:pt idx="763">
                  <c:v>49347640000</c:v>
                </c:pt>
                <c:pt idx="764">
                  <c:v>50191440000</c:v>
                </c:pt>
                <c:pt idx="765">
                  <c:v>51265170000</c:v>
                </c:pt>
                <c:pt idx="766">
                  <c:v>49188690000</c:v>
                </c:pt>
                <c:pt idx="767">
                  <c:v>47195020000</c:v>
                </c:pt>
                <c:pt idx="768">
                  <c:v>47744520000</c:v>
                </c:pt>
                <c:pt idx="769">
                  <c:v>46102400000</c:v>
                </c:pt>
                <c:pt idx="770">
                  <c:v>45811210000</c:v>
                </c:pt>
                <c:pt idx="771">
                  <c:v>47796200000</c:v>
                </c:pt>
                <c:pt idx="772">
                  <c:v>45921460000</c:v>
                </c:pt>
                <c:pt idx="773">
                  <c:v>44291880000</c:v>
                </c:pt>
                <c:pt idx="774">
                  <c:v>44413060000</c:v>
                </c:pt>
                <c:pt idx="775">
                  <c:v>43675100000</c:v>
                </c:pt>
                <c:pt idx="776">
                  <c:v>43006610000</c:v>
                </c:pt>
                <c:pt idx="777">
                  <c:v>42990820000</c:v>
                </c:pt>
                <c:pt idx="778">
                  <c:v>44035310000</c:v>
                </c:pt>
                <c:pt idx="779">
                  <c:v>39759000000</c:v>
                </c:pt>
                <c:pt idx="780">
                  <c:v>39030090000</c:v>
                </c:pt>
                <c:pt idx="781">
                  <c:v>40829710000</c:v>
                </c:pt>
                <c:pt idx="782">
                  <c:v>40366540000</c:v>
                </c:pt>
                <c:pt idx="783">
                  <c:v>37280710000</c:v>
                </c:pt>
                <c:pt idx="784">
                  <c:v>36625200000</c:v>
                </c:pt>
                <c:pt idx="785">
                  <c:v>36915070000</c:v>
                </c:pt>
                <c:pt idx="786">
                  <c:v>36378380000</c:v>
                </c:pt>
                <c:pt idx="787">
                  <c:v>34948490000</c:v>
                </c:pt>
                <c:pt idx="788">
                  <c:v>34311450000</c:v>
                </c:pt>
                <c:pt idx="789">
                  <c:v>34708420000</c:v>
                </c:pt>
                <c:pt idx="790">
                  <c:v>36407090000</c:v>
                </c:pt>
                <c:pt idx="791">
                  <c:v>34739190000</c:v>
                </c:pt>
                <c:pt idx="792">
                  <c:v>33654950000</c:v>
                </c:pt>
                <c:pt idx="793">
                  <c:v>32067130000</c:v>
                </c:pt>
                <c:pt idx="794">
                  <c:v>30583610000</c:v>
                </c:pt>
                <c:pt idx="795">
                  <c:v>31855920000</c:v>
                </c:pt>
                <c:pt idx="796">
                  <c:v>30480380000</c:v>
                </c:pt>
                <c:pt idx="797">
                  <c:v>27489500000</c:v>
                </c:pt>
                <c:pt idx="798">
                  <c:v>22081320000</c:v>
                </c:pt>
                <c:pt idx="799">
                  <c:v>1786602000000</c:v>
                </c:pt>
              </c:numCache>
            </c:numRef>
          </c:yVal>
          <c:smooth val="1"/>
        </c:ser>
        <c:axId val="70534272"/>
        <c:axId val="80166272"/>
      </c:scatterChart>
      <c:valAx>
        <c:axId val="70534272"/>
        <c:scaling>
          <c:orientation val="minMax"/>
        </c:scaling>
        <c:axPos val="b"/>
        <c:numFmt formatCode="0.00E+00" sourceLinked="1"/>
        <c:tickLblPos val="nextTo"/>
        <c:crossAx val="80166272"/>
        <c:crosses val="autoZero"/>
        <c:crossBetween val="midCat"/>
      </c:valAx>
      <c:valAx>
        <c:axId val="80166272"/>
        <c:scaling>
          <c:orientation val="minMax"/>
        </c:scaling>
        <c:axPos val="l"/>
        <c:majorGridlines/>
        <c:numFmt formatCode="0.00E+00" sourceLinked="1"/>
        <c:tickLblPos val="nextTo"/>
        <c:crossAx val="7053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133350</xdr:rowOff>
    </xdr:from>
    <xdr:to>
      <xdr:col>12</xdr:col>
      <xdr:colOff>561975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0"/>
  <sheetViews>
    <sheetView tabSelected="1" workbookViewId="0">
      <selection sqref="A1:C1048576"/>
    </sheetView>
  </sheetViews>
  <sheetFormatPr defaultRowHeight="15"/>
  <sheetData>
    <row r="1" spans="1:3">
      <c r="A1" s="1">
        <v>0</v>
      </c>
      <c r="B1" s="1">
        <v>1023905000</v>
      </c>
      <c r="C1" s="1">
        <v>610822300000</v>
      </c>
    </row>
    <row r="2" spans="1:3">
      <c r="A2" s="1">
        <v>1</v>
      </c>
      <c r="B2" s="1">
        <v>1008101000</v>
      </c>
      <c r="C2" s="1">
        <v>7797475000</v>
      </c>
    </row>
    <row r="3" spans="1:3">
      <c r="A3" s="1">
        <v>2</v>
      </c>
      <c r="B3" s="1">
        <v>992797800</v>
      </c>
      <c r="C3" s="1">
        <v>9641856000</v>
      </c>
    </row>
    <row r="4" spans="1:3">
      <c r="A4" s="1">
        <v>3</v>
      </c>
      <c r="B4" s="1">
        <v>998251000</v>
      </c>
      <c r="C4" s="1">
        <v>11428800000</v>
      </c>
    </row>
    <row r="5" spans="1:3">
      <c r="A5" s="1">
        <v>4</v>
      </c>
      <c r="B5" s="1">
        <v>1003737000</v>
      </c>
      <c r="C5" s="1">
        <v>11550330000</v>
      </c>
    </row>
    <row r="6" spans="1:3">
      <c r="A6" s="1">
        <v>5</v>
      </c>
      <c r="B6" s="1">
        <v>997796500</v>
      </c>
      <c r="C6" s="1">
        <v>12755710000</v>
      </c>
    </row>
    <row r="7" spans="1:3">
      <c r="A7" s="1">
        <v>6</v>
      </c>
      <c r="B7" s="1">
        <v>998815500</v>
      </c>
      <c r="C7" s="1">
        <v>11013670000</v>
      </c>
    </row>
    <row r="8" spans="1:3">
      <c r="A8" s="1">
        <v>7</v>
      </c>
      <c r="B8" s="1">
        <v>999274700</v>
      </c>
      <c r="C8" s="1">
        <v>13627080000</v>
      </c>
    </row>
    <row r="9" spans="1:3">
      <c r="A9" s="1">
        <v>8</v>
      </c>
      <c r="B9" s="1">
        <v>1009082000</v>
      </c>
      <c r="C9" s="1">
        <v>13625660000</v>
      </c>
    </row>
    <row r="10" spans="1:3">
      <c r="A10" s="1">
        <v>9</v>
      </c>
      <c r="B10" s="1">
        <v>1019543000</v>
      </c>
      <c r="C10" s="1">
        <v>12589990000</v>
      </c>
    </row>
    <row r="11" spans="1:3">
      <c r="A11" s="1">
        <v>10</v>
      </c>
      <c r="B11" s="1">
        <v>1022688000</v>
      </c>
      <c r="C11" s="1">
        <v>12486700000</v>
      </c>
    </row>
    <row r="12" spans="1:3">
      <c r="A12" s="1">
        <v>11</v>
      </c>
      <c r="B12" s="1">
        <v>1021553000</v>
      </c>
      <c r="C12" s="1">
        <v>13193570000</v>
      </c>
    </row>
    <row r="13" spans="1:3">
      <c r="A13" s="1">
        <v>12</v>
      </c>
      <c r="B13" s="1">
        <v>1025321000</v>
      </c>
      <c r="C13" s="1">
        <v>13019890000</v>
      </c>
    </row>
    <row r="14" spans="1:3">
      <c r="A14" s="1">
        <v>13</v>
      </c>
      <c r="B14" s="1">
        <v>1031536000</v>
      </c>
      <c r="C14" s="1">
        <v>13786220000</v>
      </c>
    </row>
    <row r="15" spans="1:3">
      <c r="A15" s="1">
        <v>14</v>
      </c>
      <c r="B15" s="1">
        <v>1030296000</v>
      </c>
      <c r="C15" s="1">
        <v>14795930000</v>
      </c>
    </row>
    <row r="16" spans="1:3">
      <c r="A16" s="1">
        <v>15</v>
      </c>
      <c r="B16" s="1">
        <v>1030300000</v>
      </c>
      <c r="C16" s="1">
        <v>14711890000</v>
      </c>
    </row>
    <row r="17" spans="1:3">
      <c r="A17" s="1">
        <v>16</v>
      </c>
      <c r="B17" s="1">
        <v>1033311000</v>
      </c>
      <c r="C17" s="1">
        <v>15027490000</v>
      </c>
    </row>
    <row r="18" spans="1:3">
      <c r="A18" s="1">
        <v>17</v>
      </c>
      <c r="B18" s="1">
        <v>1035135000</v>
      </c>
      <c r="C18" s="1">
        <v>12640560000</v>
      </c>
    </row>
    <row r="19" spans="1:3">
      <c r="A19" s="1">
        <v>18</v>
      </c>
      <c r="B19" s="1">
        <v>1042111000</v>
      </c>
      <c r="C19" s="1">
        <v>12726650000</v>
      </c>
    </row>
    <row r="20" spans="1:3">
      <c r="A20" s="1">
        <v>19</v>
      </c>
      <c r="B20" s="1">
        <v>1050676000</v>
      </c>
      <c r="C20" s="1">
        <v>15756740000</v>
      </c>
    </row>
    <row r="21" spans="1:3">
      <c r="A21" s="1">
        <v>20</v>
      </c>
      <c r="B21" s="1">
        <v>1056209000</v>
      </c>
      <c r="C21" s="1">
        <v>16071650000</v>
      </c>
    </row>
    <row r="22" spans="1:3">
      <c r="A22" s="1">
        <v>21</v>
      </c>
      <c r="B22" s="1">
        <v>1057164000</v>
      </c>
      <c r="C22" s="1">
        <v>16232400000</v>
      </c>
    </row>
    <row r="23" spans="1:3">
      <c r="A23" s="1">
        <v>22</v>
      </c>
      <c r="B23" s="1">
        <v>1060349000</v>
      </c>
      <c r="C23" s="1">
        <v>15175730000</v>
      </c>
    </row>
    <row r="24" spans="1:3">
      <c r="A24" s="1">
        <v>23</v>
      </c>
      <c r="B24" s="1">
        <v>1066440000</v>
      </c>
      <c r="C24" s="1">
        <v>14360190000</v>
      </c>
    </row>
    <row r="25" spans="1:3">
      <c r="A25" s="1">
        <v>24</v>
      </c>
      <c r="B25" s="1">
        <v>1079622000</v>
      </c>
      <c r="C25" s="1">
        <v>16367780000</v>
      </c>
    </row>
    <row r="26" spans="1:3">
      <c r="A26" s="1">
        <v>25</v>
      </c>
      <c r="B26" s="1">
        <v>1081476000</v>
      </c>
      <c r="C26" s="1">
        <v>17105870000</v>
      </c>
    </row>
    <row r="27" spans="1:3">
      <c r="A27" s="1">
        <v>26</v>
      </c>
      <c r="B27" s="1">
        <v>1088131000</v>
      </c>
      <c r="C27" s="1">
        <v>17445980000</v>
      </c>
    </row>
    <row r="28" spans="1:3">
      <c r="A28" s="1">
        <v>27</v>
      </c>
      <c r="B28" s="1">
        <v>1091949000</v>
      </c>
      <c r="C28" s="1">
        <v>15835970000</v>
      </c>
    </row>
    <row r="29" spans="1:3">
      <c r="A29" s="1">
        <v>28</v>
      </c>
      <c r="B29" s="1">
        <v>1090788000</v>
      </c>
      <c r="C29" s="1">
        <v>16077620000</v>
      </c>
    </row>
    <row r="30" spans="1:3">
      <c r="A30" s="1">
        <v>29</v>
      </c>
      <c r="B30" s="1">
        <v>1090441000</v>
      </c>
      <c r="C30" s="1">
        <v>15615350000</v>
      </c>
    </row>
    <row r="31" spans="1:3">
      <c r="A31" s="1">
        <v>30</v>
      </c>
      <c r="B31" s="1">
        <v>1095700000</v>
      </c>
      <c r="C31" s="1">
        <v>17604020000</v>
      </c>
    </row>
    <row r="32" spans="1:3">
      <c r="A32" s="1">
        <v>31</v>
      </c>
      <c r="B32" s="1">
        <v>1103586000</v>
      </c>
      <c r="C32" s="1">
        <v>16046830000</v>
      </c>
    </row>
    <row r="33" spans="1:3">
      <c r="A33" s="1">
        <v>32</v>
      </c>
      <c r="B33" s="1">
        <v>1111061000</v>
      </c>
      <c r="C33" s="1">
        <v>16078500000</v>
      </c>
    </row>
    <row r="34" spans="1:3">
      <c r="A34" s="1">
        <v>33</v>
      </c>
      <c r="B34" s="1">
        <v>1112911000</v>
      </c>
      <c r="C34" s="1">
        <v>17215830000</v>
      </c>
    </row>
    <row r="35" spans="1:3">
      <c r="A35" s="1">
        <v>34</v>
      </c>
      <c r="B35" s="1">
        <v>1119784000</v>
      </c>
      <c r="C35" s="1">
        <v>16675290000</v>
      </c>
    </row>
    <row r="36" spans="1:3">
      <c r="A36" s="1">
        <v>35</v>
      </c>
      <c r="B36" s="1">
        <v>1131076000</v>
      </c>
      <c r="C36" s="1">
        <v>16777550000</v>
      </c>
    </row>
    <row r="37" spans="1:3">
      <c r="A37" s="1">
        <v>36</v>
      </c>
      <c r="B37" s="1">
        <v>1143091000</v>
      </c>
      <c r="C37" s="1">
        <v>17325230000</v>
      </c>
    </row>
    <row r="38" spans="1:3">
      <c r="A38" s="1">
        <v>37</v>
      </c>
      <c r="B38" s="1">
        <v>1145937000</v>
      </c>
      <c r="C38" s="1">
        <v>19319230000</v>
      </c>
    </row>
    <row r="39" spans="1:3">
      <c r="A39" s="1">
        <v>38</v>
      </c>
      <c r="B39" s="1">
        <v>1147460000</v>
      </c>
      <c r="C39" s="1">
        <v>19178160000</v>
      </c>
    </row>
    <row r="40" spans="1:3">
      <c r="A40" s="1">
        <v>39</v>
      </c>
      <c r="B40" s="1">
        <v>1149039000</v>
      </c>
      <c r="C40" s="1">
        <v>19367550000</v>
      </c>
    </row>
    <row r="41" spans="1:3">
      <c r="A41" s="1">
        <v>40</v>
      </c>
      <c r="B41" s="1">
        <v>1156528000</v>
      </c>
      <c r="C41" s="1">
        <v>18194410000</v>
      </c>
    </row>
    <row r="42" spans="1:3">
      <c r="A42" s="1">
        <v>41</v>
      </c>
      <c r="B42" s="1">
        <v>1166543000</v>
      </c>
      <c r="C42" s="1">
        <v>18717280000</v>
      </c>
    </row>
    <row r="43" spans="1:3">
      <c r="A43" s="1">
        <v>42</v>
      </c>
      <c r="B43" s="1">
        <v>1170803000</v>
      </c>
      <c r="C43" s="1">
        <v>20044250000</v>
      </c>
    </row>
    <row r="44" spans="1:3">
      <c r="A44" s="1">
        <v>43</v>
      </c>
      <c r="B44" s="1">
        <v>1180114000</v>
      </c>
      <c r="C44" s="1">
        <v>21144200000</v>
      </c>
    </row>
    <row r="45" spans="1:3">
      <c r="A45" s="1">
        <v>44</v>
      </c>
      <c r="B45" s="1">
        <v>1185591000</v>
      </c>
      <c r="C45" s="1">
        <v>19004140000</v>
      </c>
    </row>
    <row r="46" spans="1:3">
      <c r="A46" s="1">
        <v>45</v>
      </c>
      <c r="B46" s="1">
        <v>1184027000</v>
      </c>
      <c r="C46" s="1">
        <v>18446830000</v>
      </c>
    </row>
    <row r="47" spans="1:3">
      <c r="A47" s="1">
        <v>46</v>
      </c>
      <c r="B47" s="1">
        <v>1187123000</v>
      </c>
      <c r="C47" s="1">
        <v>19005710000</v>
      </c>
    </row>
    <row r="48" spans="1:3">
      <c r="A48" s="1">
        <v>47</v>
      </c>
      <c r="B48" s="1">
        <v>1198498000</v>
      </c>
      <c r="C48" s="1">
        <v>19531170000</v>
      </c>
    </row>
    <row r="49" spans="1:3">
      <c r="A49" s="1">
        <v>48</v>
      </c>
      <c r="B49" s="1">
        <v>1204780000</v>
      </c>
      <c r="C49" s="1">
        <v>19827430000</v>
      </c>
    </row>
    <row r="50" spans="1:3">
      <c r="A50" s="1">
        <v>49</v>
      </c>
      <c r="B50" s="1">
        <v>1209819000</v>
      </c>
      <c r="C50" s="1">
        <v>19452720000</v>
      </c>
    </row>
    <row r="51" spans="1:3">
      <c r="A51" s="1">
        <v>50</v>
      </c>
      <c r="B51" s="1">
        <v>1215752000</v>
      </c>
      <c r="C51" s="1">
        <v>19527960000</v>
      </c>
    </row>
    <row r="52" spans="1:3">
      <c r="A52" s="1">
        <v>51</v>
      </c>
      <c r="B52" s="1">
        <v>1228149000</v>
      </c>
      <c r="C52" s="1">
        <v>20118160000</v>
      </c>
    </row>
    <row r="53" spans="1:3">
      <c r="A53" s="1">
        <v>52</v>
      </c>
      <c r="B53" s="1">
        <v>1237798000</v>
      </c>
      <c r="C53" s="1">
        <v>20307610000</v>
      </c>
    </row>
    <row r="54" spans="1:3">
      <c r="A54" s="1">
        <v>53</v>
      </c>
      <c r="B54" s="1">
        <v>1241396000</v>
      </c>
      <c r="C54" s="1">
        <v>20709140000</v>
      </c>
    </row>
    <row r="55" spans="1:3">
      <c r="A55" s="1">
        <v>54</v>
      </c>
      <c r="B55" s="1">
        <v>1249617000</v>
      </c>
      <c r="C55" s="1">
        <v>20305610000</v>
      </c>
    </row>
    <row r="56" spans="1:3">
      <c r="A56" s="1">
        <v>55</v>
      </c>
      <c r="B56" s="1">
        <v>1256753000</v>
      </c>
      <c r="C56" s="1">
        <v>19305770000</v>
      </c>
    </row>
    <row r="57" spans="1:3">
      <c r="A57" s="1">
        <v>56</v>
      </c>
      <c r="B57" s="1">
        <v>1259892000</v>
      </c>
      <c r="C57" s="1">
        <v>20426050000</v>
      </c>
    </row>
    <row r="58" spans="1:3">
      <c r="A58" s="1">
        <v>57</v>
      </c>
      <c r="B58" s="1">
        <v>1267811000</v>
      </c>
      <c r="C58" s="1">
        <v>21364910000</v>
      </c>
    </row>
    <row r="59" spans="1:3">
      <c r="A59" s="1">
        <v>58</v>
      </c>
      <c r="B59" s="1">
        <v>1280426000</v>
      </c>
      <c r="C59" s="1">
        <v>21250250000</v>
      </c>
    </row>
    <row r="60" spans="1:3">
      <c r="A60" s="1">
        <v>59</v>
      </c>
      <c r="B60" s="1">
        <v>1292672000</v>
      </c>
      <c r="C60" s="1">
        <v>20146850000</v>
      </c>
    </row>
    <row r="61" spans="1:3">
      <c r="A61" s="1">
        <v>60</v>
      </c>
      <c r="B61" s="1">
        <v>1296723000</v>
      </c>
      <c r="C61" s="1">
        <v>19430470000</v>
      </c>
    </row>
    <row r="62" spans="1:3">
      <c r="A62" s="1">
        <v>61</v>
      </c>
      <c r="B62" s="1">
        <v>1300932000</v>
      </c>
      <c r="C62" s="1">
        <v>21300130000</v>
      </c>
    </row>
    <row r="63" spans="1:3">
      <c r="A63" s="1">
        <v>62</v>
      </c>
      <c r="B63" s="1">
        <v>1301616000</v>
      </c>
      <c r="C63" s="1">
        <v>21803310000</v>
      </c>
    </row>
    <row r="64" spans="1:3">
      <c r="A64" s="1">
        <v>63</v>
      </c>
      <c r="B64" s="1">
        <v>1305430000</v>
      </c>
      <c r="C64" s="1">
        <v>22360330000</v>
      </c>
    </row>
    <row r="65" spans="1:3">
      <c r="A65" s="1">
        <v>64</v>
      </c>
      <c r="B65" s="1">
        <v>1309988000</v>
      </c>
      <c r="C65" s="1">
        <v>21498900000</v>
      </c>
    </row>
    <row r="66" spans="1:3">
      <c r="A66" s="1">
        <v>65</v>
      </c>
      <c r="B66" s="1">
        <v>1317166000</v>
      </c>
      <c r="C66" s="1">
        <v>20031280000</v>
      </c>
    </row>
    <row r="67" spans="1:3">
      <c r="A67" s="1">
        <v>66</v>
      </c>
      <c r="B67" s="1">
        <v>1319378000</v>
      </c>
      <c r="C67" s="1">
        <v>20647630000</v>
      </c>
    </row>
    <row r="68" spans="1:3">
      <c r="A68" s="1">
        <v>67</v>
      </c>
      <c r="B68" s="1">
        <v>1323770000</v>
      </c>
      <c r="C68" s="1">
        <v>20711780000</v>
      </c>
    </row>
    <row r="69" spans="1:3">
      <c r="A69" s="1">
        <v>68</v>
      </c>
      <c r="B69" s="1">
        <v>1329955000</v>
      </c>
      <c r="C69" s="1">
        <v>22958320000</v>
      </c>
    </row>
    <row r="70" spans="1:3">
      <c r="A70" s="1">
        <v>69</v>
      </c>
      <c r="B70" s="1">
        <v>1338665000</v>
      </c>
      <c r="C70" s="1">
        <v>24699250000</v>
      </c>
    </row>
    <row r="71" spans="1:3">
      <c r="A71" s="1">
        <v>70</v>
      </c>
      <c r="B71" s="1">
        <v>1347318000</v>
      </c>
      <c r="C71" s="1">
        <v>21213290000</v>
      </c>
    </row>
    <row r="72" spans="1:3">
      <c r="A72" s="1">
        <v>71</v>
      </c>
      <c r="B72" s="1">
        <v>1352595000</v>
      </c>
      <c r="C72" s="1">
        <v>21180780000</v>
      </c>
    </row>
    <row r="73" spans="1:3">
      <c r="A73" s="1">
        <v>72</v>
      </c>
      <c r="B73" s="1">
        <v>1358139000</v>
      </c>
      <c r="C73" s="1">
        <v>22563170000</v>
      </c>
    </row>
    <row r="74" spans="1:3">
      <c r="A74" s="1">
        <v>73</v>
      </c>
      <c r="B74" s="1">
        <v>1360995000</v>
      </c>
      <c r="C74" s="1">
        <v>22951330000</v>
      </c>
    </row>
    <row r="75" spans="1:3">
      <c r="A75" s="1">
        <v>74</v>
      </c>
      <c r="B75" s="1">
        <v>1373828000</v>
      </c>
      <c r="C75" s="1">
        <v>24857790000</v>
      </c>
    </row>
    <row r="76" spans="1:3">
      <c r="A76" s="1">
        <v>75</v>
      </c>
      <c r="B76" s="1">
        <v>1374337000</v>
      </c>
      <c r="C76" s="1">
        <v>22378920000</v>
      </c>
    </row>
    <row r="77" spans="1:3">
      <c r="A77" s="1">
        <v>76</v>
      </c>
      <c r="B77" s="1">
        <v>1379376000</v>
      </c>
      <c r="C77" s="1">
        <v>22628350000</v>
      </c>
    </row>
    <row r="78" spans="1:3">
      <c r="A78" s="1">
        <v>77</v>
      </c>
      <c r="B78" s="1">
        <v>1385589000</v>
      </c>
      <c r="C78" s="1">
        <v>24894800000</v>
      </c>
    </row>
    <row r="79" spans="1:3">
      <c r="A79" s="1">
        <v>78</v>
      </c>
      <c r="B79" s="1">
        <v>1395740000</v>
      </c>
      <c r="C79" s="1">
        <v>23934180000</v>
      </c>
    </row>
    <row r="80" spans="1:3">
      <c r="A80" s="1">
        <v>79</v>
      </c>
      <c r="B80" s="1">
        <v>1407226000</v>
      </c>
      <c r="C80" s="1">
        <v>24833100000</v>
      </c>
    </row>
    <row r="81" spans="1:3">
      <c r="A81" s="1">
        <v>80</v>
      </c>
      <c r="B81" s="1">
        <v>1412198000</v>
      </c>
      <c r="C81" s="1">
        <v>23953670000</v>
      </c>
    </row>
    <row r="82" spans="1:3">
      <c r="A82" s="1">
        <v>81</v>
      </c>
      <c r="B82" s="1">
        <v>1416069000</v>
      </c>
      <c r="C82" s="1">
        <v>26904240000</v>
      </c>
    </row>
    <row r="83" spans="1:3">
      <c r="A83" s="1">
        <v>82</v>
      </c>
      <c r="B83" s="1">
        <v>1425445000</v>
      </c>
      <c r="C83" s="1">
        <v>25297580000</v>
      </c>
    </row>
    <row r="84" spans="1:3">
      <c r="A84" s="1">
        <v>83</v>
      </c>
      <c r="B84" s="1">
        <v>1432455000</v>
      </c>
      <c r="C84" s="1">
        <v>26514800000</v>
      </c>
    </row>
    <row r="85" spans="1:3">
      <c r="A85" s="1">
        <v>84</v>
      </c>
      <c r="B85" s="1">
        <v>1436168000</v>
      </c>
      <c r="C85" s="1">
        <v>27111350000</v>
      </c>
    </row>
    <row r="86" spans="1:3">
      <c r="A86" s="1">
        <v>85</v>
      </c>
      <c r="B86" s="1">
        <v>1443163000</v>
      </c>
      <c r="C86" s="1">
        <v>26614990000</v>
      </c>
    </row>
    <row r="87" spans="1:3">
      <c r="A87" s="1">
        <v>86</v>
      </c>
      <c r="B87" s="1">
        <v>1448861000</v>
      </c>
      <c r="C87" s="1">
        <v>26177040000</v>
      </c>
    </row>
    <row r="88" spans="1:3">
      <c r="A88" s="1">
        <v>87</v>
      </c>
      <c r="B88" s="1">
        <v>1455249000</v>
      </c>
      <c r="C88" s="1">
        <v>25306010000</v>
      </c>
    </row>
    <row r="89" spans="1:3">
      <c r="A89" s="1">
        <v>88</v>
      </c>
      <c r="B89" s="1">
        <v>1457999000</v>
      </c>
      <c r="C89" s="1">
        <v>25911420000</v>
      </c>
    </row>
    <row r="90" spans="1:3">
      <c r="A90" s="1">
        <v>89</v>
      </c>
      <c r="B90" s="1">
        <v>1465890000</v>
      </c>
      <c r="C90" s="1">
        <v>26275680000</v>
      </c>
    </row>
    <row r="91" spans="1:3">
      <c r="A91" s="1">
        <v>90</v>
      </c>
      <c r="B91" s="1">
        <v>1471878000</v>
      </c>
      <c r="C91" s="1">
        <v>25545310000</v>
      </c>
    </row>
    <row r="92" spans="1:3">
      <c r="A92" s="1">
        <v>91</v>
      </c>
      <c r="B92" s="1">
        <v>1481552000</v>
      </c>
      <c r="C92" s="1">
        <v>23633660000</v>
      </c>
    </row>
    <row r="93" spans="1:3">
      <c r="A93" s="1">
        <v>92</v>
      </c>
      <c r="B93" s="1">
        <v>1498843000</v>
      </c>
      <c r="C93" s="1">
        <v>25687160000</v>
      </c>
    </row>
    <row r="94" spans="1:3">
      <c r="A94" s="1">
        <v>93</v>
      </c>
      <c r="B94" s="1">
        <v>1503959000</v>
      </c>
      <c r="C94" s="1">
        <v>27862430000</v>
      </c>
    </row>
    <row r="95" spans="1:3">
      <c r="A95" s="1">
        <v>94</v>
      </c>
      <c r="B95" s="1">
        <v>1502529000</v>
      </c>
      <c r="C95" s="1">
        <v>30617740000</v>
      </c>
    </row>
    <row r="96" spans="1:3">
      <c r="A96" s="1">
        <v>95</v>
      </c>
      <c r="B96" s="1">
        <v>1506199000</v>
      </c>
      <c r="C96" s="1">
        <v>28103940000</v>
      </c>
    </row>
    <row r="97" spans="1:3">
      <c r="A97" s="1">
        <v>96</v>
      </c>
      <c r="B97" s="1">
        <v>1517364000</v>
      </c>
      <c r="C97" s="1">
        <v>27265860000</v>
      </c>
    </row>
    <row r="98" spans="1:3">
      <c r="A98" s="1">
        <v>97</v>
      </c>
      <c r="B98" s="1">
        <v>1523138000</v>
      </c>
      <c r="C98" s="1">
        <v>29259630000</v>
      </c>
    </row>
    <row r="99" spans="1:3">
      <c r="A99" s="1">
        <v>98</v>
      </c>
      <c r="B99" s="1">
        <v>1529906000</v>
      </c>
      <c r="C99" s="1">
        <v>28760990000</v>
      </c>
    </row>
    <row r="100" spans="1:3">
      <c r="A100" s="1">
        <v>99</v>
      </c>
      <c r="B100" s="1">
        <v>1531178000</v>
      </c>
      <c r="C100" s="1">
        <v>27482640000</v>
      </c>
    </row>
    <row r="101" spans="1:3">
      <c r="A101" s="1">
        <v>100</v>
      </c>
      <c r="B101" s="1">
        <v>1540087000</v>
      </c>
      <c r="C101" s="1">
        <v>27326560000</v>
      </c>
    </row>
    <row r="102" spans="1:3">
      <c r="A102" s="1">
        <v>101</v>
      </c>
      <c r="B102" s="1">
        <v>1544226000</v>
      </c>
      <c r="C102" s="1">
        <v>27433570000</v>
      </c>
    </row>
    <row r="103" spans="1:3">
      <c r="A103" s="1">
        <v>102</v>
      </c>
      <c r="B103" s="1">
        <v>1549268000</v>
      </c>
      <c r="C103" s="1">
        <v>29970690000</v>
      </c>
    </row>
    <row r="104" spans="1:3">
      <c r="A104" s="1">
        <v>103</v>
      </c>
      <c r="B104" s="1">
        <v>1563137000</v>
      </c>
      <c r="C104" s="1">
        <v>29487100000</v>
      </c>
    </row>
    <row r="105" spans="1:3">
      <c r="A105" s="1">
        <v>104</v>
      </c>
      <c r="B105" s="1">
        <v>1572588000</v>
      </c>
      <c r="C105" s="1">
        <v>29374180000</v>
      </c>
    </row>
    <row r="106" spans="1:3">
      <c r="A106" s="1">
        <v>105</v>
      </c>
      <c r="B106" s="1">
        <v>1583702000</v>
      </c>
      <c r="C106" s="1">
        <v>29642150000</v>
      </c>
    </row>
    <row r="107" spans="1:3">
      <c r="A107" s="1">
        <v>106</v>
      </c>
      <c r="B107" s="1">
        <v>1587245000</v>
      </c>
      <c r="C107" s="1">
        <v>28030580000</v>
      </c>
    </row>
    <row r="108" spans="1:3">
      <c r="A108" s="1">
        <v>107</v>
      </c>
      <c r="B108" s="1">
        <v>1591133000</v>
      </c>
      <c r="C108" s="1">
        <v>30581880000</v>
      </c>
    </row>
    <row r="109" spans="1:3">
      <c r="A109" s="1">
        <v>108</v>
      </c>
      <c r="B109" s="1">
        <v>1599779000</v>
      </c>
      <c r="C109" s="1">
        <v>30294730000</v>
      </c>
    </row>
    <row r="110" spans="1:3">
      <c r="A110" s="1">
        <v>109</v>
      </c>
      <c r="B110" s="1">
        <v>1609950000</v>
      </c>
      <c r="C110" s="1">
        <v>29595750000</v>
      </c>
    </row>
    <row r="111" spans="1:3">
      <c r="A111" s="1">
        <v>110</v>
      </c>
      <c r="B111" s="1">
        <v>1614575000</v>
      </c>
      <c r="C111" s="1">
        <v>28745840000</v>
      </c>
    </row>
    <row r="112" spans="1:3">
      <c r="A112" s="1">
        <v>111</v>
      </c>
      <c r="B112" s="1">
        <v>1615908000</v>
      </c>
      <c r="C112" s="1">
        <v>29870980000</v>
      </c>
    </row>
    <row r="113" spans="1:3">
      <c r="A113" s="1">
        <v>112</v>
      </c>
      <c r="B113" s="1">
        <v>1618096000</v>
      </c>
      <c r="C113" s="1">
        <v>27603660000</v>
      </c>
    </row>
    <row r="114" spans="1:3">
      <c r="A114" s="1">
        <v>113</v>
      </c>
      <c r="B114" s="1">
        <v>1626164000</v>
      </c>
      <c r="C114" s="1">
        <v>26788730000</v>
      </c>
    </row>
    <row r="115" spans="1:3">
      <c r="A115" s="1">
        <v>114</v>
      </c>
      <c r="B115" s="1">
        <v>1632240000</v>
      </c>
      <c r="C115" s="1">
        <v>26730010000</v>
      </c>
    </row>
    <row r="116" spans="1:3">
      <c r="A116" s="1">
        <v>115</v>
      </c>
      <c r="B116" s="1">
        <v>1642187000</v>
      </c>
      <c r="C116" s="1">
        <v>29123790000</v>
      </c>
    </row>
    <row r="117" spans="1:3">
      <c r="A117" s="1">
        <v>116</v>
      </c>
      <c r="B117" s="1">
        <v>1645094000</v>
      </c>
      <c r="C117" s="1">
        <v>31081900000</v>
      </c>
    </row>
    <row r="118" spans="1:3">
      <c r="A118" s="1">
        <v>117</v>
      </c>
      <c r="B118" s="1">
        <v>1652734000</v>
      </c>
      <c r="C118" s="1">
        <v>30533310000</v>
      </c>
    </row>
    <row r="119" spans="1:3">
      <c r="A119" s="1">
        <v>118</v>
      </c>
      <c r="B119" s="1">
        <v>1662126000</v>
      </c>
      <c r="C119" s="1">
        <v>30948640000</v>
      </c>
    </row>
    <row r="120" spans="1:3">
      <c r="A120" s="1">
        <v>119</v>
      </c>
      <c r="B120" s="1">
        <v>1672672000</v>
      </c>
      <c r="C120" s="1">
        <v>30623450000</v>
      </c>
    </row>
    <row r="121" spans="1:3">
      <c r="A121" s="1">
        <v>120</v>
      </c>
      <c r="B121" s="1">
        <v>1685394000</v>
      </c>
      <c r="C121" s="1">
        <v>30314940000</v>
      </c>
    </row>
    <row r="122" spans="1:3">
      <c r="A122" s="1">
        <v>121</v>
      </c>
      <c r="B122" s="1">
        <v>1693337000</v>
      </c>
      <c r="C122" s="1">
        <v>30778380000</v>
      </c>
    </row>
    <row r="123" spans="1:3">
      <c r="A123" s="1">
        <v>122</v>
      </c>
      <c r="B123" s="1">
        <v>1692798000</v>
      </c>
      <c r="C123" s="1">
        <v>31420180000</v>
      </c>
    </row>
    <row r="124" spans="1:3">
      <c r="A124" s="1">
        <v>123</v>
      </c>
      <c r="B124" s="1">
        <v>1696596000</v>
      </c>
      <c r="C124" s="1">
        <v>33044920000</v>
      </c>
    </row>
    <row r="125" spans="1:3">
      <c r="A125" s="1">
        <v>124</v>
      </c>
      <c r="B125" s="1">
        <v>1703150000</v>
      </c>
      <c r="C125" s="1">
        <v>33184330000</v>
      </c>
    </row>
    <row r="126" spans="1:3">
      <c r="A126" s="1">
        <v>125</v>
      </c>
      <c r="B126" s="1">
        <v>1709461000</v>
      </c>
      <c r="C126" s="1">
        <v>31241320000</v>
      </c>
    </row>
    <row r="127" spans="1:3">
      <c r="A127" s="1">
        <v>126</v>
      </c>
      <c r="B127" s="1">
        <v>1715851000</v>
      </c>
      <c r="C127" s="1">
        <v>30780550000</v>
      </c>
    </row>
    <row r="128" spans="1:3">
      <c r="A128" s="1">
        <v>127</v>
      </c>
      <c r="B128" s="1">
        <v>1727891000</v>
      </c>
      <c r="C128" s="1">
        <v>32529480000</v>
      </c>
    </row>
    <row r="129" spans="1:3">
      <c r="A129" s="1">
        <v>128</v>
      </c>
      <c r="B129" s="1">
        <v>1723242000</v>
      </c>
      <c r="C129" s="1">
        <v>29921140000</v>
      </c>
    </row>
    <row r="130" spans="1:3">
      <c r="A130" s="1">
        <v>129</v>
      </c>
      <c r="B130" s="1">
        <v>1738615000</v>
      </c>
      <c r="C130" s="1">
        <v>31975570000</v>
      </c>
    </row>
    <row r="131" spans="1:3">
      <c r="A131" s="1">
        <v>130</v>
      </c>
      <c r="B131" s="1">
        <v>1744452000</v>
      </c>
      <c r="C131" s="1">
        <v>34089090000</v>
      </c>
    </row>
    <row r="132" spans="1:3">
      <c r="A132" s="1">
        <v>131</v>
      </c>
      <c r="B132" s="1">
        <v>1752635000</v>
      </c>
      <c r="C132" s="1">
        <v>32409530000</v>
      </c>
    </row>
    <row r="133" spans="1:3">
      <c r="A133" s="1">
        <v>132</v>
      </c>
      <c r="B133" s="1">
        <v>1763403000</v>
      </c>
      <c r="C133" s="1">
        <v>32494530000</v>
      </c>
    </row>
    <row r="134" spans="1:3">
      <c r="A134" s="1">
        <v>133</v>
      </c>
      <c r="B134" s="1">
        <v>1770477000</v>
      </c>
      <c r="C134" s="1">
        <v>31214370000</v>
      </c>
    </row>
    <row r="135" spans="1:3">
      <c r="A135" s="1">
        <v>134</v>
      </c>
      <c r="B135" s="1">
        <v>1781104000</v>
      </c>
      <c r="C135" s="1">
        <v>32836230000</v>
      </c>
    </row>
    <row r="136" spans="1:3">
      <c r="A136" s="1">
        <v>135</v>
      </c>
      <c r="B136" s="1">
        <v>1784273000</v>
      </c>
      <c r="C136" s="1">
        <v>33883230000</v>
      </c>
    </row>
    <row r="137" spans="1:3">
      <c r="A137" s="1">
        <v>136</v>
      </c>
      <c r="B137" s="1">
        <v>1800064000</v>
      </c>
      <c r="C137" s="1">
        <v>34570600000</v>
      </c>
    </row>
    <row r="138" spans="1:3">
      <c r="A138" s="1">
        <v>137</v>
      </c>
      <c r="B138" s="1">
        <v>1811772000</v>
      </c>
      <c r="C138" s="1">
        <v>34370370000</v>
      </c>
    </row>
    <row r="139" spans="1:3">
      <c r="A139" s="1">
        <v>138</v>
      </c>
      <c r="B139" s="1">
        <v>1817617000</v>
      </c>
      <c r="C139" s="1">
        <v>33603840000</v>
      </c>
    </row>
    <row r="140" spans="1:3">
      <c r="A140" s="1">
        <v>139</v>
      </c>
      <c r="B140" s="1">
        <v>1818115000</v>
      </c>
      <c r="C140" s="1">
        <v>35391390000</v>
      </c>
    </row>
    <row r="141" spans="1:3">
      <c r="A141" s="1">
        <v>140</v>
      </c>
      <c r="B141" s="1">
        <v>1829029000</v>
      </c>
      <c r="C141" s="1">
        <v>34718380000</v>
      </c>
    </row>
    <row r="142" spans="1:3">
      <c r="A142" s="1">
        <v>141</v>
      </c>
      <c r="B142" s="1">
        <v>1839513000</v>
      </c>
      <c r="C142" s="1">
        <v>35042690000</v>
      </c>
    </row>
    <row r="143" spans="1:3">
      <c r="A143" s="1">
        <v>142</v>
      </c>
      <c r="B143" s="1">
        <v>1849979000</v>
      </c>
      <c r="C143" s="1">
        <v>34892490000</v>
      </c>
    </row>
    <row r="144" spans="1:3">
      <c r="A144" s="1">
        <v>143</v>
      </c>
      <c r="B144" s="1">
        <v>1867250000</v>
      </c>
      <c r="C144" s="1">
        <v>33363960000</v>
      </c>
    </row>
    <row r="145" spans="1:3">
      <c r="A145" s="1">
        <v>144</v>
      </c>
      <c r="B145" s="1">
        <v>1873443000</v>
      </c>
      <c r="C145" s="1">
        <v>33602030000</v>
      </c>
    </row>
    <row r="146" spans="1:3">
      <c r="A146" s="1">
        <v>145</v>
      </c>
      <c r="B146" s="1">
        <v>1878087000</v>
      </c>
      <c r="C146" s="1">
        <v>34933160000</v>
      </c>
    </row>
    <row r="147" spans="1:3">
      <c r="A147" s="1">
        <v>146</v>
      </c>
      <c r="B147" s="1">
        <v>1892984000</v>
      </c>
      <c r="C147" s="1">
        <v>34786760000</v>
      </c>
    </row>
    <row r="148" spans="1:3">
      <c r="A148" s="1">
        <v>147</v>
      </c>
      <c r="B148" s="1">
        <v>1898741000</v>
      </c>
      <c r="C148" s="1">
        <v>34498510000</v>
      </c>
    </row>
    <row r="149" spans="1:3">
      <c r="A149" s="1">
        <v>148</v>
      </c>
      <c r="B149" s="1">
        <v>1907823000</v>
      </c>
      <c r="C149" s="1">
        <v>33555830000</v>
      </c>
    </row>
    <row r="150" spans="1:3">
      <c r="A150" s="1">
        <v>149</v>
      </c>
      <c r="B150" s="1">
        <v>1914801000</v>
      </c>
      <c r="C150" s="1">
        <v>33934700000</v>
      </c>
    </row>
    <row r="151" spans="1:3">
      <c r="A151" s="1">
        <v>150</v>
      </c>
      <c r="B151" s="1">
        <v>1919103000</v>
      </c>
      <c r="C151" s="1">
        <v>36538840000</v>
      </c>
    </row>
    <row r="152" spans="1:3">
      <c r="A152" s="1">
        <v>151</v>
      </c>
      <c r="B152" s="1">
        <v>1918048000</v>
      </c>
      <c r="C152" s="1">
        <v>35191950000</v>
      </c>
    </row>
    <row r="153" spans="1:3">
      <c r="A153" s="1">
        <v>152</v>
      </c>
      <c r="B153" s="1">
        <v>1926213000</v>
      </c>
      <c r="C153" s="1">
        <v>36711830000</v>
      </c>
    </row>
    <row r="154" spans="1:3">
      <c r="A154" s="1">
        <v>153</v>
      </c>
      <c r="B154" s="1">
        <v>1929742000</v>
      </c>
      <c r="C154" s="1">
        <v>37957580000</v>
      </c>
    </row>
    <row r="155" spans="1:3">
      <c r="A155" s="1">
        <v>154</v>
      </c>
      <c r="B155" s="1">
        <v>1943150000</v>
      </c>
      <c r="C155" s="1">
        <v>35035320000</v>
      </c>
    </row>
    <row r="156" spans="1:3">
      <c r="A156" s="1">
        <v>155</v>
      </c>
      <c r="B156" s="1">
        <v>1950125000</v>
      </c>
      <c r="C156" s="1">
        <v>33675940000</v>
      </c>
    </row>
    <row r="157" spans="1:3">
      <c r="A157" s="1">
        <v>156</v>
      </c>
      <c r="B157" s="1">
        <v>1959525000</v>
      </c>
      <c r="C157" s="1">
        <v>34531370000</v>
      </c>
    </row>
    <row r="158" spans="1:3">
      <c r="A158" s="1">
        <v>157</v>
      </c>
      <c r="B158" s="1">
        <v>1976350000</v>
      </c>
      <c r="C158" s="1">
        <v>38138750000</v>
      </c>
    </row>
    <row r="159" spans="1:3">
      <c r="A159" s="1">
        <v>158</v>
      </c>
      <c r="B159" s="1">
        <v>1983443000</v>
      </c>
      <c r="C159" s="1">
        <v>37230140000</v>
      </c>
    </row>
    <row r="160" spans="1:3">
      <c r="A160" s="1">
        <v>159</v>
      </c>
      <c r="B160" s="1">
        <v>1980987000</v>
      </c>
      <c r="C160" s="1">
        <v>36726500000</v>
      </c>
    </row>
    <row r="161" spans="1:3">
      <c r="A161" s="1">
        <v>160</v>
      </c>
      <c r="B161" s="1">
        <v>1991589000</v>
      </c>
      <c r="C161" s="1">
        <v>36561970000</v>
      </c>
    </row>
    <row r="162" spans="1:3">
      <c r="A162" s="1">
        <v>161</v>
      </c>
      <c r="B162" s="1">
        <v>1997979000</v>
      </c>
      <c r="C162" s="1">
        <v>36920350000</v>
      </c>
    </row>
    <row r="163" spans="1:3">
      <c r="A163" s="1">
        <v>162</v>
      </c>
      <c r="B163" s="1">
        <v>2002697000</v>
      </c>
      <c r="C163" s="1">
        <v>37171990000</v>
      </c>
    </row>
    <row r="164" spans="1:3">
      <c r="A164" s="1">
        <v>163</v>
      </c>
      <c r="B164" s="1">
        <v>2006772000</v>
      </c>
      <c r="C164" s="1">
        <v>37235100000</v>
      </c>
    </row>
    <row r="165" spans="1:3">
      <c r="A165" s="1">
        <v>164</v>
      </c>
      <c r="B165" s="1">
        <v>2021889000</v>
      </c>
      <c r="C165" s="1">
        <v>37436710000</v>
      </c>
    </row>
    <row r="166" spans="1:3">
      <c r="A166" s="1">
        <v>165</v>
      </c>
      <c r="B166" s="1">
        <v>2030084000</v>
      </c>
      <c r="C166" s="1">
        <v>35753430000</v>
      </c>
    </row>
    <row r="167" spans="1:3">
      <c r="A167" s="1">
        <v>166</v>
      </c>
      <c r="B167" s="1">
        <v>2032376000</v>
      </c>
      <c r="C167" s="1">
        <v>35460450000</v>
      </c>
    </row>
    <row r="168" spans="1:3">
      <c r="A168" s="1">
        <v>167</v>
      </c>
      <c r="B168" s="1">
        <v>2046911000</v>
      </c>
      <c r="C168" s="1">
        <v>38066520000</v>
      </c>
    </row>
    <row r="169" spans="1:3">
      <c r="A169" s="1">
        <v>168</v>
      </c>
      <c r="B169" s="1">
        <v>2059833000</v>
      </c>
      <c r="C169" s="1">
        <v>36617130000</v>
      </c>
    </row>
    <row r="170" spans="1:3">
      <c r="A170" s="1">
        <v>169</v>
      </c>
      <c r="B170" s="1">
        <v>2060239000</v>
      </c>
      <c r="C170" s="1">
        <v>37706820000</v>
      </c>
    </row>
    <row r="171" spans="1:3">
      <c r="A171" s="1">
        <v>170</v>
      </c>
      <c r="B171" s="1">
        <v>2068096000</v>
      </c>
      <c r="C171" s="1">
        <v>40315240000</v>
      </c>
    </row>
    <row r="172" spans="1:3">
      <c r="A172" s="1">
        <v>171</v>
      </c>
      <c r="B172" s="1">
        <v>2077049000</v>
      </c>
      <c r="C172" s="1">
        <v>37831910000</v>
      </c>
    </row>
    <row r="173" spans="1:3">
      <c r="A173" s="1">
        <v>172</v>
      </c>
      <c r="B173" s="1">
        <v>2090555000</v>
      </c>
      <c r="C173" s="1">
        <v>38742580000</v>
      </c>
    </row>
    <row r="174" spans="1:3">
      <c r="A174" s="1">
        <v>173</v>
      </c>
      <c r="B174" s="1">
        <v>2102476000</v>
      </c>
      <c r="C174" s="1">
        <v>40654600000</v>
      </c>
    </row>
    <row r="175" spans="1:3">
      <c r="A175" s="1">
        <v>174</v>
      </c>
      <c r="B175" s="1">
        <v>2116226000</v>
      </c>
      <c r="C175" s="1">
        <v>41310650000</v>
      </c>
    </row>
    <row r="176" spans="1:3">
      <c r="A176" s="1">
        <v>175</v>
      </c>
      <c r="B176" s="1">
        <v>2128281000</v>
      </c>
      <c r="C176" s="1">
        <v>36971410000</v>
      </c>
    </row>
    <row r="177" spans="1:3">
      <c r="A177" s="1">
        <v>176</v>
      </c>
      <c r="B177" s="1">
        <v>2125944000</v>
      </c>
      <c r="C177" s="1">
        <v>37660520000</v>
      </c>
    </row>
    <row r="178" spans="1:3">
      <c r="A178" s="1">
        <v>177</v>
      </c>
      <c r="B178" s="1">
        <v>2136939000</v>
      </c>
      <c r="C178" s="1">
        <v>38491010000</v>
      </c>
    </row>
    <row r="179" spans="1:3">
      <c r="A179" s="1">
        <v>178</v>
      </c>
      <c r="B179" s="1">
        <v>2152155000</v>
      </c>
      <c r="C179" s="1">
        <v>38302200000</v>
      </c>
    </row>
    <row r="180" spans="1:3">
      <c r="A180" s="1">
        <v>179</v>
      </c>
      <c r="B180" s="1">
        <v>2152726000</v>
      </c>
      <c r="C180" s="1">
        <v>39945690000</v>
      </c>
    </row>
    <row r="181" spans="1:3">
      <c r="A181" s="1">
        <v>180</v>
      </c>
      <c r="B181" s="1">
        <v>2155990000</v>
      </c>
      <c r="C181" s="1">
        <v>42228190000</v>
      </c>
    </row>
    <row r="182" spans="1:3">
      <c r="A182" s="1">
        <v>181</v>
      </c>
      <c r="B182" s="1">
        <v>2169177000</v>
      </c>
      <c r="C182" s="1">
        <v>41701710000</v>
      </c>
    </row>
    <row r="183" spans="1:3">
      <c r="A183" s="1">
        <v>182</v>
      </c>
      <c r="B183" s="1">
        <v>2180908000</v>
      </c>
      <c r="C183" s="1">
        <v>41295550000</v>
      </c>
    </row>
    <row r="184" spans="1:3">
      <c r="A184" s="1">
        <v>183</v>
      </c>
      <c r="B184" s="1">
        <v>2191212000</v>
      </c>
      <c r="C184" s="1">
        <v>41774970000</v>
      </c>
    </row>
    <row r="185" spans="1:3">
      <c r="A185" s="1">
        <v>184</v>
      </c>
      <c r="B185" s="1">
        <v>2193895000</v>
      </c>
      <c r="C185" s="1">
        <v>39408630000</v>
      </c>
    </row>
    <row r="186" spans="1:3">
      <c r="A186" s="1">
        <v>185</v>
      </c>
      <c r="B186" s="1">
        <v>2198102000</v>
      </c>
      <c r="C186" s="1">
        <v>40789090000</v>
      </c>
    </row>
    <row r="187" spans="1:3">
      <c r="A187" s="1">
        <v>186</v>
      </c>
      <c r="B187" s="1">
        <v>2206790000</v>
      </c>
      <c r="C187" s="1">
        <v>41279050000</v>
      </c>
    </row>
    <row r="188" spans="1:3">
      <c r="A188" s="1">
        <v>187</v>
      </c>
      <c r="B188" s="1">
        <v>2209705000</v>
      </c>
      <c r="C188" s="1">
        <v>40341590000</v>
      </c>
    </row>
    <row r="189" spans="1:3">
      <c r="A189" s="1">
        <v>188</v>
      </c>
      <c r="B189" s="1">
        <v>2216530000</v>
      </c>
      <c r="C189" s="1">
        <v>38934390000</v>
      </c>
    </row>
    <row r="190" spans="1:3">
      <c r="A190" s="1">
        <v>189</v>
      </c>
      <c r="B190" s="1">
        <v>2227752000</v>
      </c>
      <c r="C190" s="1">
        <v>42108440000</v>
      </c>
    </row>
    <row r="191" spans="1:3">
      <c r="A191" s="1">
        <v>190</v>
      </c>
      <c r="B191" s="1">
        <v>2246696000</v>
      </c>
      <c r="C191" s="1">
        <v>39743730000</v>
      </c>
    </row>
    <row r="192" spans="1:3">
      <c r="A192" s="1">
        <v>191</v>
      </c>
      <c r="B192" s="1">
        <v>2256218000</v>
      </c>
      <c r="C192" s="1">
        <v>41300330000</v>
      </c>
    </row>
    <row r="193" spans="1:3">
      <c r="A193" s="1">
        <v>192</v>
      </c>
      <c r="B193" s="1">
        <v>2270261000</v>
      </c>
      <c r="C193" s="1">
        <v>42283580000</v>
      </c>
    </row>
    <row r="194" spans="1:3">
      <c r="A194" s="1">
        <v>193</v>
      </c>
      <c r="B194" s="1">
        <v>2280531000</v>
      </c>
      <c r="C194" s="1">
        <v>46836120000</v>
      </c>
    </row>
    <row r="195" spans="1:3">
      <c r="A195" s="1">
        <v>194</v>
      </c>
      <c r="B195" s="1">
        <v>2292561000</v>
      </c>
      <c r="C195" s="1">
        <v>47705630000</v>
      </c>
    </row>
    <row r="196" spans="1:3">
      <c r="A196" s="1">
        <v>195</v>
      </c>
      <c r="B196" s="1">
        <v>2301071000</v>
      </c>
      <c r="C196" s="1">
        <v>46448100000</v>
      </c>
    </row>
    <row r="197" spans="1:3">
      <c r="A197" s="1">
        <v>196</v>
      </c>
      <c r="B197" s="1">
        <v>2302951000</v>
      </c>
      <c r="C197" s="1">
        <v>44842030000</v>
      </c>
    </row>
    <row r="198" spans="1:3">
      <c r="A198" s="1">
        <v>197</v>
      </c>
      <c r="B198" s="1">
        <v>2313005000</v>
      </c>
      <c r="C198" s="1">
        <v>44193790000</v>
      </c>
    </row>
    <row r="199" spans="1:3">
      <c r="A199" s="1">
        <v>198</v>
      </c>
      <c r="B199" s="1">
        <v>2318664000</v>
      </c>
      <c r="C199" s="1">
        <v>43866870000</v>
      </c>
    </row>
    <row r="200" spans="1:3">
      <c r="A200" s="1">
        <v>199</v>
      </c>
      <c r="B200" s="1">
        <v>2321432000</v>
      </c>
      <c r="C200" s="1">
        <v>43398100000</v>
      </c>
    </row>
    <row r="201" spans="1:3">
      <c r="A201" s="1">
        <v>200</v>
      </c>
      <c r="B201" s="1">
        <v>2338949000</v>
      </c>
      <c r="C201" s="1">
        <v>43827920000</v>
      </c>
    </row>
    <row r="202" spans="1:3">
      <c r="A202" s="1">
        <v>201</v>
      </c>
      <c r="B202" s="1">
        <v>2350176000</v>
      </c>
      <c r="C202" s="1">
        <v>42952910000</v>
      </c>
    </row>
    <row r="203" spans="1:3">
      <c r="A203" s="1">
        <v>202</v>
      </c>
      <c r="B203" s="1">
        <v>2357461000</v>
      </c>
      <c r="C203" s="1">
        <v>44129910000</v>
      </c>
    </row>
    <row r="204" spans="1:3">
      <c r="A204" s="1">
        <v>203</v>
      </c>
      <c r="B204" s="1">
        <v>2360933000</v>
      </c>
      <c r="C204" s="1">
        <v>44207370000</v>
      </c>
    </row>
    <row r="205" spans="1:3">
      <c r="A205" s="1">
        <v>204</v>
      </c>
      <c r="B205" s="1">
        <v>2366494000</v>
      </c>
      <c r="C205" s="1">
        <v>42946450000</v>
      </c>
    </row>
    <row r="206" spans="1:3">
      <c r="A206" s="1">
        <v>205</v>
      </c>
      <c r="B206" s="1">
        <v>2372955000</v>
      </c>
      <c r="C206" s="1">
        <v>44645030000</v>
      </c>
    </row>
    <row r="207" spans="1:3">
      <c r="A207" s="1">
        <v>206</v>
      </c>
      <c r="B207" s="1">
        <v>2385587000</v>
      </c>
      <c r="C207" s="1">
        <v>44329370000</v>
      </c>
    </row>
    <row r="208" spans="1:3">
      <c r="A208" s="1">
        <v>207</v>
      </c>
      <c r="B208" s="1">
        <v>2403561000</v>
      </c>
      <c r="C208" s="1">
        <v>43724920000</v>
      </c>
    </row>
    <row r="209" spans="1:3">
      <c r="A209" s="1">
        <v>208</v>
      </c>
      <c r="B209" s="1">
        <v>2412187000</v>
      </c>
      <c r="C209" s="1">
        <v>42762680000</v>
      </c>
    </row>
    <row r="210" spans="1:3">
      <c r="A210" s="1">
        <v>209</v>
      </c>
      <c r="B210" s="1">
        <v>2415547000</v>
      </c>
      <c r="C210" s="1">
        <v>45055090000</v>
      </c>
    </row>
    <row r="211" spans="1:3">
      <c r="A211" s="1">
        <v>210</v>
      </c>
      <c r="B211" s="1">
        <v>2422948000</v>
      </c>
      <c r="C211" s="1">
        <v>42366740000</v>
      </c>
    </row>
    <row r="212" spans="1:3">
      <c r="A212" s="1">
        <v>211</v>
      </c>
      <c r="B212" s="1">
        <v>2434582000</v>
      </c>
      <c r="C212" s="1">
        <v>44895300000</v>
      </c>
    </row>
    <row r="213" spans="1:3">
      <c r="A213" s="1">
        <v>212</v>
      </c>
      <c r="B213" s="1">
        <v>2433656000</v>
      </c>
      <c r="C213" s="1">
        <v>47993820000</v>
      </c>
    </row>
    <row r="214" spans="1:3">
      <c r="A214" s="1">
        <v>213</v>
      </c>
      <c r="B214" s="1">
        <v>2445883000</v>
      </c>
      <c r="C214" s="1">
        <v>46705470000</v>
      </c>
    </row>
    <row r="215" spans="1:3">
      <c r="A215" s="1">
        <v>214</v>
      </c>
      <c r="B215" s="1">
        <v>2450681000</v>
      </c>
      <c r="C215" s="1">
        <v>45260000000</v>
      </c>
    </row>
    <row r="216" spans="1:3">
      <c r="A216" s="1">
        <v>215</v>
      </c>
      <c r="B216" s="1">
        <v>2459391000</v>
      </c>
      <c r="C216" s="1">
        <v>45400060000</v>
      </c>
    </row>
    <row r="217" spans="1:3">
      <c r="A217" s="1">
        <v>216</v>
      </c>
      <c r="B217" s="1">
        <v>2474785000</v>
      </c>
      <c r="C217" s="1">
        <v>46373270000</v>
      </c>
    </row>
    <row r="218" spans="1:3">
      <c r="A218" s="1">
        <v>217</v>
      </c>
      <c r="B218" s="1">
        <v>2488944000</v>
      </c>
      <c r="C218" s="1">
        <v>45677060000</v>
      </c>
    </row>
    <row r="219" spans="1:3">
      <c r="A219" s="1">
        <v>218</v>
      </c>
      <c r="B219" s="1">
        <v>2494014000</v>
      </c>
      <c r="C219" s="1">
        <v>48538590000</v>
      </c>
    </row>
    <row r="220" spans="1:3">
      <c r="A220" s="1">
        <v>219</v>
      </c>
      <c r="B220" s="1">
        <v>2506523000</v>
      </c>
      <c r="C220" s="1">
        <v>47909320000</v>
      </c>
    </row>
    <row r="221" spans="1:3">
      <c r="A221" s="1">
        <v>220</v>
      </c>
      <c r="B221" s="1">
        <v>2525692000</v>
      </c>
      <c r="C221" s="1">
        <v>46712120000</v>
      </c>
    </row>
    <row r="222" spans="1:3">
      <c r="A222" s="1">
        <v>221</v>
      </c>
      <c r="B222" s="1">
        <v>2535179000</v>
      </c>
      <c r="C222" s="1">
        <v>47841300000</v>
      </c>
    </row>
    <row r="223" spans="1:3">
      <c r="A223" s="1">
        <v>222</v>
      </c>
      <c r="B223" s="1">
        <v>2538894000</v>
      </c>
      <c r="C223" s="1">
        <v>44539330000</v>
      </c>
    </row>
    <row r="224" spans="1:3">
      <c r="A224" s="1">
        <v>223</v>
      </c>
      <c r="B224" s="1">
        <v>2549056000</v>
      </c>
      <c r="C224" s="1">
        <v>44025250000</v>
      </c>
    </row>
    <row r="225" spans="1:3">
      <c r="A225" s="1">
        <v>224</v>
      </c>
      <c r="B225" s="1">
        <v>2562683000</v>
      </c>
      <c r="C225" s="1">
        <v>46386530000</v>
      </c>
    </row>
    <row r="226" spans="1:3">
      <c r="A226" s="1">
        <v>225</v>
      </c>
      <c r="B226" s="1">
        <v>2569577000</v>
      </c>
      <c r="C226" s="1">
        <v>47373770000</v>
      </c>
    </row>
    <row r="227" spans="1:3">
      <c r="A227" s="1">
        <v>226</v>
      </c>
      <c r="B227" s="1">
        <v>2581343000</v>
      </c>
      <c r="C227" s="1">
        <v>47662270000</v>
      </c>
    </row>
    <row r="228" spans="1:3">
      <c r="A228" s="1">
        <v>227</v>
      </c>
      <c r="B228" s="1">
        <v>2588496000</v>
      </c>
      <c r="C228" s="1">
        <v>48253150000</v>
      </c>
    </row>
    <row r="229" spans="1:3">
      <c r="A229" s="1">
        <v>228</v>
      </c>
      <c r="B229" s="1">
        <v>2597405000</v>
      </c>
      <c r="C229" s="1">
        <v>47710470000</v>
      </c>
    </row>
    <row r="230" spans="1:3">
      <c r="A230" s="1">
        <v>229</v>
      </c>
      <c r="B230" s="1">
        <v>2601034000</v>
      </c>
      <c r="C230" s="1">
        <v>46059950000</v>
      </c>
    </row>
    <row r="231" spans="1:3">
      <c r="A231" s="1">
        <v>230</v>
      </c>
      <c r="B231" s="1">
        <v>2611612000</v>
      </c>
      <c r="C231" s="1">
        <v>48087430000</v>
      </c>
    </row>
    <row r="232" spans="1:3">
      <c r="A232" s="1">
        <v>231</v>
      </c>
      <c r="B232" s="1">
        <v>2627210000</v>
      </c>
      <c r="C232" s="1">
        <v>49524580000</v>
      </c>
    </row>
    <row r="233" spans="1:3">
      <c r="A233" s="1">
        <v>232</v>
      </c>
      <c r="B233" s="1">
        <v>2633847000</v>
      </c>
      <c r="C233" s="1">
        <v>48511860000</v>
      </c>
    </row>
    <row r="234" spans="1:3">
      <c r="A234" s="1">
        <v>233</v>
      </c>
      <c r="B234" s="1">
        <v>2645770000</v>
      </c>
      <c r="C234" s="1">
        <v>47365640000</v>
      </c>
    </row>
    <row r="235" spans="1:3">
      <c r="A235" s="1">
        <v>234</v>
      </c>
      <c r="B235" s="1">
        <v>2649626000</v>
      </c>
      <c r="C235" s="1">
        <v>47837940000</v>
      </c>
    </row>
    <row r="236" spans="1:3">
      <c r="A236" s="1">
        <v>235</v>
      </c>
      <c r="B236" s="1">
        <v>2660479000</v>
      </c>
      <c r="C236" s="1">
        <v>48355850000</v>
      </c>
    </row>
    <row r="237" spans="1:3">
      <c r="A237" s="1">
        <v>236</v>
      </c>
      <c r="B237" s="1">
        <v>2665775000</v>
      </c>
      <c r="C237" s="1">
        <v>50980410000</v>
      </c>
    </row>
    <row r="238" spans="1:3">
      <c r="A238" s="1">
        <v>237</v>
      </c>
      <c r="B238" s="1">
        <v>2672926000</v>
      </c>
      <c r="C238" s="1">
        <v>52012140000</v>
      </c>
    </row>
    <row r="239" spans="1:3">
      <c r="A239" s="1">
        <v>238</v>
      </c>
      <c r="B239" s="1">
        <v>2681217000</v>
      </c>
      <c r="C239" s="1">
        <v>51834600000</v>
      </c>
    </row>
    <row r="240" spans="1:3">
      <c r="A240" s="1">
        <v>239</v>
      </c>
      <c r="B240" s="1">
        <v>2689101000</v>
      </c>
      <c r="C240" s="1">
        <v>51286850000</v>
      </c>
    </row>
    <row r="241" spans="1:3">
      <c r="A241" s="1">
        <v>240</v>
      </c>
      <c r="B241" s="1">
        <v>2702869000</v>
      </c>
      <c r="C241" s="1">
        <v>48464740000</v>
      </c>
    </row>
    <row r="242" spans="1:3">
      <c r="A242" s="1">
        <v>241</v>
      </c>
      <c r="B242" s="1">
        <v>2725682000</v>
      </c>
      <c r="C242" s="1">
        <v>50099410000</v>
      </c>
    </row>
    <row r="243" spans="1:3">
      <c r="A243" s="1">
        <v>242</v>
      </c>
      <c r="B243" s="1">
        <v>2748438000</v>
      </c>
      <c r="C243" s="1">
        <v>48496640000</v>
      </c>
    </row>
    <row r="244" spans="1:3">
      <c r="A244" s="1">
        <v>243</v>
      </c>
      <c r="B244" s="1">
        <v>2752013000</v>
      </c>
      <c r="C244" s="1">
        <v>49106830000</v>
      </c>
    </row>
    <row r="245" spans="1:3">
      <c r="A245" s="1">
        <v>244</v>
      </c>
      <c r="B245" s="1">
        <v>2762767000</v>
      </c>
      <c r="C245" s="1">
        <v>49648210000</v>
      </c>
    </row>
    <row r="246" spans="1:3">
      <c r="A246" s="1">
        <v>245</v>
      </c>
      <c r="B246" s="1">
        <v>2783049000</v>
      </c>
      <c r="C246" s="1">
        <v>49920110000</v>
      </c>
    </row>
    <row r="247" spans="1:3">
      <c r="A247" s="1">
        <v>246</v>
      </c>
      <c r="B247" s="1">
        <v>2782626000</v>
      </c>
      <c r="C247" s="1">
        <v>49355670000</v>
      </c>
    </row>
    <row r="248" spans="1:3">
      <c r="A248" s="1">
        <v>247</v>
      </c>
      <c r="B248" s="1">
        <v>2794819000</v>
      </c>
      <c r="C248" s="1">
        <v>47282660000</v>
      </c>
    </row>
    <row r="249" spans="1:3">
      <c r="A249" s="1">
        <v>248</v>
      </c>
      <c r="B249" s="1">
        <v>2804950000</v>
      </c>
      <c r="C249" s="1">
        <v>47666340000</v>
      </c>
    </row>
    <row r="250" spans="1:3">
      <c r="A250" s="1">
        <v>249</v>
      </c>
      <c r="B250" s="1">
        <v>2809166000</v>
      </c>
      <c r="C250" s="1">
        <v>47698950000</v>
      </c>
    </row>
    <row r="251" spans="1:3">
      <c r="A251" s="1">
        <v>250</v>
      </c>
      <c r="B251" s="1">
        <v>2819946000</v>
      </c>
      <c r="C251" s="1">
        <v>46616050000</v>
      </c>
    </row>
    <row r="252" spans="1:3">
      <c r="A252" s="1">
        <v>251</v>
      </c>
      <c r="B252" s="1">
        <v>2831600000</v>
      </c>
      <c r="C252" s="1">
        <v>49274850000</v>
      </c>
    </row>
    <row r="253" spans="1:3">
      <c r="A253" s="1">
        <v>252</v>
      </c>
      <c r="B253" s="1">
        <v>2838299000</v>
      </c>
      <c r="C253" s="1">
        <v>52411560000</v>
      </c>
    </row>
    <row r="254" spans="1:3">
      <c r="A254" s="1">
        <v>253</v>
      </c>
      <c r="B254" s="1">
        <v>2842850000</v>
      </c>
      <c r="C254" s="1">
        <v>55386880000</v>
      </c>
    </row>
    <row r="255" spans="1:3">
      <c r="A255" s="1">
        <v>254</v>
      </c>
      <c r="B255" s="1">
        <v>2852574000</v>
      </c>
      <c r="C255" s="1">
        <v>52504300000</v>
      </c>
    </row>
    <row r="256" spans="1:3">
      <c r="A256" s="1">
        <v>255</v>
      </c>
      <c r="B256" s="1">
        <v>2867717000</v>
      </c>
      <c r="C256" s="1">
        <v>52793570000</v>
      </c>
    </row>
    <row r="257" spans="1:3">
      <c r="A257" s="1">
        <v>256</v>
      </c>
      <c r="B257" s="1">
        <v>2875836000</v>
      </c>
      <c r="C257" s="1">
        <v>52311710000</v>
      </c>
    </row>
    <row r="258" spans="1:3">
      <c r="A258" s="1">
        <v>257</v>
      </c>
      <c r="B258" s="1">
        <v>2891213000</v>
      </c>
      <c r="C258" s="1">
        <v>51351710000</v>
      </c>
    </row>
    <row r="259" spans="1:3">
      <c r="A259" s="1">
        <v>258</v>
      </c>
      <c r="B259" s="1">
        <v>2907255000</v>
      </c>
      <c r="C259" s="1">
        <v>51167140000</v>
      </c>
    </row>
    <row r="260" spans="1:3">
      <c r="A260" s="1">
        <v>259</v>
      </c>
      <c r="B260" s="1">
        <v>2920626000</v>
      </c>
      <c r="C260" s="1">
        <v>50389690000</v>
      </c>
    </row>
    <row r="261" spans="1:3">
      <c r="A261" s="1">
        <v>260</v>
      </c>
      <c r="B261" s="1">
        <v>2929408000</v>
      </c>
      <c r="C261" s="1">
        <v>52256960000</v>
      </c>
    </row>
    <row r="262" spans="1:3">
      <c r="A262" s="1">
        <v>261</v>
      </c>
      <c r="B262" s="1">
        <v>2944891000</v>
      </c>
      <c r="C262" s="1">
        <v>53347250000</v>
      </c>
    </row>
    <row r="263" spans="1:3">
      <c r="A263" s="1">
        <v>262</v>
      </c>
      <c r="B263" s="1">
        <v>2950399000</v>
      </c>
      <c r="C263" s="1">
        <v>54076560000</v>
      </c>
    </row>
    <row r="264" spans="1:3">
      <c r="A264" s="1">
        <v>263</v>
      </c>
      <c r="B264" s="1">
        <v>2959624000</v>
      </c>
      <c r="C264" s="1">
        <v>53720690000</v>
      </c>
    </row>
    <row r="265" spans="1:3">
      <c r="A265" s="1">
        <v>264</v>
      </c>
      <c r="B265" s="1">
        <v>2971173000</v>
      </c>
      <c r="C265" s="1">
        <v>52076330000</v>
      </c>
    </row>
    <row r="266" spans="1:3">
      <c r="A266" s="1">
        <v>265</v>
      </c>
      <c r="B266" s="1">
        <v>2999897000</v>
      </c>
      <c r="C266" s="1">
        <v>52759170000</v>
      </c>
    </row>
    <row r="267" spans="1:3">
      <c r="A267" s="1">
        <v>266</v>
      </c>
      <c r="B267" s="1">
        <v>3011957000</v>
      </c>
      <c r="C267" s="1">
        <v>53251070000</v>
      </c>
    </row>
    <row r="268" spans="1:3">
      <c r="A268" s="1">
        <v>267</v>
      </c>
      <c r="B268" s="1">
        <v>3022097000</v>
      </c>
      <c r="C268" s="1">
        <v>53662660000</v>
      </c>
    </row>
    <row r="269" spans="1:3">
      <c r="A269" s="1">
        <v>268</v>
      </c>
      <c r="B269" s="1">
        <v>3034887000</v>
      </c>
      <c r="C269" s="1">
        <v>52650470000</v>
      </c>
    </row>
    <row r="270" spans="1:3">
      <c r="A270" s="1">
        <v>269</v>
      </c>
      <c r="B270" s="1">
        <v>3045301000</v>
      </c>
      <c r="C270" s="1">
        <v>51564990000</v>
      </c>
    </row>
    <row r="271" spans="1:3">
      <c r="A271" s="1">
        <v>270</v>
      </c>
      <c r="B271" s="1">
        <v>3060259000</v>
      </c>
      <c r="C271" s="1">
        <v>51075620000</v>
      </c>
    </row>
    <row r="272" spans="1:3">
      <c r="A272" s="1">
        <v>271</v>
      </c>
      <c r="B272" s="1">
        <v>3072990000</v>
      </c>
      <c r="C272" s="1">
        <v>52367880000</v>
      </c>
    </row>
    <row r="273" spans="1:3">
      <c r="A273" s="1">
        <v>272</v>
      </c>
      <c r="B273" s="1">
        <v>3092477000</v>
      </c>
      <c r="C273" s="1">
        <v>52829640000</v>
      </c>
    </row>
    <row r="274" spans="1:3">
      <c r="A274" s="1">
        <v>273</v>
      </c>
      <c r="B274" s="1">
        <v>3100601000</v>
      </c>
      <c r="C274" s="1">
        <v>52407340000</v>
      </c>
    </row>
    <row r="275" spans="1:3">
      <c r="A275" s="1">
        <v>274</v>
      </c>
      <c r="B275" s="1">
        <v>3112710000</v>
      </c>
      <c r="C275" s="1">
        <v>55169360000</v>
      </c>
    </row>
    <row r="276" spans="1:3">
      <c r="A276" s="1">
        <v>275</v>
      </c>
      <c r="B276" s="1">
        <v>3121135000</v>
      </c>
      <c r="C276" s="1">
        <v>55842560000</v>
      </c>
    </row>
    <row r="277" spans="1:3">
      <c r="A277" s="1">
        <v>276</v>
      </c>
      <c r="B277" s="1">
        <v>3145176000</v>
      </c>
      <c r="C277" s="1">
        <v>55408920000</v>
      </c>
    </row>
    <row r="278" spans="1:3">
      <c r="A278" s="1">
        <v>277</v>
      </c>
      <c r="B278" s="1">
        <v>3180067000</v>
      </c>
      <c r="C278" s="1">
        <v>55942230000</v>
      </c>
    </row>
    <row r="279" spans="1:3">
      <c r="A279" s="1">
        <v>278</v>
      </c>
      <c r="B279" s="1">
        <v>3196197000</v>
      </c>
      <c r="C279" s="1">
        <v>51694550000</v>
      </c>
    </row>
    <row r="280" spans="1:3">
      <c r="A280" s="1">
        <v>279</v>
      </c>
      <c r="B280" s="1">
        <v>3210764000</v>
      </c>
      <c r="C280" s="1">
        <v>52734120000</v>
      </c>
    </row>
    <row r="281" spans="1:3">
      <c r="A281" s="1">
        <v>280</v>
      </c>
      <c r="B281" s="1">
        <v>3230531000</v>
      </c>
      <c r="C281" s="1">
        <v>55140960000</v>
      </c>
    </row>
    <row r="282" spans="1:3">
      <c r="A282" s="1">
        <v>281</v>
      </c>
      <c r="B282" s="1">
        <v>3242185000</v>
      </c>
      <c r="C282" s="1">
        <v>56348390000</v>
      </c>
    </row>
    <row r="283" spans="1:3">
      <c r="A283" s="1">
        <v>282</v>
      </c>
      <c r="B283" s="1">
        <v>3253669000</v>
      </c>
      <c r="C283" s="1">
        <v>56517360000</v>
      </c>
    </row>
    <row r="284" spans="1:3">
      <c r="A284" s="1">
        <v>283</v>
      </c>
      <c r="B284" s="1">
        <v>3267334000</v>
      </c>
      <c r="C284" s="1">
        <v>56084400000</v>
      </c>
    </row>
    <row r="285" spans="1:3">
      <c r="A285" s="1">
        <v>284</v>
      </c>
      <c r="B285" s="1">
        <v>3290438000</v>
      </c>
      <c r="C285" s="1">
        <v>56309320000</v>
      </c>
    </row>
    <row r="286" spans="1:3">
      <c r="A286" s="1">
        <v>285</v>
      </c>
      <c r="B286" s="1">
        <v>3305306000</v>
      </c>
      <c r="C286" s="1">
        <v>52855870000</v>
      </c>
    </row>
    <row r="287" spans="1:3">
      <c r="A287" s="1">
        <v>286</v>
      </c>
      <c r="B287" s="1">
        <v>3315605000</v>
      </c>
      <c r="C287" s="1">
        <v>54892490000</v>
      </c>
    </row>
    <row r="288" spans="1:3">
      <c r="A288" s="1">
        <v>287</v>
      </c>
      <c r="B288" s="1">
        <v>3336066000</v>
      </c>
      <c r="C288" s="1">
        <v>55986100000</v>
      </c>
    </row>
    <row r="289" spans="1:3">
      <c r="A289" s="1">
        <v>288</v>
      </c>
      <c r="B289" s="1">
        <v>3346023000</v>
      </c>
      <c r="C289" s="1">
        <v>57185130000</v>
      </c>
    </row>
    <row r="290" spans="1:3">
      <c r="A290" s="1">
        <v>289</v>
      </c>
      <c r="B290" s="1">
        <v>3370004000</v>
      </c>
      <c r="C290" s="1">
        <v>55856040000</v>
      </c>
    </row>
    <row r="291" spans="1:3">
      <c r="A291" s="1">
        <v>290</v>
      </c>
      <c r="B291" s="1">
        <v>3392776000</v>
      </c>
      <c r="C291" s="1">
        <v>58690130000</v>
      </c>
    </row>
    <row r="292" spans="1:3">
      <c r="A292" s="1">
        <v>291</v>
      </c>
      <c r="B292" s="1">
        <v>3413628000</v>
      </c>
      <c r="C292" s="1">
        <v>59027550000</v>
      </c>
    </row>
    <row r="293" spans="1:3">
      <c r="A293" s="1">
        <v>292</v>
      </c>
      <c r="B293" s="1">
        <v>3422485000</v>
      </c>
      <c r="C293" s="1">
        <v>58638520000</v>
      </c>
    </row>
    <row r="294" spans="1:3">
      <c r="A294" s="1">
        <v>293</v>
      </c>
      <c r="B294" s="1">
        <v>3447436000</v>
      </c>
      <c r="C294" s="1">
        <v>60498490000</v>
      </c>
    </row>
    <row r="295" spans="1:3">
      <c r="A295" s="1">
        <v>294</v>
      </c>
      <c r="B295" s="1">
        <v>3464108000</v>
      </c>
      <c r="C295" s="1">
        <v>59523750000</v>
      </c>
    </row>
    <row r="296" spans="1:3">
      <c r="A296" s="1">
        <v>295</v>
      </c>
      <c r="B296" s="1">
        <v>3479141000</v>
      </c>
      <c r="C296" s="1">
        <v>59387710000</v>
      </c>
    </row>
    <row r="297" spans="1:3">
      <c r="A297" s="1">
        <v>296</v>
      </c>
      <c r="B297" s="1">
        <v>3500457000</v>
      </c>
      <c r="C297" s="1">
        <v>56502340000</v>
      </c>
    </row>
    <row r="298" spans="1:3">
      <c r="A298" s="1">
        <v>297</v>
      </c>
      <c r="B298" s="1">
        <v>3521710000</v>
      </c>
      <c r="C298" s="1">
        <v>58840900000</v>
      </c>
    </row>
    <row r="299" spans="1:3">
      <c r="A299" s="1">
        <v>298</v>
      </c>
      <c r="B299" s="1">
        <v>3552647000</v>
      </c>
      <c r="C299" s="1">
        <v>58248220000</v>
      </c>
    </row>
    <row r="300" spans="1:3">
      <c r="A300" s="1">
        <v>299</v>
      </c>
      <c r="B300" s="1">
        <v>3579674000</v>
      </c>
      <c r="C300" s="1">
        <v>57692990000</v>
      </c>
    </row>
    <row r="301" spans="1:3">
      <c r="A301" s="1">
        <v>300</v>
      </c>
      <c r="B301" s="1">
        <v>3599345000</v>
      </c>
      <c r="C301" s="1">
        <v>57477450000</v>
      </c>
    </row>
    <row r="302" spans="1:3">
      <c r="A302" s="1">
        <v>301</v>
      </c>
      <c r="B302" s="1">
        <v>3609122000</v>
      </c>
      <c r="C302" s="1">
        <v>61830470000</v>
      </c>
    </row>
    <row r="303" spans="1:3">
      <c r="A303" s="1">
        <v>302</v>
      </c>
      <c r="B303" s="1">
        <v>3632113000</v>
      </c>
      <c r="C303" s="1">
        <v>61441060000</v>
      </c>
    </row>
    <row r="304" spans="1:3">
      <c r="A304" s="1">
        <v>303</v>
      </c>
      <c r="B304" s="1">
        <v>3662408000</v>
      </c>
      <c r="C304" s="1">
        <v>61332400000</v>
      </c>
    </row>
    <row r="305" spans="1:3">
      <c r="A305" s="1">
        <v>304</v>
      </c>
      <c r="B305" s="1">
        <v>3675615000</v>
      </c>
      <c r="C305" s="1">
        <v>61217480000</v>
      </c>
    </row>
    <row r="306" spans="1:3">
      <c r="A306" s="1">
        <v>305</v>
      </c>
      <c r="B306" s="1">
        <v>3678019000</v>
      </c>
      <c r="C306" s="1">
        <v>60998570000</v>
      </c>
    </row>
    <row r="307" spans="1:3">
      <c r="A307" s="1">
        <v>306</v>
      </c>
      <c r="B307" s="1">
        <v>3704064000</v>
      </c>
      <c r="C307" s="1">
        <v>57460210000</v>
      </c>
    </row>
    <row r="308" spans="1:3">
      <c r="A308" s="1">
        <v>307</v>
      </c>
      <c r="B308" s="1">
        <v>3710636000</v>
      </c>
      <c r="C308" s="1">
        <v>57683260000</v>
      </c>
    </row>
    <row r="309" spans="1:3">
      <c r="A309" s="1">
        <v>308</v>
      </c>
      <c r="B309" s="1">
        <v>3724405000</v>
      </c>
      <c r="C309" s="1">
        <v>60468070000</v>
      </c>
    </row>
    <row r="310" spans="1:3">
      <c r="A310" s="1">
        <v>309</v>
      </c>
      <c r="B310" s="1">
        <v>3738840000</v>
      </c>
      <c r="C310" s="1">
        <v>59159830000</v>
      </c>
    </row>
    <row r="311" spans="1:3">
      <c r="A311" s="1">
        <v>310</v>
      </c>
      <c r="B311" s="1">
        <v>3752632000</v>
      </c>
      <c r="C311" s="1">
        <v>56541340000</v>
      </c>
    </row>
    <row r="312" spans="1:3">
      <c r="A312" s="1">
        <v>311</v>
      </c>
      <c r="B312" s="1">
        <v>3774903000</v>
      </c>
      <c r="C312" s="1">
        <v>57742930000</v>
      </c>
    </row>
    <row r="313" spans="1:3">
      <c r="A313" s="1">
        <v>312</v>
      </c>
      <c r="B313" s="1">
        <v>3805488000</v>
      </c>
      <c r="C313" s="1">
        <v>61903820000</v>
      </c>
    </row>
    <row r="314" spans="1:3">
      <c r="A314" s="1">
        <v>313</v>
      </c>
      <c r="B314" s="1">
        <v>3834514000</v>
      </c>
      <c r="C314" s="1">
        <v>60600610000</v>
      </c>
    </row>
    <row r="315" spans="1:3">
      <c r="A315" s="1">
        <v>314</v>
      </c>
      <c r="B315" s="1">
        <v>3858854000</v>
      </c>
      <c r="C315" s="1">
        <v>61504590000</v>
      </c>
    </row>
    <row r="316" spans="1:3">
      <c r="A316" s="1">
        <v>315</v>
      </c>
      <c r="B316" s="1">
        <v>3876170000</v>
      </c>
      <c r="C316" s="1">
        <v>60980210000</v>
      </c>
    </row>
    <row r="317" spans="1:3">
      <c r="A317" s="1">
        <v>316</v>
      </c>
      <c r="B317" s="1">
        <v>3881818000</v>
      </c>
      <c r="C317" s="1">
        <v>59500600000</v>
      </c>
    </row>
    <row r="318" spans="1:3">
      <c r="A318" s="1">
        <v>317</v>
      </c>
      <c r="B318" s="1">
        <v>3886386000</v>
      </c>
      <c r="C318" s="1">
        <v>58578390000</v>
      </c>
    </row>
    <row r="319" spans="1:3">
      <c r="A319" s="1">
        <v>318</v>
      </c>
      <c r="B319" s="1">
        <v>3916973000</v>
      </c>
      <c r="C319" s="1">
        <v>57850590000</v>
      </c>
    </row>
    <row r="320" spans="1:3">
      <c r="A320" s="1">
        <v>319</v>
      </c>
      <c r="B320" s="1">
        <v>3938000000</v>
      </c>
      <c r="C320" s="1">
        <v>57999900000</v>
      </c>
    </row>
    <row r="321" spans="1:3">
      <c r="A321" s="1">
        <v>320</v>
      </c>
      <c r="B321" s="1">
        <v>3957717000</v>
      </c>
      <c r="C321" s="1">
        <v>60960540000</v>
      </c>
    </row>
    <row r="322" spans="1:3">
      <c r="A322" s="1">
        <v>321</v>
      </c>
      <c r="B322" s="1">
        <v>3967901000</v>
      </c>
      <c r="C322" s="1">
        <v>60338840000</v>
      </c>
    </row>
    <row r="323" spans="1:3">
      <c r="A323" s="1">
        <v>322</v>
      </c>
      <c r="B323" s="1">
        <v>3992792000</v>
      </c>
      <c r="C323" s="1">
        <v>61675050000</v>
      </c>
    </row>
    <row r="324" spans="1:3">
      <c r="A324" s="1">
        <v>323</v>
      </c>
      <c r="B324" s="1">
        <v>4016034000</v>
      </c>
      <c r="C324" s="1">
        <v>65652300000</v>
      </c>
    </row>
    <row r="325" spans="1:3">
      <c r="A325" s="1">
        <v>324</v>
      </c>
      <c r="B325" s="1">
        <v>4039223000</v>
      </c>
      <c r="C325" s="1">
        <v>64153140000</v>
      </c>
    </row>
    <row r="326" spans="1:3">
      <c r="A326" s="1">
        <v>325</v>
      </c>
      <c r="B326" s="1">
        <v>4055823000</v>
      </c>
      <c r="C326" s="1">
        <v>64226710000</v>
      </c>
    </row>
    <row r="327" spans="1:3">
      <c r="A327" s="1">
        <v>326</v>
      </c>
      <c r="B327" s="1">
        <v>4072912000</v>
      </c>
      <c r="C327" s="1">
        <v>61478450000</v>
      </c>
    </row>
    <row r="328" spans="1:3">
      <c r="A328" s="1">
        <v>327</v>
      </c>
      <c r="B328" s="1">
        <v>4090738000</v>
      </c>
      <c r="C328" s="1">
        <v>62013020000</v>
      </c>
    </row>
    <row r="329" spans="1:3">
      <c r="A329" s="1">
        <v>328</v>
      </c>
      <c r="B329" s="1">
        <v>4131844000</v>
      </c>
      <c r="C329" s="1">
        <v>63166160000</v>
      </c>
    </row>
    <row r="330" spans="1:3">
      <c r="A330" s="1">
        <v>329</v>
      </c>
      <c r="B330" s="1">
        <v>4151643000</v>
      </c>
      <c r="C330" s="1">
        <v>62231560000</v>
      </c>
    </row>
    <row r="331" spans="1:3">
      <c r="A331" s="1">
        <v>330</v>
      </c>
      <c r="B331" s="1">
        <v>4175332000</v>
      </c>
      <c r="C331" s="1">
        <v>62244390000</v>
      </c>
    </row>
    <row r="332" spans="1:3">
      <c r="A332" s="1">
        <v>331</v>
      </c>
      <c r="B332" s="1">
        <v>4177279000</v>
      </c>
      <c r="C332" s="1">
        <v>64044380000</v>
      </c>
    </row>
    <row r="333" spans="1:3">
      <c r="A333" s="1">
        <v>332</v>
      </c>
      <c r="B333" s="1">
        <v>4184116000</v>
      </c>
      <c r="C333" s="1">
        <v>62300310000</v>
      </c>
    </row>
    <row r="334" spans="1:3">
      <c r="A334" s="1">
        <v>333</v>
      </c>
      <c r="B334" s="1">
        <v>4209467000</v>
      </c>
      <c r="C334" s="1">
        <v>64757190000</v>
      </c>
    </row>
    <row r="335" spans="1:3">
      <c r="A335" s="1">
        <v>334</v>
      </c>
      <c r="B335" s="1">
        <v>4235393000</v>
      </c>
      <c r="C335" s="1">
        <v>62279940000</v>
      </c>
    </row>
    <row r="336" spans="1:3">
      <c r="A336" s="1">
        <v>335</v>
      </c>
      <c r="B336" s="1">
        <v>4268243000</v>
      </c>
      <c r="C336" s="1">
        <v>60914320000</v>
      </c>
    </row>
    <row r="337" spans="1:3">
      <c r="A337" s="1">
        <v>336</v>
      </c>
      <c r="B337" s="1">
        <v>4281862000</v>
      </c>
      <c r="C337" s="1">
        <v>63156880000</v>
      </c>
    </row>
    <row r="338" spans="1:3">
      <c r="A338" s="1">
        <v>337</v>
      </c>
      <c r="B338" s="1">
        <v>4291270000</v>
      </c>
      <c r="C338" s="1">
        <v>61422690000</v>
      </c>
    </row>
    <row r="339" spans="1:3">
      <c r="A339" s="1">
        <v>338</v>
      </c>
      <c r="B339" s="1">
        <v>4325814000</v>
      </c>
      <c r="C339" s="1">
        <v>63116350000</v>
      </c>
    </row>
    <row r="340" spans="1:3">
      <c r="A340" s="1">
        <v>339</v>
      </c>
      <c r="B340" s="1">
        <v>4349128000</v>
      </c>
      <c r="C340" s="1">
        <v>64820190000</v>
      </c>
    </row>
    <row r="341" spans="1:3">
      <c r="A341" s="1">
        <v>340</v>
      </c>
      <c r="B341" s="1">
        <v>4367892000</v>
      </c>
      <c r="C341" s="1">
        <v>64301970000</v>
      </c>
    </row>
    <row r="342" spans="1:3">
      <c r="A342" s="1">
        <v>341</v>
      </c>
      <c r="B342" s="1">
        <v>4396650000</v>
      </c>
      <c r="C342" s="1">
        <v>66480220000</v>
      </c>
    </row>
    <row r="343" spans="1:3">
      <c r="A343" s="1">
        <v>342</v>
      </c>
      <c r="B343" s="1">
        <v>4400178000</v>
      </c>
      <c r="C343" s="1">
        <v>66085910000</v>
      </c>
    </row>
    <row r="344" spans="1:3">
      <c r="A344" s="1">
        <v>343</v>
      </c>
      <c r="B344" s="1">
        <v>4422096000</v>
      </c>
      <c r="C344" s="1">
        <v>64221600000</v>
      </c>
    </row>
    <row r="345" spans="1:3">
      <c r="A345" s="1">
        <v>344</v>
      </c>
      <c r="B345" s="1">
        <v>4461968000</v>
      </c>
      <c r="C345" s="1">
        <v>63658040000</v>
      </c>
    </row>
    <row r="346" spans="1:3">
      <c r="A346" s="1">
        <v>345</v>
      </c>
      <c r="B346" s="1">
        <v>4493858000</v>
      </c>
      <c r="C346" s="1">
        <v>62607150000</v>
      </c>
    </row>
    <row r="347" spans="1:3">
      <c r="A347" s="1">
        <v>346</v>
      </c>
      <c r="B347" s="1">
        <v>4503091000</v>
      </c>
      <c r="C347" s="1">
        <v>65364870000</v>
      </c>
    </row>
    <row r="348" spans="1:3">
      <c r="A348" s="1">
        <v>347</v>
      </c>
      <c r="B348" s="1">
        <v>4510616000</v>
      </c>
      <c r="C348" s="1">
        <v>65947790000</v>
      </c>
    </row>
    <row r="349" spans="1:3">
      <c r="A349" s="1">
        <v>348</v>
      </c>
      <c r="B349" s="1">
        <v>4533004000</v>
      </c>
      <c r="C349" s="1">
        <v>64779740000</v>
      </c>
    </row>
    <row r="350" spans="1:3">
      <c r="A350" s="1">
        <v>349</v>
      </c>
      <c r="B350" s="1">
        <v>4561620000</v>
      </c>
      <c r="C350" s="1">
        <v>65532910000</v>
      </c>
    </row>
    <row r="351" spans="1:3">
      <c r="A351" s="1">
        <v>350</v>
      </c>
      <c r="B351" s="1">
        <v>4569745000</v>
      </c>
      <c r="C351" s="1">
        <v>67696130000</v>
      </c>
    </row>
    <row r="352" spans="1:3">
      <c r="A352" s="1">
        <v>351</v>
      </c>
      <c r="B352" s="1">
        <v>4595582000</v>
      </c>
      <c r="C352" s="1">
        <v>68801710000</v>
      </c>
    </row>
    <row r="353" spans="1:3">
      <c r="A353" s="1">
        <v>352</v>
      </c>
      <c r="B353" s="1">
        <v>4618056000</v>
      </c>
      <c r="C353" s="1">
        <v>69658850000</v>
      </c>
    </row>
    <row r="354" spans="1:3">
      <c r="A354" s="1">
        <v>353</v>
      </c>
      <c r="B354" s="1">
        <v>4651594000</v>
      </c>
      <c r="C354" s="1">
        <v>66248840000</v>
      </c>
    </row>
    <row r="355" spans="1:3">
      <c r="A355" s="1">
        <v>354</v>
      </c>
      <c r="B355" s="1">
        <v>4678458000</v>
      </c>
      <c r="C355" s="1">
        <v>66064950000</v>
      </c>
    </row>
    <row r="356" spans="1:3">
      <c r="A356" s="1">
        <v>355</v>
      </c>
      <c r="B356" s="1">
        <v>4686584000</v>
      </c>
      <c r="C356" s="1">
        <v>66698530000</v>
      </c>
    </row>
    <row r="357" spans="1:3">
      <c r="A357" s="1">
        <v>356</v>
      </c>
      <c r="B357" s="1">
        <v>4700749000</v>
      </c>
      <c r="C357" s="1">
        <v>66176790000</v>
      </c>
    </row>
    <row r="358" spans="1:3">
      <c r="A358" s="1">
        <v>357</v>
      </c>
      <c r="B358" s="1">
        <v>4713561000</v>
      </c>
      <c r="C358" s="1">
        <v>67007750000</v>
      </c>
    </row>
    <row r="359" spans="1:3">
      <c r="A359" s="1">
        <v>358</v>
      </c>
      <c r="B359" s="1">
        <v>4729636000</v>
      </c>
      <c r="C359" s="1">
        <v>64198490000</v>
      </c>
    </row>
    <row r="360" spans="1:3">
      <c r="A360" s="1">
        <v>359</v>
      </c>
      <c r="B360" s="1">
        <v>4769483000</v>
      </c>
      <c r="C360" s="1">
        <v>62797410000</v>
      </c>
    </row>
    <row r="361" spans="1:3">
      <c r="A361" s="1">
        <v>360</v>
      </c>
      <c r="B361" s="1">
        <v>4765857000</v>
      </c>
      <c r="C361" s="1">
        <v>65385680000</v>
      </c>
    </row>
    <row r="362" spans="1:3">
      <c r="A362" s="1">
        <v>361</v>
      </c>
      <c r="B362" s="1">
        <v>4783452000</v>
      </c>
      <c r="C362" s="1">
        <v>65164930000</v>
      </c>
    </row>
    <row r="363" spans="1:3">
      <c r="A363" s="1">
        <v>362</v>
      </c>
      <c r="B363" s="1">
        <v>4809992000</v>
      </c>
      <c r="C363" s="1">
        <v>66090800000</v>
      </c>
    </row>
    <row r="364" spans="1:3">
      <c r="A364" s="1">
        <v>363</v>
      </c>
      <c r="B364" s="1">
        <v>4843598000</v>
      </c>
      <c r="C364" s="1">
        <v>68843760000</v>
      </c>
    </row>
    <row r="365" spans="1:3">
      <c r="A365" s="1">
        <v>364</v>
      </c>
      <c r="B365" s="1">
        <v>4854696000</v>
      </c>
      <c r="C365" s="1">
        <v>62984290000</v>
      </c>
    </row>
    <row r="366" spans="1:3">
      <c r="A366" s="1">
        <v>365</v>
      </c>
      <c r="B366" s="1">
        <v>4899078000</v>
      </c>
      <c r="C366" s="1">
        <v>65539500000</v>
      </c>
    </row>
    <row r="367" spans="1:3">
      <c r="A367" s="1">
        <v>366</v>
      </c>
      <c r="B367" s="1">
        <v>4906974000</v>
      </c>
      <c r="C367" s="1">
        <v>67310130000</v>
      </c>
    </row>
    <row r="368" spans="1:3">
      <c r="A368" s="1">
        <v>367</v>
      </c>
      <c r="B368" s="1">
        <v>4910706000</v>
      </c>
      <c r="C368" s="1">
        <v>67651180000</v>
      </c>
    </row>
    <row r="369" spans="1:3">
      <c r="A369" s="1">
        <v>368</v>
      </c>
      <c r="B369" s="1">
        <v>4932338000</v>
      </c>
      <c r="C369" s="1">
        <v>67239640000</v>
      </c>
    </row>
    <row r="370" spans="1:3">
      <c r="A370" s="1">
        <v>369</v>
      </c>
      <c r="B370" s="1">
        <v>4975035000</v>
      </c>
      <c r="C370" s="1">
        <v>68081220000</v>
      </c>
    </row>
    <row r="371" spans="1:3">
      <c r="A371" s="1">
        <v>370</v>
      </c>
      <c r="B371" s="1">
        <v>4999105000</v>
      </c>
      <c r="C371" s="1">
        <v>69990160000</v>
      </c>
    </row>
    <row r="372" spans="1:3">
      <c r="A372" s="1">
        <v>371</v>
      </c>
      <c r="B372" s="1">
        <v>5018187000</v>
      </c>
      <c r="C372" s="1">
        <v>67893560000</v>
      </c>
    </row>
    <row r="373" spans="1:3">
      <c r="A373" s="1">
        <v>372</v>
      </c>
      <c r="B373" s="1">
        <v>5039709000</v>
      </c>
      <c r="C373" s="1">
        <v>67290880000</v>
      </c>
    </row>
    <row r="374" spans="1:3">
      <c r="A374" s="1">
        <v>373</v>
      </c>
      <c r="B374" s="1">
        <v>5068505000</v>
      </c>
      <c r="C374" s="1">
        <v>69641680000</v>
      </c>
    </row>
    <row r="375" spans="1:3">
      <c r="A375" s="1">
        <v>374</v>
      </c>
      <c r="B375" s="1">
        <v>5087803000</v>
      </c>
      <c r="C375" s="1">
        <v>68756220000</v>
      </c>
    </row>
    <row r="376" spans="1:3">
      <c r="A376" s="1">
        <v>375</v>
      </c>
      <c r="B376" s="1">
        <v>5121104000</v>
      </c>
      <c r="C376" s="1">
        <v>67375480000</v>
      </c>
    </row>
    <row r="377" spans="1:3">
      <c r="A377" s="1">
        <v>376</v>
      </c>
      <c r="B377" s="1">
        <v>5163835000</v>
      </c>
      <c r="C377" s="1">
        <v>70342760000</v>
      </c>
    </row>
    <row r="378" spans="1:3">
      <c r="A378" s="1">
        <v>377</v>
      </c>
      <c r="B378" s="1">
        <v>5188661000</v>
      </c>
      <c r="C378" s="1">
        <v>72572620000</v>
      </c>
    </row>
    <row r="379" spans="1:3">
      <c r="A379" s="1">
        <v>378</v>
      </c>
      <c r="B379" s="1">
        <v>5226741000</v>
      </c>
      <c r="C379" s="1">
        <v>73292810000</v>
      </c>
    </row>
    <row r="380" spans="1:3">
      <c r="A380" s="1">
        <v>379</v>
      </c>
      <c r="B380" s="1">
        <v>5261436000</v>
      </c>
      <c r="C380" s="1">
        <v>72289390000</v>
      </c>
    </row>
    <row r="381" spans="1:3">
      <c r="A381" s="1">
        <v>380</v>
      </c>
      <c r="B381" s="1">
        <v>5286233000</v>
      </c>
      <c r="C381" s="1">
        <v>70973180000</v>
      </c>
    </row>
    <row r="382" spans="1:3">
      <c r="A382" s="1">
        <v>381</v>
      </c>
      <c r="B382" s="1">
        <v>5319518000</v>
      </c>
      <c r="C382" s="1">
        <v>68598840000</v>
      </c>
    </row>
    <row r="383" spans="1:3">
      <c r="A383" s="1">
        <v>382</v>
      </c>
      <c r="B383" s="1">
        <v>5354942000</v>
      </c>
      <c r="C383" s="1">
        <v>66114420000</v>
      </c>
    </row>
    <row r="384" spans="1:3">
      <c r="A384" s="1">
        <v>383</v>
      </c>
      <c r="B384" s="1">
        <v>5382411000</v>
      </c>
      <c r="C384" s="1">
        <v>69174970000</v>
      </c>
    </row>
    <row r="385" spans="1:3">
      <c r="A385" s="1">
        <v>384</v>
      </c>
      <c r="B385" s="1">
        <v>5436063000</v>
      </c>
      <c r="C385" s="1">
        <v>67071940000</v>
      </c>
    </row>
    <row r="386" spans="1:3">
      <c r="A386" s="1">
        <v>385</v>
      </c>
      <c r="B386" s="1">
        <v>5467916000</v>
      </c>
      <c r="C386" s="1">
        <v>67460610000</v>
      </c>
    </row>
    <row r="387" spans="1:3">
      <c r="A387" s="1">
        <v>386</v>
      </c>
      <c r="B387" s="1">
        <v>5511687000</v>
      </c>
      <c r="C387" s="1">
        <v>73228730000</v>
      </c>
    </row>
    <row r="388" spans="1:3">
      <c r="A388" s="1">
        <v>387</v>
      </c>
      <c r="B388" s="1">
        <v>5556134000</v>
      </c>
      <c r="C388" s="1">
        <v>74839520000</v>
      </c>
    </row>
    <row r="389" spans="1:3">
      <c r="A389" s="1">
        <v>388</v>
      </c>
      <c r="B389" s="1">
        <v>5613924000</v>
      </c>
      <c r="C389" s="1">
        <v>73873400000</v>
      </c>
    </row>
    <row r="390" spans="1:3">
      <c r="A390" s="1">
        <v>389</v>
      </c>
      <c r="B390" s="1">
        <v>5666910000</v>
      </c>
      <c r="C390" s="1">
        <v>75196430000</v>
      </c>
    </row>
    <row r="391" spans="1:3">
      <c r="A391" s="1">
        <v>390</v>
      </c>
      <c r="B391" s="1">
        <v>5734627000</v>
      </c>
      <c r="C391" s="1">
        <v>72549650000</v>
      </c>
    </row>
    <row r="392" spans="1:3">
      <c r="A392" s="1">
        <v>391</v>
      </c>
      <c r="B392" s="1">
        <v>5787488000</v>
      </c>
      <c r="C392" s="1">
        <v>68976580000</v>
      </c>
    </row>
    <row r="393" spans="1:3">
      <c r="A393" s="1">
        <v>392</v>
      </c>
      <c r="B393" s="1">
        <v>5843609000</v>
      </c>
      <c r="C393" s="1">
        <v>70840250000</v>
      </c>
    </row>
    <row r="394" spans="1:3">
      <c r="A394" s="1">
        <v>393</v>
      </c>
      <c r="B394" s="1">
        <v>5908236000</v>
      </c>
      <c r="C394" s="1">
        <v>73201930000</v>
      </c>
    </row>
    <row r="395" spans="1:3">
      <c r="A395" s="1">
        <v>394</v>
      </c>
      <c r="B395" s="1">
        <v>5954210000</v>
      </c>
      <c r="C395" s="1">
        <v>72430560000</v>
      </c>
    </row>
    <row r="396" spans="1:3">
      <c r="A396" s="1">
        <v>395</v>
      </c>
      <c r="B396" s="1">
        <v>6038861000</v>
      </c>
      <c r="C396" s="1">
        <v>70061710000</v>
      </c>
    </row>
    <row r="397" spans="1:3">
      <c r="A397" s="1">
        <v>396</v>
      </c>
      <c r="B397" s="1">
        <v>6106577000</v>
      </c>
      <c r="C397" s="1">
        <v>70479170000</v>
      </c>
    </row>
    <row r="398" spans="1:3">
      <c r="A398" s="1">
        <v>397</v>
      </c>
      <c r="B398" s="1">
        <v>6163245000</v>
      </c>
      <c r="C398" s="1">
        <v>73700040000</v>
      </c>
    </row>
    <row r="399" spans="1:3">
      <c r="A399" s="1">
        <v>398</v>
      </c>
      <c r="B399" s="1">
        <v>6243030000</v>
      </c>
      <c r="C399" s="1">
        <v>72089090000</v>
      </c>
    </row>
    <row r="400" spans="1:3">
      <c r="A400" s="1">
        <v>399</v>
      </c>
      <c r="B400" s="1">
        <v>6301394000</v>
      </c>
      <c r="C400" s="1">
        <v>72518780000</v>
      </c>
    </row>
    <row r="401" spans="1:3">
      <c r="A401" s="1">
        <v>400</v>
      </c>
      <c r="B401" s="1">
        <v>6394178000</v>
      </c>
      <c r="C401" s="1">
        <v>71697840000</v>
      </c>
    </row>
    <row r="402" spans="1:3">
      <c r="A402" s="1">
        <v>401</v>
      </c>
      <c r="B402" s="1">
        <v>6492709000</v>
      </c>
      <c r="C402" s="1">
        <v>67490750000</v>
      </c>
    </row>
    <row r="403" spans="1:3">
      <c r="A403" s="1">
        <v>402</v>
      </c>
      <c r="B403" s="1">
        <v>6592553000</v>
      </c>
      <c r="C403" s="1">
        <v>67431160000</v>
      </c>
    </row>
    <row r="404" spans="1:3">
      <c r="A404" s="1">
        <v>403</v>
      </c>
      <c r="B404" s="1">
        <v>6718250000</v>
      </c>
      <c r="C404" s="1">
        <v>71323130000</v>
      </c>
    </row>
    <row r="405" spans="1:3">
      <c r="A405" s="1">
        <v>404</v>
      </c>
      <c r="B405" s="1">
        <v>6850228000</v>
      </c>
      <c r="C405" s="1">
        <v>76443710000</v>
      </c>
    </row>
    <row r="406" spans="1:3">
      <c r="A406" s="1">
        <v>405</v>
      </c>
      <c r="B406" s="1">
        <v>7003548000</v>
      </c>
      <c r="C406" s="1">
        <v>75667770000</v>
      </c>
    </row>
    <row r="407" spans="1:3">
      <c r="A407" s="1">
        <v>406</v>
      </c>
      <c r="B407" s="1">
        <v>7110779000</v>
      </c>
      <c r="C407" s="1">
        <v>74448760000</v>
      </c>
    </row>
    <row r="408" spans="1:3">
      <c r="A408" s="1">
        <v>407</v>
      </c>
      <c r="B408" s="1">
        <v>7248002000</v>
      </c>
      <c r="C408" s="1">
        <v>75828560000</v>
      </c>
    </row>
    <row r="409" spans="1:3">
      <c r="A409" s="1">
        <v>408</v>
      </c>
      <c r="B409" s="1">
        <v>7391304000</v>
      </c>
      <c r="C409" s="1">
        <v>70713540000</v>
      </c>
    </row>
    <row r="410" spans="1:3">
      <c r="A410" s="1">
        <v>409</v>
      </c>
      <c r="B410" s="1">
        <v>7583477000</v>
      </c>
      <c r="C410" s="1">
        <v>69579190000</v>
      </c>
    </row>
    <row r="411" spans="1:3">
      <c r="A411" s="1">
        <v>410</v>
      </c>
      <c r="B411" s="1">
        <v>7758812000</v>
      </c>
      <c r="C411" s="1">
        <v>71214330000</v>
      </c>
    </row>
    <row r="412" spans="1:3">
      <c r="A412" s="1">
        <v>411</v>
      </c>
      <c r="B412" s="1">
        <v>7991010000</v>
      </c>
      <c r="C412" s="1">
        <v>74404060000</v>
      </c>
    </row>
    <row r="413" spans="1:3">
      <c r="A413" s="1">
        <v>412</v>
      </c>
      <c r="B413" s="1">
        <v>8226314000</v>
      </c>
      <c r="C413" s="1">
        <v>70702970000</v>
      </c>
    </row>
    <row r="414" spans="1:3">
      <c r="A414" s="1">
        <v>413</v>
      </c>
      <c r="B414" s="1">
        <v>8426145000</v>
      </c>
      <c r="C414" s="1">
        <v>71134450000</v>
      </c>
    </row>
    <row r="415" spans="1:3">
      <c r="A415" s="1">
        <v>414</v>
      </c>
      <c r="B415" s="1">
        <v>8629220000</v>
      </c>
      <c r="C415" s="1">
        <v>69526160000</v>
      </c>
    </row>
    <row r="416" spans="1:3">
      <c r="A416" s="1">
        <v>415</v>
      </c>
      <c r="B416" s="1">
        <v>8964775000</v>
      </c>
      <c r="C416" s="1">
        <v>67769100000</v>
      </c>
    </row>
    <row r="417" spans="1:3">
      <c r="A417" s="1">
        <v>416</v>
      </c>
      <c r="B417" s="1">
        <v>9277761000</v>
      </c>
      <c r="C417" s="1">
        <v>69007940000</v>
      </c>
    </row>
    <row r="418" spans="1:3">
      <c r="A418" s="1">
        <v>417</v>
      </c>
      <c r="B418" s="1">
        <v>9628931000</v>
      </c>
      <c r="C418" s="1">
        <v>72305590000</v>
      </c>
    </row>
    <row r="419" spans="1:3">
      <c r="A419" s="1">
        <v>418</v>
      </c>
      <c r="B419" s="1">
        <v>9999440000</v>
      </c>
      <c r="C419" s="1">
        <v>73274990000</v>
      </c>
    </row>
    <row r="420" spans="1:3">
      <c r="A420" s="1">
        <v>419</v>
      </c>
      <c r="B420" s="1">
        <v>10472760000</v>
      </c>
      <c r="C420" s="1">
        <v>72725280000</v>
      </c>
    </row>
    <row r="421" spans="1:3">
      <c r="A421" s="1">
        <v>420</v>
      </c>
      <c r="B421" s="1">
        <v>10965070000</v>
      </c>
      <c r="C421" s="1">
        <v>72809810000</v>
      </c>
    </row>
    <row r="422" spans="1:3">
      <c r="A422" s="1">
        <v>421</v>
      </c>
      <c r="B422" s="1">
        <v>11457080000</v>
      </c>
      <c r="C422" s="1">
        <v>77956550000</v>
      </c>
    </row>
    <row r="423" spans="1:3">
      <c r="A423" s="1">
        <v>422</v>
      </c>
      <c r="B423" s="1">
        <v>11975810000</v>
      </c>
      <c r="C423" s="1">
        <v>73488310000</v>
      </c>
    </row>
    <row r="424" spans="1:3">
      <c r="A424" s="1">
        <v>423</v>
      </c>
      <c r="B424" s="1">
        <v>12729660000</v>
      </c>
      <c r="C424" s="1">
        <v>72905040000</v>
      </c>
    </row>
    <row r="425" spans="1:3">
      <c r="A425" s="1">
        <v>424</v>
      </c>
      <c r="B425" s="1">
        <v>13386370000</v>
      </c>
      <c r="C425" s="1">
        <v>75089820000</v>
      </c>
    </row>
    <row r="426" spans="1:3">
      <c r="A426" s="1">
        <v>425</v>
      </c>
      <c r="B426" s="1">
        <v>14048740000</v>
      </c>
      <c r="C426" s="1">
        <v>76734870000</v>
      </c>
    </row>
    <row r="427" spans="1:3">
      <c r="A427" s="1">
        <v>426</v>
      </c>
      <c r="B427" s="1">
        <v>14866330000</v>
      </c>
      <c r="C427" s="1">
        <v>75379650000</v>
      </c>
    </row>
    <row r="428" spans="1:3">
      <c r="A428" s="1">
        <v>427</v>
      </c>
      <c r="B428" s="1">
        <v>15598830000</v>
      </c>
      <c r="C428" s="1">
        <v>77724450000</v>
      </c>
    </row>
    <row r="429" spans="1:3">
      <c r="A429" s="1">
        <v>428</v>
      </c>
      <c r="B429" s="1">
        <v>16397370000</v>
      </c>
      <c r="C429" s="1">
        <v>76414000000</v>
      </c>
    </row>
    <row r="430" spans="1:3">
      <c r="A430" s="1">
        <v>429</v>
      </c>
      <c r="B430" s="1">
        <v>17322590000</v>
      </c>
      <c r="C430" s="1">
        <v>75310480000</v>
      </c>
    </row>
    <row r="431" spans="1:3">
      <c r="A431" s="1">
        <v>430</v>
      </c>
      <c r="B431" s="1">
        <v>18151110000</v>
      </c>
      <c r="C431" s="1">
        <v>75445810000</v>
      </c>
    </row>
    <row r="432" spans="1:3">
      <c r="A432" s="1">
        <v>431</v>
      </c>
      <c r="B432" s="1">
        <v>18897400000</v>
      </c>
      <c r="C432" s="1">
        <v>77774290000</v>
      </c>
    </row>
    <row r="433" spans="1:3">
      <c r="A433" s="1">
        <v>432</v>
      </c>
      <c r="B433" s="1">
        <v>19308710000</v>
      </c>
      <c r="C433" s="1">
        <v>79869080000</v>
      </c>
    </row>
    <row r="434" spans="1:3">
      <c r="A434" s="1">
        <v>433</v>
      </c>
      <c r="B434" s="1">
        <v>19736340000</v>
      </c>
      <c r="C434" s="1">
        <v>81662850000</v>
      </c>
    </row>
    <row r="435" spans="1:3">
      <c r="A435" s="1">
        <v>434</v>
      </c>
      <c r="B435" s="1">
        <v>19922910000</v>
      </c>
      <c r="C435" s="1">
        <v>81440470000</v>
      </c>
    </row>
    <row r="436" spans="1:3">
      <c r="A436" s="1">
        <v>435</v>
      </c>
      <c r="B436" s="1">
        <v>19673940000</v>
      </c>
      <c r="C436" s="1">
        <v>78624740000</v>
      </c>
    </row>
    <row r="437" spans="1:3">
      <c r="A437" s="1">
        <v>436</v>
      </c>
      <c r="B437" s="1">
        <v>19422230000</v>
      </c>
      <c r="C437" s="1">
        <v>79228710000</v>
      </c>
    </row>
    <row r="438" spans="1:3">
      <c r="A438" s="1">
        <v>437</v>
      </c>
      <c r="B438" s="1">
        <v>18950310000</v>
      </c>
      <c r="C438" s="1">
        <v>78527470000</v>
      </c>
    </row>
    <row r="439" spans="1:3">
      <c r="A439" s="1">
        <v>438</v>
      </c>
      <c r="B439" s="1">
        <v>18337250000</v>
      </c>
      <c r="C439" s="1">
        <v>76994110000</v>
      </c>
    </row>
    <row r="440" spans="1:3">
      <c r="A440" s="1">
        <v>439</v>
      </c>
      <c r="B440" s="1">
        <v>17509380000</v>
      </c>
      <c r="C440" s="1">
        <v>75993700000</v>
      </c>
    </row>
    <row r="441" spans="1:3">
      <c r="A441" s="1">
        <v>440</v>
      </c>
      <c r="B441" s="1">
        <v>16714720000</v>
      </c>
      <c r="C441" s="1">
        <v>73887410000</v>
      </c>
    </row>
    <row r="442" spans="1:3">
      <c r="A442" s="1">
        <v>441</v>
      </c>
      <c r="B442" s="1">
        <v>15845050000</v>
      </c>
      <c r="C442" s="1">
        <v>74709130000</v>
      </c>
    </row>
    <row r="443" spans="1:3">
      <c r="A443" s="1">
        <v>442</v>
      </c>
      <c r="B443" s="1">
        <v>15024020000</v>
      </c>
      <c r="C443" s="1">
        <v>73382800000</v>
      </c>
    </row>
    <row r="444" spans="1:3">
      <c r="A444" s="1">
        <v>443</v>
      </c>
      <c r="B444" s="1">
        <v>14220550000</v>
      </c>
      <c r="C444" s="1">
        <v>76766760000</v>
      </c>
    </row>
    <row r="445" spans="1:3">
      <c r="A445" s="1">
        <v>444</v>
      </c>
      <c r="B445" s="1">
        <v>13594610000</v>
      </c>
      <c r="C445" s="1">
        <v>78312160000</v>
      </c>
    </row>
    <row r="446" spans="1:3">
      <c r="A446" s="1">
        <v>445</v>
      </c>
      <c r="B446" s="1">
        <v>12925300000</v>
      </c>
      <c r="C446" s="1">
        <v>78819780000</v>
      </c>
    </row>
    <row r="447" spans="1:3">
      <c r="A447" s="1">
        <v>446</v>
      </c>
      <c r="B447" s="1">
        <v>12305180000</v>
      </c>
      <c r="C447" s="1">
        <v>80968770000</v>
      </c>
    </row>
    <row r="448" spans="1:3">
      <c r="A448" s="1">
        <v>447</v>
      </c>
      <c r="B448" s="1">
        <v>11795960000</v>
      </c>
      <c r="C448" s="1">
        <v>76665400000</v>
      </c>
    </row>
    <row r="449" spans="1:3">
      <c r="A449" s="1">
        <v>448</v>
      </c>
      <c r="B449" s="1">
        <v>11401950000</v>
      </c>
      <c r="C449" s="1">
        <v>77234250000</v>
      </c>
    </row>
    <row r="450" spans="1:3">
      <c r="A450" s="1">
        <v>449</v>
      </c>
      <c r="B450" s="1">
        <v>10900070000</v>
      </c>
      <c r="C450" s="1">
        <v>75425640000</v>
      </c>
    </row>
    <row r="451" spans="1:3">
      <c r="A451" s="1">
        <v>450</v>
      </c>
      <c r="B451" s="1">
        <v>10508100000</v>
      </c>
      <c r="C451" s="1">
        <v>74502580000</v>
      </c>
    </row>
    <row r="452" spans="1:3">
      <c r="A452" s="1">
        <v>451</v>
      </c>
      <c r="B452" s="1">
        <v>10201170000</v>
      </c>
      <c r="C452" s="1">
        <v>80218880000</v>
      </c>
    </row>
    <row r="453" spans="1:3">
      <c r="A453" s="1">
        <v>452</v>
      </c>
      <c r="B453" s="1">
        <v>9905999000</v>
      </c>
      <c r="C453" s="1">
        <v>78942030000</v>
      </c>
    </row>
    <row r="454" spans="1:3">
      <c r="A454" s="1">
        <v>453</v>
      </c>
      <c r="B454" s="1">
        <v>9608403000</v>
      </c>
      <c r="C454" s="1">
        <v>77582450000</v>
      </c>
    </row>
    <row r="455" spans="1:3">
      <c r="A455" s="1">
        <v>454</v>
      </c>
      <c r="B455" s="1">
        <v>9339975000</v>
      </c>
      <c r="C455" s="1">
        <v>75151080000</v>
      </c>
    </row>
    <row r="456" spans="1:3">
      <c r="A456" s="1">
        <v>455</v>
      </c>
      <c r="B456" s="1">
        <v>9123727000</v>
      </c>
      <c r="C456" s="1">
        <v>73633260000</v>
      </c>
    </row>
    <row r="457" spans="1:3">
      <c r="A457" s="1">
        <v>456</v>
      </c>
      <c r="B457" s="1">
        <v>8911113000</v>
      </c>
      <c r="C457" s="1">
        <v>78958090000</v>
      </c>
    </row>
    <row r="458" spans="1:3">
      <c r="A458" s="1">
        <v>457</v>
      </c>
      <c r="B458" s="1">
        <v>8702505000</v>
      </c>
      <c r="C458" s="1">
        <v>82368500000</v>
      </c>
    </row>
    <row r="459" spans="1:3">
      <c r="A459" s="1">
        <v>458</v>
      </c>
      <c r="B459" s="1">
        <v>8590549000</v>
      </c>
      <c r="C459" s="1">
        <v>80912480000</v>
      </c>
    </row>
    <row r="460" spans="1:3">
      <c r="A460" s="1">
        <v>459</v>
      </c>
      <c r="B460" s="1">
        <v>8439880000</v>
      </c>
      <c r="C460" s="1">
        <v>78157410000</v>
      </c>
    </row>
    <row r="461" spans="1:3">
      <c r="A461" s="1">
        <v>460</v>
      </c>
      <c r="B461" s="1">
        <v>8286032000</v>
      </c>
      <c r="C461" s="1">
        <v>79206280000</v>
      </c>
    </row>
    <row r="462" spans="1:3">
      <c r="A462" s="1">
        <v>461</v>
      </c>
      <c r="B462" s="1">
        <v>8191106000</v>
      </c>
      <c r="C462" s="1">
        <v>80887720000</v>
      </c>
    </row>
    <row r="463" spans="1:3">
      <c r="A463" s="1">
        <v>462</v>
      </c>
      <c r="B463" s="1">
        <v>8091445000</v>
      </c>
      <c r="C463" s="1">
        <v>77773900000</v>
      </c>
    </row>
    <row r="464" spans="1:3">
      <c r="A464" s="1">
        <v>463</v>
      </c>
      <c r="B464" s="1">
        <v>7986981000</v>
      </c>
      <c r="C464" s="1">
        <v>77432390000</v>
      </c>
    </row>
    <row r="465" spans="1:3">
      <c r="A465" s="1">
        <v>464</v>
      </c>
      <c r="B465" s="1">
        <v>7854344000</v>
      </c>
      <c r="C465" s="1">
        <v>84457390000</v>
      </c>
    </row>
    <row r="466" spans="1:3">
      <c r="A466" s="1">
        <v>465</v>
      </c>
      <c r="B466" s="1">
        <v>7772621000</v>
      </c>
      <c r="C466" s="1">
        <v>81704260000</v>
      </c>
    </row>
    <row r="467" spans="1:3">
      <c r="A467" s="1">
        <v>466</v>
      </c>
      <c r="B467" s="1">
        <v>7675298000</v>
      </c>
      <c r="C467" s="1">
        <v>81301430000</v>
      </c>
    </row>
    <row r="468" spans="1:3">
      <c r="A468" s="1">
        <v>467</v>
      </c>
      <c r="B468" s="1">
        <v>7611485000</v>
      </c>
      <c r="C468" s="1">
        <v>79296280000</v>
      </c>
    </row>
    <row r="469" spans="1:3">
      <c r="A469" s="1">
        <v>468</v>
      </c>
      <c r="B469" s="1">
        <v>7564422000</v>
      </c>
      <c r="C469" s="1">
        <v>79350410000</v>
      </c>
    </row>
    <row r="470" spans="1:3">
      <c r="A470" s="1">
        <v>469</v>
      </c>
      <c r="B470" s="1">
        <v>7493483000</v>
      </c>
      <c r="C470" s="1">
        <v>80407340000</v>
      </c>
    </row>
    <row r="471" spans="1:3">
      <c r="A471" s="1">
        <v>470</v>
      </c>
      <c r="B471" s="1">
        <v>7408345000</v>
      </c>
      <c r="C471" s="1">
        <v>79878930000</v>
      </c>
    </row>
    <row r="472" spans="1:3">
      <c r="A472" s="1">
        <v>471</v>
      </c>
      <c r="B472" s="1">
        <v>7376992000</v>
      </c>
      <c r="C472" s="1">
        <v>79118570000</v>
      </c>
    </row>
    <row r="473" spans="1:3">
      <c r="A473" s="1">
        <v>472</v>
      </c>
      <c r="B473" s="1">
        <v>7343240000</v>
      </c>
      <c r="C473" s="1">
        <v>82152160000</v>
      </c>
    </row>
    <row r="474" spans="1:3">
      <c r="A474" s="1">
        <v>473</v>
      </c>
      <c r="B474" s="1">
        <v>7274546000</v>
      </c>
      <c r="C474" s="1">
        <v>82155790000</v>
      </c>
    </row>
    <row r="475" spans="1:3">
      <c r="A475" s="1">
        <v>474</v>
      </c>
      <c r="B475" s="1">
        <v>7215446000</v>
      </c>
      <c r="C475" s="1">
        <v>81321860000</v>
      </c>
    </row>
    <row r="476" spans="1:3">
      <c r="A476" s="1">
        <v>475</v>
      </c>
      <c r="B476" s="1">
        <v>7199670000</v>
      </c>
      <c r="C476" s="1">
        <v>78272530000</v>
      </c>
    </row>
    <row r="477" spans="1:3">
      <c r="A477" s="1">
        <v>476</v>
      </c>
      <c r="B477" s="1">
        <v>7188142000</v>
      </c>
      <c r="C477" s="1">
        <v>77940840000</v>
      </c>
    </row>
    <row r="478" spans="1:3">
      <c r="A478" s="1">
        <v>477</v>
      </c>
      <c r="B478" s="1">
        <v>7128866000</v>
      </c>
      <c r="C478" s="1">
        <v>80697560000</v>
      </c>
    </row>
    <row r="479" spans="1:3">
      <c r="A479" s="1">
        <v>478</v>
      </c>
      <c r="B479" s="1">
        <v>7070572000</v>
      </c>
      <c r="C479" s="1">
        <v>79250140000</v>
      </c>
    </row>
    <row r="480" spans="1:3">
      <c r="A480" s="1">
        <v>479</v>
      </c>
      <c r="B480" s="1">
        <v>7049522000</v>
      </c>
      <c r="C480" s="1">
        <v>79447580000</v>
      </c>
    </row>
    <row r="481" spans="1:3">
      <c r="A481" s="1">
        <v>480</v>
      </c>
      <c r="B481" s="1">
        <v>7027388000</v>
      </c>
      <c r="C481" s="1">
        <v>80018080000</v>
      </c>
    </row>
    <row r="482" spans="1:3">
      <c r="A482" s="1">
        <v>481</v>
      </c>
      <c r="B482" s="1">
        <v>7004022000</v>
      </c>
      <c r="C482" s="1">
        <v>78345080000</v>
      </c>
    </row>
    <row r="483" spans="1:3">
      <c r="A483" s="1">
        <v>482</v>
      </c>
      <c r="B483" s="1">
        <v>7004846000</v>
      </c>
      <c r="C483" s="1">
        <v>80641020000</v>
      </c>
    </row>
    <row r="484" spans="1:3">
      <c r="A484" s="1">
        <v>483</v>
      </c>
      <c r="B484" s="1">
        <v>6963320000</v>
      </c>
      <c r="C484" s="1">
        <v>83202820000</v>
      </c>
    </row>
    <row r="485" spans="1:3">
      <c r="A485" s="1">
        <v>484</v>
      </c>
      <c r="B485" s="1">
        <v>6935740000</v>
      </c>
      <c r="C485" s="1">
        <v>79833460000</v>
      </c>
    </row>
    <row r="486" spans="1:3">
      <c r="A486" s="1">
        <v>485</v>
      </c>
      <c r="B486" s="1">
        <v>6906237000</v>
      </c>
      <c r="C486" s="1">
        <v>79352460000</v>
      </c>
    </row>
    <row r="487" spans="1:3">
      <c r="A487" s="1">
        <v>486</v>
      </c>
      <c r="B487" s="1">
        <v>6895724000</v>
      </c>
      <c r="C487" s="1">
        <v>77229920000</v>
      </c>
    </row>
    <row r="488" spans="1:3">
      <c r="A488" s="1">
        <v>487</v>
      </c>
      <c r="B488" s="1">
        <v>6864473000</v>
      </c>
      <c r="C488" s="1">
        <v>80003400000</v>
      </c>
    </row>
    <row r="489" spans="1:3">
      <c r="A489" s="1">
        <v>488</v>
      </c>
      <c r="B489" s="1">
        <v>6835378000</v>
      </c>
      <c r="C489" s="1">
        <v>80264910000</v>
      </c>
    </row>
    <row r="490" spans="1:3">
      <c r="A490" s="1">
        <v>489</v>
      </c>
      <c r="B490" s="1">
        <v>6829943000</v>
      </c>
      <c r="C490" s="1">
        <v>82390020000</v>
      </c>
    </row>
    <row r="491" spans="1:3">
      <c r="A491" s="1">
        <v>490</v>
      </c>
      <c r="B491" s="1">
        <v>6847062000</v>
      </c>
      <c r="C491" s="1">
        <v>79091160000</v>
      </c>
    </row>
    <row r="492" spans="1:3">
      <c r="A492" s="1">
        <v>491</v>
      </c>
      <c r="B492" s="1">
        <v>6836557000</v>
      </c>
      <c r="C492" s="1">
        <v>78394300000</v>
      </c>
    </row>
    <row r="493" spans="1:3">
      <c r="A493" s="1">
        <v>492</v>
      </c>
      <c r="B493" s="1">
        <v>6818550000</v>
      </c>
      <c r="C493" s="1">
        <v>80659270000</v>
      </c>
    </row>
    <row r="494" spans="1:3">
      <c r="A494" s="1">
        <v>493</v>
      </c>
      <c r="B494" s="1">
        <v>6798842000</v>
      </c>
      <c r="C494" s="1">
        <v>84907850000</v>
      </c>
    </row>
    <row r="495" spans="1:3">
      <c r="A495" s="1">
        <v>494</v>
      </c>
      <c r="B495" s="1">
        <v>6795360000</v>
      </c>
      <c r="C495" s="1">
        <v>81364200000</v>
      </c>
    </row>
    <row r="496" spans="1:3">
      <c r="A496" s="1">
        <v>495</v>
      </c>
      <c r="B496" s="1">
        <v>6783959000</v>
      </c>
      <c r="C496" s="1">
        <v>79954330000</v>
      </c>
    </row>
    <row r="497" spans="1:3">
      <c r="A497" s="1">
        <v>496</v>
      </c>
      <c r="B497" s="1">
        <v>6788068000</v>
      </c>
      <c r="C497" s="1">
        <v>77535760000</v>
      </c>
    </row>
    <row r="498" spans="1:3">
      <c r="A498" s="1">
        <v>497</v>
      </c>
      <c r="B498" s="1">
        <v>6775221000</v>
      </c>
      <c r="C498" s="1">
        <v>77380400000</v>
      </c>
    </row>
    <row r="499" spans="1:3">
      <c r="A499" s="1">
        <v>498</v>
      </c>
      <c r="B499" s="1">
        <v>6750566000</v>
      </c>
      <c r="C499" s="1">
        <v>81428720000</v>
      </c>
    </row>
    <row r="500" spans="1:3">
      <c r="A500" s="1">
        <v>499</v>
      </c>
      <c r="B500" s="1">
        <v>6762667000</v>
      </c>
      <c r="C500" s="1">
        <v>80598110000</v>
      </c>
    </row>
    <row r="501" spans="1:3">
      <c r="A501" s="1">
        <v>500</v>
      </c>
      <c r="B501" s="1">
        <v>6753341000</v>
      </c>
      <c r="C501" s="1">
        <v>81985950000</v>
      </c>
    </row>
    <row r="502" spans="1:3">
      <c r="A502" s="1">
        <v>501</v>
      </c>
      <c r="B502" s="1">
        <v>6753147000</v>
      </c>
      <c r="C502" s="1">
        <v>81210590000</v>
      </c>
    </row>
    <row r="503" spans="1:3">
      <c r="A503" s="1">
        <v>502</v>
      </c>
      <c r="B503" s="1">
        <v>6732203000</v>
      </c>
      <c r="C503" s="1">
        <v>82304530000</v>
      </c>
    </row>
    <row r="504" spans="1:3">
      <c r="A504" s="1">
        <v>503</v>
      </c>
      <c r="B504" s="1">
        <v>6732779000</v>
      </c>
      <c r="C504" s="1">
        <v>82097710000</v>
      </c>
    </row>
    <row r="505" spans="1:3">
      <c r="A505" s="1">
        <v>504</v>
      </c>
      <c r="B505" s="1">
        <v>6712200000</v>
      </c>
      <c r="C505" s="1">
        <v>83606150000</v>
      </c>
    </row>
    <row r="506" spans="1:3">
      <c r="A506" s="1">
        <v>505</v>
      </c>
      <c r="B506" s="1">
        <v>6702131000</v>
      </c>
      <c r="C506" s="1">
        <v>85164780000</v>
      </c>
    </row>
    <row r="507" spans="1:3">
      <c r="A507" s="1">
        <v>506</v>
      </c>
      <c r="B507" s="1">
        <v>6690158000</v>
      </c>
      <c r="C507" s="1">
        <v>84877000000</v>
      </c>
    </row>
    <row r="508" spans="1:3">
      <c r="A508" s="1">
        <v>507</v>
      </c>
      <c r="B508" s="1">
        <v>6682289000</v>
      </c>
      <c r="C508" s="1">
        <v>83816710000</v>
      </c>
    </row>
    <row r="509" spans="1:3">
      <c r="A509" s="1">
        <v>508</v>
      </c>
      <c r="B509" s="1">
        <v>6694480000</v>
      </c>
      <c r="C509" s="1">
        <v>84159790000</v>
      </c>
    </row>
    <row r="510" spans="1:3">
      <c r="A510" s="1">
        <v>509</v>
      </c>
      <c r="B510" s="1">
        <v>6697528000</v>
      </c>
      <c r="C510" s="1">
        <v>83435750000</v>
      </c>
    </row>
    <row r="511" spans="1:3">
      <c r="A511" s="1">
        <v>510</v>
      </c>
      <c r="B511" s="1">
        <v>6680269000</v>
      </c>
      <c r="C511" s="1">
        <v>84816180000</v>
      </c>
    </row>
    <row r="512" spans="1:3">
      <c r="A512" s="1">
        <v>511</v>
      </c>
      <c r="B512" s="1">
        <v>6676438000</v>
      </c>
      <c r="C512" s="1">
        <v>84975370000</v>
      </c>
    </row>
    <row r="513" spans="1:3">
      <c r="A513" s="1">
        <v>512</v>
      </c>
      <c r="B513" s="1">
        <v>6660411000</v>
      </c>
      <c r="C513" s="1">
        <v>82791850000</v>
      </c>
    </row>
    <row r="514" spans="1:3">
      <c r="A514" s="1">
        <v>513</v>
      </c>
      <c r="B514" s="1">
        <v>6646365000</v>
      </c>
      <c r="C514" s="1">
        <v>86079510000</v>
      </c>
    </row>
    <row r="515" spans="1:3">
      <c r="A515" s="1">
        <v>514</v>
      </c>
      <c r="B515" s="1">
        <v>6652368000</v>
      </c>
      <c r="C515" s="1">
        <v>83747530000</v>
      </c>
    </row>
    <row r="516" spans="1:3">
      <c r="A516" s="1">
        <v>515</v>
      </c>
      <c r="B516" s="1">
        <v>6657969000</v>
      </c>
      <c r="C516" s="1">
        <v>83710920000</v>
      </c>
    </row>
    <row r="517" spans="1:3">
      <c r="A517" s="1">
        <v>516</v>
      </c>
      <c r="B517" s="1">
        <v>6647063000</v>
      </c>
      <c r="C517" s="1">
        <v>82690070000</v>
      </c>
    </row>
    <row r="518" spans="1:3">
      <c r="A518" s="1">
        <v>517</v>
      </c>
      <c r="B518" s="1">
        <v>6634435000</v>
      </c>
      <c r="C518" s="1">
        <v>81090220000</v>
      </c>
    </row>
    <row r="519" spans="1:3">
      <c r="A519" s="1">
        <v>518</v>
      </c>
      <c r="B519" s="1">
        <v>6631432000</v>
      </c>
      <c r="C519" s="1">
        <v>82062050000</v>
      </c>
    </row>
    <row r="520" spans="1:3">
      <c r="A520" s="1">
        <v>519</v>
      </c>
      <c r="B520" s="1">
        <v>6607679000</v>
      </c>
      <c r="C520" s="1">
        <v>82146520000</v>
      </c>
    </row>
    <row r="521" spans="1:3">
      <c r="A521" s="1">
        <v>520</v>
      </c>
      <c r="B521" s="1">
        <v>6599064000</v>
      </c>
      <c r="C521" s="1">
        <v>82641660000</v>
      </c>
    </row>
    <row r="522" spans="1:3">
      <c r="A522" s="1">
        <v>521</v>
      </c>
      <c r="B522" s="1">
        <v>6593358000</v>
      </c>
      <c r="C522" s="1">
        <v>80898140000</v>
      </c>
    </row>
    <row r="523" spans="1:3">
      <c r="A523" s="1">
        <v>522</v>
      </c>
      <c r="B523" s="1">
        <v>6593054000</v>
      </c>
      <c r="C523" s="1">
        <v>79904130000</v>
      </c>
    </row>
    <row r="524" spans="1:3">
      <c r="A524" s="1">
        <v>523</v>
      </c>
      <c r="B524" s="1">
        <v>6572396000</v>
      </c>
      <c r="C524" s="1">
        <v>83290530000</v>
      </c>
    </row>
    <row r="525" spans="1:3">
      <c r="A525" s="1">
        <v>524</v>
      </c>
      <c r="B525" s="1">
        <v>6562261000</v>
      </c>
      <c r="C525" s="1">
        <v>85548970000</v>
      </c>
    </row>
    <row r="526" spans="1:3">
      <c r="A526" s="1">
        <v>525</v>
      </c>
      <c r="B526" s="1">
        <v>6554048000</v>
      </c>
      <c r="C526" s="1">
        <v>81187060000</v>
      </c>
    </row>
    <row r="527" spans="1:3">
      <c r="A527" s="1">
        <v>526</v>
      </c>
      <c r="B527" s="1">
        <v>6554997000</v>
      </c>
      <c r="C527" s="1">
        <v>79532220000</v>
      </c>
    </row>
    <row r="528" spans="1:3">
      <c r="A528" s="1">
        <v>527</v>
      </c>
      <c r="B528" s="1">
        <v>6548295000</v>
      </c>
      <c r="C528" s="1">
        <v>81633510000</v>
      </c>
    </row>
    <row r="529" spans="1:3">
      <c r="A529" s="1">
        <v>528</v>
      </c>
      <c r="B529" s="1">
        <v>6540159000</v>
      </c>
      <c r="C529" s="1">
        <v>84000080000</v>
      </c>
    </row>
    <row r="530" spans="1:3">
      <c r="A530" s="1">
        <v>529</v>
      </c>
      <c r="B530" s="1">
        <v>6520614000</v>
      </c>
      <c r="C530" s="1">
        <v>85014140000</v>
      </c>
    </row>
    <row r="531" spans="1:3">
      <c r="A531" s="1">
        <v>530</v>
      </c>
      <c r="B531" s="1">
        <v>6514061000</v>
      </c>
      <c r="C531" s="1">
        <v>80725570000</v>
      </c>
    </row>
    <row r="532" spans="1:3">
      <c r="A532" s="1">
        <v>531</v>
      </c>
      <c r="B532" s="1">
        <v>6517396000</v>
      </c>
      <c r="C532" s="1">
        <v>82651680000</v>
      </c>
    </row>
    <row r="533" spans="1:3">
      <c r="A533" s="1">
        <v>532</v>
      </c>
      <c r="B533" s="1">
        <v>6501713000</v>
      </c>
      <c r="C533" s="1">
        <v>84371520000</v>
      </c>
    </row>
    <row r="534" spans="1:3">
      <c r="A534" s="1">
        <v>533</v>
      </c>
      <c r="B534" s="1">
        <v>6489422000</v>
      </c>
      <c r="C534" s="1">
        <v>82606270000</v>
      </c>
    </row>
    <row r="535" spans="1:3">
      <c r="A535" s="1">
        <v>534</v>
      </c>
      <c r="B535" s="1">
        <v>6475368000</v>
      </c>
      <c r="C535" s="1">
        <v>82193490000</v>
      </c>
    </row>
    <row r="536" spans="1:3">
      <c r="A536" s="1">
        <v>535</v>
      </c>
      <c r="B536" s="1">
        <v>6464307000</v>
      </c>
      <c r="C536" s="1">
        <v>82488840000</v>
      </c>
    </row>
    <row r="537" spans="1:3">
      <c r="A537" s="1">
        <v>536</v>
      </c>
      <c r="B537" s="1">
        <v>6448442000</v>
      </c>
      <c r="C537" s="1">
        <v>82673230000</v>
      </c>
    </row>
    <row r="538" spans="1:3">
      <c r="A538" s="1">
        <v>537</v>
      </c>
      <c r="B538" s="1">
        <v>6447259000</v>
      </c>
      <c r="C538" s="1">
        <v>83717950000</v>
      </c>
    </row>
    <row r="539" spans="1:3">
      <c r="A539" s="1">
        <v>538</v>
      </c>
      <c r="B539" s="1">
        <v>6446184000</v>
      </c>
      <c r="C539" s="1">
        <v>83909080000</v>
      </c>
    </row>
    <row r="540" spans="1:3">
      <c r="A540" s="1">
        <v>539</v>
      </c>
      <c r="B540" s="1">
        <v>6465582000</v>
      </c>
      <c r="C540" s="1">
        <v>84380050000</v>
      </c>
    </row>
    <row r="541" spans="1:3">
      <c r="A541" s="1">
        <v>540</v>
      </c>
      <c r="B541" s="1">
        <v>6451296000</v>
      </c>
      <c r="C541" s="1">
        <v>82130210000</v>
      </c>
    </row>
    <row r="542" spans="1:3">
      <c r="A542" s="1">
        <v>541</v>
      </c>
      <c r="B542" s="1">
        <v>6421874000</v>
      </c>
      <c r="C542" s="1">
        <v>84557510000</v>
      </c>
    </row>
    <row r="543" spans="1:3">
      <c r="A543" s="1">
        <v>542</v>
      </c>
      <c r="B543" s="1">
        <v>6429206000</v>
      </c>
      <c r="C543" s="1">
        <v>84039750000</v>
      </c>
    </row>
    <row r="544" spans="1:3">
      <c r="A544" s="1">
        <v>543</v>
      </c>
      <c r="B544" s="1">
        <v>6423300000</v>
      </c>
      <c r="C544" s="1">
        <v>85397200000</v>
      </c>
    </row>
    <row r="545" spans="1:3">
      <c r="A545" s="1">
        <v>544</v>
      </c>
      <c r="B545" s="1">
        <v>6407313000</v>
      </c>
      <c r="C545" s="1">
        <v>87823980000</v>
      </c>
    </row>
    <row r="546" spans="1:3">
      <c r="A546" s="1">
        <v>545</v>
      </c>
      <c r="B546" s="1">
        <v>6388436000</v>
      </c>
      <c r="C546" s="1">
        <v>84462160000</v>
      </c>
    </row>
    <row r="547" spans="1:3">
      <c r="A547" s="1">
        <v>546</v>
      </c>
      <c r="B547" s="1">
        <v>6375908000</v>
      </c>
      <c r="C547" s="1">
        <v>83581210000</v>
      </c>
    </row>
    <row r="548" spans="1:3">
      <c r="A548" s="1">
        <v>547</v>
      </c>
      <c r="B548" s="1">
        <v>6367435000</v>
      </c>
      <c r="C548" s="1">
        <v>84023900000</v>
      </c>
    </row>
    <row r="549" spans="1:3">
      <c r="A549" s="1">
        <v>548</v>
      </c>
      <c r="B549" s="1">
        <v>6349649000</v>
      </c>
      <c r="C549" s="1">
        <v>84658270000</v>
      </c>
    </row>
    <row r="550" spans="1:3">
      <c r="A550" s="1">
        <v>549</v>
      </c>
      <c r="B550" s="1">
        <v>6333763000</v>
      </c>
      <c r="C550" s="1">
        <v>84678290000</v>
      </c>
    </row>
    <row r="551" spans="1:3">
      <c r="A551" s="1">
        <v>550</v>
      </c>
      <c r="B551" s="1">
        <v>6337399000</v>
      </c>
      <c r="C551" s="1">
        <v>85202500000</v>
      </c>
    </row>
    <row r="552" spans="1:3">
      <c r="A552" s="1">
        <v>551</v>
      </c>
      <c r="B552" s="1">
        <v>6314274000</v>
      </c>
      <c r="C552" s="1">
        <v>84785670000</v>
      </c>
    </row>
    <row r="553" spans="1:3">
      <c r="A553" s="1">
        <v>552</v>
      </c>
      <c r="B553" s="1">
        <v>6320689000</v>
      </c>
      <c r="C553" s="1">
        <v>83327940000</v>
      </c>
    </row>
    <row r="554" spans="1:3">
      <c r="A554" s="1">
        <v>553</v>
      </c>
      <c r="B554" s="1">
        <v>6295092000</v>
      </c>
      <c r="C554" s="1">
        <v>84599280000</v>
      </c>
    </row>
    <row r="555" spans="1:3">
      <c r="A555" s="1">
        <v>554</v>
      </c>
      <c r="B555" s="1">
        <v>6281911000</v>
      </c>
      <c r="C555" s="1">
        <v>83046700000</v>
      </c>
    </row>
    <row r="556" spans="1:3">
      <c r="A556" s="1">
        <v>555</v>
      </c>
      <c r="B556" s="1">
        <v>6263626000</v>
      </c>
      <c r="C556" s="1">
        <v>83264250000</v>
      </c>
    </row>
    <row r="557" spans="1:3">
      <c r="A557" s="1">
        <v>556</v>
      </c>
      <c r="B557" s="1">
        <v>6245493000</v>
      </c>
      <c r="C557" s="1">
        <v>86165560000</v>
      </c>
    </row>
    <row r="558" spans="1:3">
      <c r="A558" s="1">
        <v>557</v>
      </c>
      <c r="B558" s="1">
        <v>6237230000</v>
      </c>
      <c r="C558" s="1">
        <v>85851630000</v>
      </c>
    </row>
    <row r="559" spans="1:3">
      <c r="A559" s="1">
        <v>558</v>
      </c>
      <c r="B559" s="1">
        <v>6229248000</v>
      </c>
      <c r="C559" s="1">
        <v>86494840000</v>
      </c>
    </row>
    <row r="560" spans="1:3">
      <c r="A560" s="1">
        <v>559</v>
      </c>
      <c r="B560" s="1">
        <v>6209890000</v>
      </c>
      <c r="C560" s="1">
        <v>89408430000</v>
      </c>
    </row>
    <row r="561" spans="1:3">
      <c r="A561" s="1">
        <v>560</v>
      </c>
      <c r="B561" s="1">
        <v>6174851000</v>
      </c>
      <c r="C561" s="1">
        <v>86744980000</v>
      </c>
    </row>
    <row r="562" spans="1:3">
      <c r="A562" s="1">
        <v>561</v>
      </c>
      <c r="B562" s="1">
        <v>6162218000</v>
      </c>
      <c r="C562" s="1">
        <v>82889560000</v>
      </c>
    </row>
    <row r="563" spans="1:3">
      <c r="A563" s="1">
        <v>562</v>
      </c>
      <c r="B563" s="1">
        <v>6153977000</v>
      </c>
      <c r="C563" s="1">
        <v>82105880000</v>
      </c>
    </row>
    <row r="564" spans="1:3">
      <c r="A564" s="1">
        <v>563</v>
      </c>
      <c r="B564" s="1">
        <v>6153249000</v>
      </c>
      <c r="C564" s="1">
        <v>82055170000</v>
      </c>
    </row>
    <row r="565" spans="1:3">
      <c r="A565" s="1">
        <v>564</v>
      </c>
      <c r="B565" s="1">
        <v>6157704000</v>
      </c>
      <c r="C565" s="1">
        <v>82133330000</v>
      </c>
    </row>
    <row r="566" spans="1:3">
      <c r="A566" s="1">
        <v>565</v>
      </c>
      <c r="B566" s="1">
        <v>6126976000</v>
      </c>
      <c r="C566" s="1">
        <v>84162700000</v>
      </c>
    </row>
    <row r="567" spans="1:3">
      <c r="A567" s="1">
        <v>566</v>
      </c>
      <c r="B567" s="1">
        <v>6090224000</v>
      </c>
      <c r="C567" s="1">
        <v>79340840000</v>
      </c>
    </row>
    <row r="568" spans="1:3">
      <c r="A568" s="1">
        <v>567</v>
      </c>
      <c r="B568" s="1">
        <v>6071684000</v>
      </c>
      <c r="C568" s="1">
        <v>80769740000</v>
      </c>
    </row>
    <row r="569" spans="1:3">
      <c r="A569" s="1">
        <v>568</v>
      </c>
      <c r="B569" s="1">
        <v>6078286000</v>
      </c>
      <c r="C569" s="1">
        <v>84164750000</v>
      </c>
    </row>
    <row r="570" spans="1:3">
      <c r="A570" s="1">
        <v>569</v>
      </c>
      <c r="B570" s="1">
        <v>6058552000</v>
      </c>
      <c r="C570" s="1">
        <v>84498970000</v>
      </c>
    </row>
    <row r="571" spans="1:3">
      <c r="A571" s="1">
        <v>570</v>
      </c>
      <c r="B571" s="1">
        <v>6040334000</v>
      </c>
      <c r="C571" s="1">
        <v>84308250000</v>
      </c>
    </row>
    <row r="572" spans="1:3">
      <c r="A572" s="1">
        <v>571</v>
      </c>
      <c r="B572" s="1">
        <v>6025190000</v>
      </c>
      <c r="C572" s="1">
        <v>84406720000</v>
      </c>
    </row>
    <row r="573" spans="1:3">
      <c r="A573" s="1">
        <v>572</v>
      </c>
      <c r="B573" s="1">
        <v>5999129000</v>
      </c>
      <c r="C573" s="1">
        <v>83992170000</v>
      </c>
    </row>
    <row r="574" spans="1:3">
      <c r="A574" s="1">
        <v>573</v>
      </c>
      <c r="B574" s="1">
        <v>5987734000</v>
      </c>
      <c r="C574" s="1">
        <v>83785290000</v>
      </c>
    </row>
    <row r="575" spans="1:3">
      <c r="A575" s="1">
        <v>574</v>
      </c>
      <c r="B575" s="1">
        <v>5957841000</v>
      </c>
      <c r="C575" s="1">
        <v>83131270000</v>
      </c>
    </row>
    <row r="576" spans="1:3">
      <c r="A576" s="1">
        <v>575</v>
      </c>
      <c r="B576" s="1">
        <v>5930505000</v>
      </c>
      <c r="C576" s="1">
        <v>84593930000</v>
      </c>
    </row>
    <row r="577" spans="1:3">
      <c r="A577" s="1">
        <v>576</v>
      </c>
      <c r="B577" s="1">
        <v>5918688000</v>
      </c>
      <c r="C577" s="1">
        <v>82590280000</v>
      </c>
    </row>
    <row r="578" spans="1:3">
      <c r="A578" s="1">
        <v>577</v>
      </c>
      <c r="B578" s="1">
        <v>5924106000</v>
      </c>
      <c r="C578" s="1">
        <v>84681730000</v>
      </c>
    </row>
    <row r="579" spans="1:3">
      <c r="A579" s="1">
        <v>578</v>
      </c>
      <c r="B579" s="1">
        <v>5910547000</v>
      </c>
      <c r="C579" s="1">
        <v>85531110000</v>
      </c>
    </row>
    <row r="580" spans="1:3">
      <c r="A580" s="1">
        <v>579</v>
      </c>
      <c r="B580" s="1">
        <v>5881591000</v>
      </c>
      <c r="C580" s="1">
        <v>87860750000</v>
      </c>
    </row>
    <row r="581" spans="1:3">
      <c r="A581" s="1">
        <v>580</v>
      </c>
      <c r="B581" s="1">
        <v>5852100000</v>
      </c>
      <c r="C581" s="1">
        <v>86032910000</v>
      </c>
    </row>
    <row r="582" spans="1:3">
      <c r="A582" s="1">
        <v>581</v>
      </c>
      <c r="B582" s="1">
        <v>5843727000</v>
      </c>
      <c r="C582" s="1">
        <v>83431790000</v>
      </c>
    </row>
    <row r="583" spans="1:3">
      <c r="A583" s="1">
        <v>582</v>
      </c>
      <c r="B583" s="1">
        <v>5840525000</v>
      </c>
      <c r="C583" s="1">
        <v>83901030000</v>
      </c>
    </row>
    <row r="584" spans="1:3">
      <c r="A584" s="1">
        <v>583</v>
      </c>
      <c r="B584" s="1">
        <v>5829985000</v>
      </c>
      <c r="C584" s="1">
        <v>86464270000</v>
      </c>
    </row>
    <row r="585" spans="1:3">
      <c r="A585" s="1">
        <v>584</v>
      </c>
      <c r="B585" s="1">
        <v>5820781000</v>
      </c>
      <c r="C585" s="1">
        <v>83231600000</v>
      </c>
    </row>
    <row r="586" spans="1:3">
      <c r="A586" s="1">
        <v>585</v>
      </c>
      <c r="B586" s="1">
        <v>5821237000</v>
      </c>
      <c r="C586" s="1">
        <v>86175650000</v>
      </c>
    </row>
    <row r="587" spans="1:3">
      <c r="A587" s="1">
        <v>586</v>
      </c>
      <c r="B587" s="1">
        <v>5808548000</v>
      </c>
      <c r="C587" s="1">
        <v>83959040000</v>
      </c>
    </row>
    <row r="588" spans="1:3">
      <c r="A588" s="1">
        <v>587</v>
      </c>
      <c r="B588" s="1">
        <v>5794363000</v>
      </c>
      <c r="C588" s="1">
        <v>83042650000</v>
      </c>
    </row>
    <row r="589" spans="1:3">
      <c r="A589" s="1">
        <v>588</v>
      </c>
      <c r="B589" s="1">
        <v>5785007000</v>
      </c>
      <c r="C589" s="1">
        <v>86926570000</v>
      </c>
    </row>
    <row r="590" spans="1:3">
      <c r="A590" s="1">
        <v>589</v>
      </c>
      <c r="B590" s="1">
        <v>5751211000</v>
      </c>
      <c r="C590" s="1">
        <v>87356270000</v>
      </c>
    </row>
    <row r="591" spans="1:3">
      <c r="A591" s="1">
        <v>590</v>
      </c>
      <c r="B591" s="1">
        <v>5742089000</v>
      </c>
      <c r="C591" s="1">
        <v>83426460000</v>
      </c>
    </row>
    <row r="592" spans="1:3">
      <c r="A592" s="1">
        <v>591</v>
      </c>
      <c r="B592" s="1">
        <v>5735813000</v>
      </c>
      <c r="C592" s="1">
        <v>85647400000</v>
      </c>
    </row>
    <row r="593" spans="1:3">
      <c r="A593" s="1">
        <v>592</v>
      </c>
      <c r="B593" s="1">
        <v>5724389000</v>
      </c>
      <c r="C593" s="1">
        <v>87513670000</v>
      </c>
    </row>
    <row r="594" spans="1:3">
      <c r="A594" s="1">
        <v>593</v>
      </c>
      <c r="B594" s="1">
        <v>5724761000</v>
      </c>
      <c r="C594" s="1">
        <v>84606830000</v>
      </c>
    </row>
    <row r="595" spans="1:3">
      <c r="A595" s="1">
        <v>594</v>
      </c>
      <c r="B595" s="1">
        <v>5710496000</v>
      </c>
      <c r="C595" s="1">
        <v>84607920000</v>
      </c>
    </row>
    <row r="596" spans="1:3">
      <c r="A596" s="1">
        <v>595</v>
      </c>
      <c r="B596" s="1">
        <v>5709576000</v>
      </c>
      <c r="C596" s="1">
        <v>82631400000</v>
      </c>
    </row>
    <row r="597" spans="1:3">
      <c r="A597" s="1">
        <v>596</v>
      </c>
      <c r="B597" s="1">
        <v>5689303000</v>
      </c>
      <c r="C597" s="1">
        <v>84424700000</v>
      </c>
    </row>
    <row r="598" spans="1:3">
      <c r="A598" s="1">
        <v>597</v>
      </c>
      <c r="B598" s="1">
        <v>5682824000</v>
      </c>
      <c r="C598" s="1">
        <v>82814310000</v>
      </c>
    </row>
    <row r="599" spans="1:3">
      <c r="A599" s="1">
        <v>598</v>
      </c>
      <c r="B599" s="1">
        <v>5695062000</v>
      </c>
      <c r="C599" s="1">
        <v>80175980000</v>
      </c>
    </row>
    <row r="600" spans="1:3">
      <c r="A600" s="1">
        <v>599</v>
      </c>
      <c r="B600" s="1">
        <v>5690024000</v>
      </c>
      <c r="C600" s="1">
        <v>79892090000</v>
      </c>
    </row>
    <row r="601" spans="1:3">
      <c r="A601" s="1">
        <v>600</v>
      </c>
      <c r="B601" s="1">
        <v>5667046000</v>
      </c>
      <c r="C601" s="1">
        <v>79398650000</v>
      </c>
    </row>
    <row r="602" spans="1:3">
      <c r="A602" s="1">
        <v>601</v>
      </c>
      <c r="B602" s="1">
        <v>5661025000</v>
      </c>
      <c r="C602" s="1">
        <v>83504140000</v>
      </c>
    </row>
    <row r="603" spans="1:3">
      <c r="A603" s="1">
        <v>602</v>
      </c>
      <c r="B603" s="1">
        <v>5648702000</v>
      </c>
      <c r="C603" s="1">
        <v>83614030000</v>
      </c>
    </row>
    <row r="604" spans="1:3">
      <c r="A604" s="1">
        <v>603</v>
      </c>
      <c r="B604" s="1">
        <v>5655289000</v>
      </c>
      <c r="C604" s="1">
        <v>83238110000</v>
      </c>
    </row>
    <row r="605" spans="1:3">
      <c r="A605" s="1">
        <v>604</v>
      </c>
      <c r="B605" s="1">
        <v>5662195000</v>
      </c>
      <c r="C605" s="1">
        <v>83620860000</v>
      </c>
    </row>
    <row r="606" spans="1:3">
      <c r="A606" s="1">
        <v>605</v>
      </c>
      <c r="B606" s="1">
        <v>5658114000</v>
      </c>
      <c r="C606" s="1">
        <v>85090650000</v>
      </c>
    </row>
    <row r="607" spans="1:3">
      <c r="A607" s="1">
        <v>606</v>
      </c>
      <c r="B607" s="1">
        <v>5637402000</v>
      </c>
      <c r="C607" s="1">
        <v>82818720000</v>
      </c>
    </row>
    <row r="608" spans="1:3">
      <c r="A608" s="1">
        <v>607</v>
      </c>
      <c r="B608" s="1">
        <v>5637556000</v>
      </c>
      <c r="C608" s="1">
        <v>83904410000</v>
      </c>
    </row>
    <row r="609" spans="1:3">
      <c r="A609" s="1">
        <v>608</v>
      </c>
      <c r="B609" s="1">
        <v>5631383000</v>
      </c>
      <c r="C609" s="1">
        <v>85088210000</v>
      </c>
    </row>
    <row r="610" spans="1:3">
      <c r="A610" s="1">
        <v>609</v>
      </c>
      <c r="B610" s="1">
        <v>5620773000</v>
      </c>
      <c r="C610" s="1">
        <v>82533460000</v>
      </c>
    </row>
    <row r="611" spans="1:3">
      <c r="A611" s="1">
        <v>610</v>
      </c>
      <c r="B611" s="1">
        <v>5602225000</v>
      </c>
      <c r="C611" s="1">
        <v>83655720000</v>
      </c>
    </row>
    <row r="612" spans="1:3">
      <c r="A612" s="1">
        <v>611</v>
      </c>
      <c r="B612" s="1">
        <v>5597142000</v>
      </c>
      <c r="C612" s="1">
        <v>82241030000</v>
      </c>
    </row>
    <row r="613" spans="1:3">
      <c r="A613" s="1">
        <v>612</v>
      </c>
      <c r="B613" s="1">
        <v>5603961000</v>
      </c>
      <c r="C613" s="1">
        <v>83036640000</v>
      </c>
    </row>
    <row r="614" spans="1:3">
      <c r="A614" s="1">
        <v>613</v>
      </c>
      <c r="B614" s="1">
        <v>5583227000</v>
      </c>
      <c r="C614" s="1">
        <v>85010620000</v>
      </c>
    </row>
    <row r="615" spans="1:3">
      <c r="A615" s="1">
        <v>614</v>
      </c>
      <c r="B615" s="1">
        <v>5565695000</v>
      </c>
      <c r="C615" s="1">
        <v>87173750000</v>
      </c>
    </row>
    <row r="616" spans="1:3">
      <c r="A616" s="1">
        <v>615</v>
      </c>
      <c r="B616" s="1">
        <v>5567210000</v>
      </c>
      <c r="C616" s="1">
        <v>88232880000</v>
      </c>
    </row>
    <row r="617" spans="1:3">
      <c r="A617" s="1">
        <v>616</v>
      </c>
      <c r="B617" s="1">
        <v>5576240000</v>
      </c>
      <c r="C617" s="1">
        <v>86788170000</v>
      </c>
    </row>
    <row r="618" spans="1:3">
      <c r="A618" s="1">
        <v>617</v>
      </c>
      <c r="B618" s="1">
        <v>5573872000</v>
      </c>
      <c r="C618" s="1">
        <v>83258040000</v>
      </c>
    </row>
    <row r="619" spans="1:3">
      <c r="A619" s="1">
        <v>618</v>
      </c>
      <c r="B619" s="1">
        <v>5555280000</v>
      </c>
      <c r="C619" s="1">
        <v>84569730000</v>
      </c>
    </row>
    <row r="620" spans="1:3">
      <c r="A620" s="1">
        <v>619</v>
      </c>
      <c r="B620" s="1">
        <v>5536336000</v>
      </c>
      <c r="C620" s="1">
        <v>83256840000</v>
      </c>
    </row>
    <row r="621" spans="1:3">
      <c r="A621" s="1">
        <v>620</v>
      </c>
      <c r="B621" s="1">
        <v>5538942000</v>
      </c>
      <c r="C621" s="1">
        <v>84818730000</v>
      </c>
    </row>
    <row r="622" spans="1:3">
      <c r="A622" s="1">
        <v>621</v>
      </c>
      <c r="B622" s="1">
        <v>5525940000</v>
      </c>
      <c r="C622" s="1">
        <v>83660100000</v>
      </c>
    </row>
    <row r="623" spans="1:3">
      <c r="A623" s="1">
        <v>622</v>
      </c>
      <c r="B623" s="1">
        <v>5514494000</v>
      </c>
      <c r="C623" s="1">
        <v>79169450000</v>
      </c>
    </row>
    <row r="624" spans="1:3">
      <c r="A624" s="1">
        <v>623</v>
      </c>
      <c r="B624" s="1">
        <v>5514794000</v>
      </c>
      <c r="C624" s="1">
        <v>80282330000</v>
      </c>
    </row>
    <row r="625" spans="1:3">
      <c r="A625" s="1">
        <v>624</v>
      </c>
      <c r="B625" s="1">
        <v>5500234000</v>
      </c>
      <c r="C625" s="1">
        <v>82828560000</v>
      </c>
    </row>
    <row r="626" spans="1:3">
      <c r="A626" s="1">
        <v>625</v>
      </c>
      <c r="B626" s="1">
        <v>5498036000</v>
      </c>
      <c r="C626" s="1">
        <v>80471720000</v>
      </c>
    </row>
    <row r="627" spans="1:3">
      <c r="A627" s="1">
        <v>626</v>
      </c>
      <c r="B627" s="1">
        <v>5501639000</v>
      </c>
      <c r="C627" s="1">
        <v>78924830000</v>
      </c>
    </row>
    <row r="628" spans="1:3">
      <c r="A628" s="1">
        <v>627</v>
      </c>
      <c r="B628" s="1">
        <v>5493710000</v>
      </c>
      <c r="C628" s="1">
        <v>82000890000</v>
      </c>
    </row>
    <row r="629" spans="1:3">
      <c r="A629" s="1">
        <v>628</v>
      </c>
      <c r="B629" s="1">
        <v>5471696000</v>
      </c>
      <c r="C629" s="1">
        <v>82355400000</v>
      </c>
    </row>
    <row r="630" spans="1:3">
      <c r="A630" s="1">
        <v>629</v>
      </c>
      <c r="B630" s="1">
        <v>5467685000</v>
      </c>
      <c r="C630" s="1">
        <v>80325460000</v>
      </c>
    </row>
    <row r="631" spans="1:3">
      <c r="A631" s="1">
        <v>630</v>
      </c>
      <c r="B631" s="1">
        <v>5475115000</v>
      </c>
      <c r="C631" s="1">
        <v>78790930000</v>
      </c>
    </row>
    <row r="632" spans="1:3">
      <c r="A632" s="1">
        <v>631</v>
      </c>
      <c r="B632" s="1">
        <v>5474156000</v>
      </c>
      <c r="C632" s="1">
        <v>80088040000</v>
      </c>
    </row>
    <row r="633" spans="1:3">
      <c r="A633" s="1">
        <v>632</v>
      </c>
      <c r="B633" s="1">
        <v>5467753000</v>
      </c>
      <c r="C633" s="1">
        <v>80059450000</v>
      </c>
    </row>
    <row r="634" spans="1:3">
      <c r="A634" s="1">
        <v>633</v>
      </c>
      <c r="B634" s="1">
        <v>5453419000</v>
      </c>
      <c r="C634" s="1">
        <v>79089190000</v>
      </c>
    </row>
    <row r="635" spans="1:3">
      <c r="A635" s="1">
        <v>634</v>
      </c>
      <c r="B635" s="1">
        <v>5436803000</v>
      </c>
      <c r="C635" s="1">
        <v>82540750000</v>
      </c>
    </row>
    <row r="636" spans="1:3">
      <c r="A636" s="1">
        <v>635</v>
      </c>
      <c r="B636" s="1">
        <v>5428403000</v>
      </c>
      <c r="C636" s="1">
        <v>81148390000</v>
      </c>
    </row>
    <row r="637" spans="1:3">
      <c r="A637" s="1">
        <v>636</v>
      </c>
      <c r="B637" s="1">
        <v>5431236000</v>
      </c>
      <c r="C637" s="1">
        <v>81279350000</v>
      </c>
    </row>
    <row r="638" spans="1:3">
      <c r="A638" s="1">
        <v>637</v>
      </c>
      <c r="B638" s="1">
        <v>5429148000</v>
      </c>
      <c r="C638" s="1">
        <v>84775460000</v>
      </c>
    </row>
    <row r="639" spans="1:3">
      <c r="A639" s="1">
        <v>638</v>
      </c>
      <c r="B639" s="1">
        <v>5423278000</v>
      </c>
      <c r="C639" s="1">
        <v>83711970000</v>
      </c>
    </row>
    <row r="640" spans="1:3">
      <c r="A640" s="1">
        <v>639</v>
      </c>
      <c r="B640" s="1">
        <v>5430208000</v>
      </c>
      <c r="C640" s="1">
        <v>81780340000</v>
      </c>
    </row>
    <row r="641" spans="1:3">
      <c r="A641" s="1">
        <v>640</v>
      </c>
      <c r="B641" s="1">
        <v>5425874000</v>
      </c>
      <c r="C641" s="1">
        <v>79611470000</v>
      </c>
    </row>
    <row r="642" spans="1:3">
      <c r="A642" s="1">
        <v>641</v>
      </c>
      <c r="B642" s="1">
        <v>5408552000</v>
      </c>
      <c r="C642" s="1">
        <v>76675230000</v>
      </c>
    </row>
    <row r="643" spans="1:3">
      <c r="A643" s="1">
        <v>642</v>
      </c>
      <c r="B643" s="1">
        <v>5396459000</v>
      </c>
      <c r="C643" s="1">
        <v>79310030000</v>
      </c>
    </row>
    <row r="644" spans="1:3">
      <c r="A644" s="1">
        <v>643</v>
      </c>
      <c r="B644" s="1">
        <v>5382984000</v>
      </c>
      <c r="C644" s="1">
        <v>81787570000</v>
      </c>
    </row>
    <row r="645" spans="1:3">
      <c r="A645" s="1">
        <v>644</v>
      </c>
      <c r="B645" s="1">
        <v>5368088000</v>
      </c>
      <c r="C645" s="1">
        <v>83063560000</v>
      </c>
    </row>
    <row r="646" spans="1:3">
      <c r="A646" s="1">
        <v>645</v>
      </c>
      <c r="B646" s="1">
        <v>5357327000</v>
      </c>
      <c r="C646" s="1">
        <v>79413780000</v>
      </c>
    </row>
    <row r="647" spans="1:3">
      <c r="A647" s="1">
        <v>646</v>
      </c>
      <c r="B647" s="1">
        <v>5366980000</v>
      </c>
      <c r="C647" s="1">
        <v>78515560000</v>
      </c>
    </row>
    <row r="648" spans="1:3">
      <c r="A648" s="1">
        <v>647</v>
      </c>
      <c r="B648" s="1">
        <v>5358052000</v>
      </c>
      <c r="C648" s="1">
        <v>76808230000</v>
      </c>
    </row>
    <row r="649" spans="1:3">
      <c r="A649" s="1">
        <v>648</v>
      </c>
      <c r="B649" s="1">
        <v>5350373000</v>
      </c>
      <c r="C649" s="1">
        <v>74927290000</v>
      </c>
    </row>
    <row r="650" spans="1:3">
      <c r="A650" s="1">
        <v>649</v>
      </c>
      <c r="B650" s="1">
        <v>5347030000</v>
      </c>
      <c r="C650" s="1">
        <v>77493750000</v>
      </c>
    </row>
    <row r="651" spans="1:3">
      <c r="A651" s="1">
        <v>650</v>
      </c>
      <c r="B651" s="1">
        <v>5323600000</v>
      </c>
      <c r="C651" s="1">
        <v>79690160000</v>
      </c>
    </row>
    <row r="652" spans="1:3">
      <c r="A652" s="1">
        <v>651</v>
      </c>
      <c r="B652" s="1">
        <v>5325417000</v>
      </c>
      <c r="C652" s="1">
        <v>79808190000</v>
      </c>
    </row>
    <row r="653" spans="1:3">
      <c r="A653" s="1">
        <v>652</v>
      </c>
      <c r="B653" s="1">
        <v>5321985000</v>
      </c>
      <c r="C653" s="1">
        <v>78884530000</v>
      </c>
    </row>
    <row r="654" spans="1:3">
      <c r="A654" s="1">
        <v>653</v>
      </c>
      <c r="B654" s="1">
        <v>5312259000</v>
      </c>
      <c r="C654" s="1">
        <v>76889150000</v>
      </c>
    </row>
    <row r="655" spans="1:3">
      <c r="A655" s="1">
        <v>654</v>
      </c>
      <c r="B655" s="1">
        <v>5301115000</v>
      </c>
      <c r="C655" s="1">
        <v>80140530000</v>
      </c>
    </row>
    <row r="656" spans="1:3">
      <c r="A656" s="1">
        <v>655</v>
      </c>
      <c r="B656" s="1">
        <v>5286653000</v>
      </c>
      <c r="C656" s="1">
        <v>79614650000</v>
      </c>
    </row>
    <row r="657" spans="1:3">
      <c r="A657" s="1">
        <v>656</v>
      </c>
      <c r="B657" s="1">
        <v>5301167000</v>
      </c>
      <c r="C657" s="1">
        <v>81428730000</v>
      </c>
    </row>
    <row r="658" spans="1:3">
      <c r="A658" s="1">
        <v>657</v>
      </c>
      <c r="B658" s="1">
        <v>5308385000</v>
      </c>
      <c r="C658" s="1">
        <v>76766880000</v>
      </c>
    </row>
    <row r="659" spans="1:3">
      <c r="A659" s="1">
        <v>658</v>
      </c>
      <c r="B659" s="1">
        <v>5284568000</v>
      </c>
      <c r="C659" s="1">
        <v>77050480000</v>
      </c>
    </row>
    <row r="660" spans="1:3">
      <c r="A660" s="1">
        <v>659</v>
      </c>
      <c r="B660" s="1">
        <v>5269122000</v>
      </c>
      <c r="C660" s="1">
        <v>78793580000</v>
      </c>
    </row>
    <row r="661" spans="1:3">
      <c r="A661" s="1">
        <v>660</v>
      </c>
      <c r="B661" s="1">
        <v>5260847000</v>
      </c>
      <c r="C661" s="1">
        <v>77602440000</v>
      </c>
    </row>
    <row r="662" spans="1:3">
      <c r="A662" s="1">
        <v>661</v>
      </c>
      <c r="B662" s="1">
        <v>5249257000</v>
      </c>
      <c r="C662" s="1">
        <v>76220610000</v>
      </c>
    </row>
    <row r="663" spans="1:3">
      <c r="A663" s="1">
        <v>662</v>
      </c>
      <c r="B663" s="1">
        <v>5233419000</v>
      </c>
      <c r="C663" s="1">
        <v>75533370000</v>
      </c>
    </row>
    <row r="664" spans="1:3">
      <c r="A664" s="1">
        <v>663</v>
      </c>
      <c r="B664" s="1">
        <v>5219268000</v>
      </c>
      <c r="C664" s="1">
        <v>76494330000</v>
      </c>
    </row>
    <row r="665" spans="1:3">
      <c r="A665" s="1">
        <v>664</v>
      </c>
      <c r="B665" s="1">
        <v>5214254000</v>
      </c>
      <c r="C665" s="1">
        <v>79642560000</v>
      </c>
    </row>
    <row r="666" spans="1:3">
      <c r="A666" s="1">
        <v>665</v>
      </c>
      <c r="B666" s="1">
        <v>5204064000</v>
      </c>
      <c r="C666" s="1">
        <v>76858400000</v>
      </c>
    </row>
    <row r="667" spans="1:3">
      <c r="A667" s="1">
        <v>666</v>
      </c>
      <c r="B667" s="1">
        <v>5188897000</v>
      </c>
      <c r="C667" s="1">
        <v>78059450000</v>
      </c>
    </row>
    <row r="668" spans="1:3">
      <c r="A668" s="1">
        <v>667</v>
      </c>
      <c r="B668" s="1">
        <v>5172566000</v>
      </c>
      <c r="C668" s="1">
        <v>77112930000</v>
      </c>
    </row>
    <row r="669" spans="1:3">
      <c r="A669" s="1">
        <v>668</v>
      </c>
      <c r="B669" s="1">
        <v>5163208000</v>
      </c>
      <c r="C669" s="1">
        <v>77976150000</v>
      </c>
    </row>
    <row r="670" spans="1:3">
      <c r="A670" s="1">
        <v>669</v>
      </c>
      <c r="B670" s="1">
        <v>5160082000</v>
      </c>
      <c r="C670" s="1">
        <v>75545650000</v>
      </c>
    </row>
    <row r="671" spans="1:3">
      <c r="A671" s="1">
        <v>670</v>
      </c>
      <c r="B671" s="1">
        <v>5148903000</v>
      </c>
      <c r="C671" s="1">
        <v>77125580000</v>
      </c>
    </row>
    <row r="672" spans="1:3">
      <c r="A672" s="1">
        <v>671</v>
      </c>
      <c r="B672" s="1">
        <v>5138356000</v>
      </c>
      <c r="C672" s="1">
        <v>75171070000</v>
      </c>
    </row>
    <row r="673" spans="1:3">
      <c r="A673" s="1">
        <v>672</v>
      </c>
      <c r="B673" s="1">
        <v>5117438000</v>
      </c>
      <c r="C673" s="1">
        <v>75071780000</v>
      </c>
    </row>
    <row r="674" spans="1:3">
      <c r="A674" s="1">
        <v>673</v>
      </c>
      <c r="B674" s="1">
        <v>5118432000</v>
      </c>
      <c r="C674" s="1">
        <v>74170660000</v>
      </c>
    </row>
    <row r="675" spans="1:3">
      <c r="A675" s="1">
        <v>674</v>
      </c>
      <c r="B675" s="1">
        <v>5103065000</v>
      </c>
      <c r="C675" s="1">
        <v>76040930000</v>
      </c>
    </row>
    <row r="676" spans="1:3">
      <c r="A676" s="1">
        <v>675</v>
      </c>
      <c r="B676" s="1">
        <v>5100620000</v>
      </c>
      <c r="C676" s="1">
        <v>72966540000</v>
      </c>
    </row>
    <row r="677" spans="1:3">
      <c r="A677" s="1">
        <v>676</v>
      </c>
      <c r="B677" s="1">
        <v>5085411000</v>
      </c>
      <c r="C677" s="1">
        <v>72091500000</v>
      </c>
    </row>
    <row r="678" spans="1:3">
      <c r="A678" s="1">
        <v>677</v>
      </c>
      <c r="B678" s="1">
        <v>5082921000</v>
      </c>
      <c r="C678" s="1">
        <v>76476540000</v>
      </c>
    </row>
    <row r="679" spans="1:3">
      <c r="A679" s="1">
        <v>678</v>
      </c>
      <c r="B679" s="1">
        <v>5068778000</v>
      </c>
      <c r="C679" s="1">
        <v>77147550000</v>
      </c>
    </row>
    <row r="680" spans="1:3">
      <c r="A680" s="1">
        <v>679</v>
      </c>
      <c r="B680" s="1">
        <v>5059076000</v>
      </c>
      <c r="C680" s="1">
        <v>76376570000</v>
      </c>
    </row>
    <row r="681" spans="1:3">
      <c r="A681" s="1">
        <v>680</v>
      </c>
      <c r="B681" s="1">
        <v>5054014000</v>
      </c>
      <c r="C681" s="1">
        <v>76547590000</v>
      </c>
    </row>
    <row r="682" spans="1:3">
      <c r="A682" s="1">
        <v>681</v>
      </c>
      <c r="B682" s="1">
        <v>5030007000</v>
      </c>
      <c r="C682" s="1">
        <v>76645130000</v>
      </c>
    </row>
    <row r="683" spans="1:3">
      <c r="A683" s="1">
        <v>682</v>
      </c>
      <c r="B683" s="1">
        <v>5031835000</v>
      </c>
      <c r="C683" s="1">
        <v>77498490000</v>
      </c>
    </row>
    <row r="684" spans="1:3">
      <c r="A684" s="1">
        <v>683</v>
      </c>
      <c r="B684" s="1">
        <v>5022243000</v>
      </c>
      <c r="C684" s="1">
        <v>77278970000</v>
      </c>
    </row>
    <row r="685" spans="1:3">
      <c r="A685" s="1">
        <v>684</v>
      </c>
      <c r="B685" s="1">
        <v>5006729000</v>
      </c>
      <c r="C685" s="1">
        <v>76468120000</v>
      </c>
    </row>
    <row r="686" spans="1:3">
      <c r="A686" s="1">
        <v>685</v>
      </c>
      <c r="B686" s="1">
        <v>4989116000</v>
      </c>
      <c r="C686" s="1">
        <v>75079730000</v>
      </c>
    </row>
    <row r="687" spans="1:3">
      <c r="A687" s="1">
        <v>686</v>
      </c>
      <c r="B687" s="1">
        <v>4987410000</v>
      </c>
      <c r="C687" s="1">
        <v>73672660000</v>
      </c>
    </row>
    <row r="688" spans="1:3">
      <c r="A688" s="1">
        <v>687</v>
      </c>
      <c r="B688" s="1">
        <v>4976393000</v>
      </c>
      <c r="C688" s="1">
        <v>73398040000</v>
      </c>
    </row>
    <row r="689" spans="1:3">
      <c r="A689" s="1">
        <v>688</v>
      </c>
      <c r="B689" s="1">
        <v>4960700000</v>
      </c>
      <c r="C689" s="1">
        <v>76791650000</v>
      </c>
    </row>
    <row r="690" spans="1:3">
      <c r="A690" s="1">
        <v>689</v>
      </c>
      <c r="B690" s="1">
        <v>4939227000</v>
      </c>
      <c r="C690" s="1">
        <v>74287350000</v>
      </c>
    </row>
    <row r="691" spans="1:3">
      <c r="A691" s="1">
        <v>690</v>
      </c>
      <c r="B691" s="1">
        <v>4921567000</v>
      </c>
      <c r="C691" s="1">
        <v>75348630000</v>
      </c>
    </row>
    <row r="692" spans="1:3">
      <c r="A692" s="1">
        <v>691</v>
      </c>
      <c r="B692" s="1">
        <v>4920788000</v>
      </c>
      <c r="C692" s="1">
        <v>73693290000</v>
      </c>
    </row>
    <row r="693" spans="1:3">
      <c r="A693" s="1">
        <v>692</v>
      </c>
      <c r="B693" s="1">
        <v>4917969000</v>
      </c>
      <c r="C693" s="1">
        <v>72746790000</v>
      </c>
    </row>
    <row r="694" spans="1:3">
      <c r="A694" s="1">
        <v>693</v>
      </c>
      <c r="B694" s="1">
        <v>4888436000</v>
      </c>
      <c r="C694" s="1">
        <v>75293850000</v>
      </c>
    </row>
    <row r="695" spans="1:3">
      <c r="A695" s="1">
        <v>694</v>
      </c>
      <c r="B695" s="1">
        <v>4866622000</v>
      </c>
      <c r="C695" s="1">
        <v>73923090000</v>
      </c>
    </row>
    <row r="696" spans="1:3">
      <c r="A696" s="1">
        <v>695</v>
      </c>
      <c r="B696" s="1">
        <v>4852144000</v>
      </c>
      <c r="C696" s="1">
        <v>71144490000</v>
      </c>
    </row>
    <row r="697" spans="1:3">
      <c r="A697" s="1">
        <v>696</v>
      </c>
      <c r="B697" s="1">
        <v>4840080000</v>
      </c>
      <c r="C697" s="1">
        <v>66172040000</v>
      </c>
    </row>
    <row r="698" spans="1:3">
      <c r="A698" s="1">
        <v>697</v>
      </c>
      <c r="B698" s="1">
        <v>4817992000</v>
      </c>
      <c r="C698" s="1">
        <v>66664770000</v>
      </c>
    </row>
    <row r="699" spans="1:3">
      <c r="A699" s="1">
        <v>698</v>
      </c>
      <c r="B699" s="1">
        <v>4811781000</v>
      </c>
      <c r="C699" s="1">
        <v>70196540000</v>
      </c>
    </row>
    <row r="700" spans="1:3">
      <c r="A700" s="1">
        <v>699</v>
      </c>
      <c r="B700" s="1">
        <v>4818516000</v>
      </c>
      <c r="C700" s="1">
        <v>68652330000</v>
      </c>
    </row>
    <row r="701" spans="1:3">
      <c r="A701" s="1">
        <v>700</v>
      </c>
      <c r="B701" s="1">
        <v>4799834000</v>
      </c>
      <c r="C701" s="1">
        <v>68259260000</v>
      </c>
    </row>
    <row r="702" spans="1:3">
      <c r="A702" s="1">
        <v>701</v>
      </c>
      <c r="B702" s="1">
        <v>4785502000</v>
      </c>
      <c r="C702" s="1">
        <v>70710500000</v>
      </c>
    </row>
    <row r="703" spans="1:3">
      <c r="A703" s="1">
        <v>702</v>
      </c>
      <c r="B703" s="1">
        <v>4769555000</v>
      </c>
      <c r="C703" s="1">
        <v>72036810000</v>
      </c>
    </row>
    <row r="704" spans="1:3">
      <c r="A704" s="1">
        <v>703</v>
      </c>
      <c r="B704" s="1">
        <v>4763523000</v>
      </c>
      <c r="C704" s="1">
        <v>73742940000</v>
      </c>
    </row>
    <row r="705" spans="1:3">
      <c r="A705" s="1">
        <v>704</v>
      </c>
      <c r="B705" s="1">
        <v>4735253000</v>
      </c>
      <c r="C705" s="1">
        <v>73604160000</v>
      </c>
    </row>
    <row r="706" spans="1:3">
      <c r="A706" s="1">
        <v>705</v>
      </c>
      <c r="B706" s="1">
        <v>4715189000</v>
      </c>
      <c r="C706" s="1">
        <v>68843660000</v>
      </c>
    </row>
    <row r="707" spans="1:3">
      <c r="A707" s="1">
        <v>706</v>
      </c>
      <c r="B707" s="1">
        <v>4726128000</v>
      </c>
      <c r="C707" s="1">
        <v>65170680000</v>
      </c>
    </row>
    <row r="708" spans="1:3">
      <c r="A708" s="1">
        <v>707</v>
      </c>
      <c r="B708" s="1">
        <v>4714369000</v>
      </c>
      <c r="C708" s="1">
        <v>66382380000</v>
      </c>
    </row>
    <row r="709" spans="1:3">
      <c r="A709" s="1">
        <v>708</v>
      </c>
      <c r="B709" s="1">
        <v>4696987000</v>
      </c>
      <c r="C709" s="1">
        <v>68222270000</v>
      </c>
    </row>
    <row r="710" spans="1:3">
      <c r="A710" s="1">
        <v>709</v>
      </c>
      <c r="B710" s="1">
        <v>4676709000</v>
      </c>
      <c r="C710" s="1">
        <v>67248340000</v>
      </c>
    </row>
    <row r="711" spans="1:3">
      <c r="A711" s="1">
        <v>710</v>
      </c>
      <c r="B711" s="1">
        <v>4666507000</v>
      </c>
      <c r="C711" s="1">
        <v>67349110000</v>
      </c>
    </row>
    <row r="712" spans="1:3">
      <c r="A712" s="1">
        <v>711</v>
      </c>
      <c r="B712" s="1">
        <v>4661394000</v>
      </c>
      <c r="C712" s="1">
        <v>66740810000</v>
      </c>
    </row>
    <row r="713" spans="1:3">
      <c r="A713" s="1">
        <v>712</v>
      </c>
      <c r="B713" s="1">
        <v>4650541000</v>
      </c>
      <c r="C713" s="1">
        <v>67675520000</v>
      </c>
    </row>
    <row r="714" spans="1:3">
      <c r="A714" s="1">
        <v>713</v>
      </c>
      <c r="B714" s="1">
        <v>4631328000</v>
      </c>
      <c r="C714" s="1">
        <v>67941490000</v>
      </c>
    </row>
    <row r="715" spans="1:3">
      <c r="A715" s="1">
        <v>714</v>
      </c>
      <c r="B715" s="1">
        <v>4613553000</v>
      </c>
      <c r="C715" s="1">
        <v>68130030000</v>
      </c>
    </row>
    <row r="716" spans="1:3">
      <c r="A716" s="1">
        <v>715</v>
      </c>
      <c r="B716" s="1">
        <v>4597157000</v>
      </c>
      <c r="C716" s="1">
        <v>63989800000</v>
      </c>
    </row>
    <row r="717" spans="1:3">
      <c r="A717" s="1">
        <v>716</v>
      </c>
      <c r="B717" s="1">
        <v>4584844000</v>
      </c>
      <c r="C717" s="1">
        <v>64077770000</v>
      </c>
    </row>
    <row r="718" spans="1:3">
      <c r="A718" s="1">
        <v>717</v>
      </c>
      <c r="B718" s="1">
        <v>4581397000</v>
      </c>
      <c r="C718" s="1">
        <v>63192830000</v>
      </c>
    </row>
    <row r="719" spans="1:3">
      <c r="A719" s="1">
        <v>718</v>
      </c>
      <c r="B719" s="1">
        <v>4557124000</v>
      </c>
      <c r="C719" s="1">
        <v>65529400000</v>
      </c>
    </row>
    <row r="720" spans="1:3">
      <c r="A720" s="1">
        <v>719</v>
      </c>
      <c r="B720" s="1">
        <v>4541478000</v>
      </c>
      <c r="C720" s="1">
        <v>66224900000</v>
      </c>
    </row>
    <row r="721" spans="1:3">
      <c r="A721" s="1">
        <v>720</v>
      </c>
      <c r="B721" s="1">
        <v>4534595000</v>
      </c>
      <c r="C721" s="1">
        <v>68867200000</v>
      </c>
    </row>
    <row r="722" spans="1:3">
      <c r="A722" s="1">
        <v>721</v>
      </c>
      <c r="B722" s="1">
        <v>4523189000</v>
      </c>
      <c r="C722" s="1">
        <v>67843610000</v>
      </c>
    </row>
    <row r="723" spans="1:3">
      <c r="A723" s="1">
        <v>722</v>
      </c>
      <c r="B723" s="1">
        <v>4512699000</v>
      </c>
      <c r="C723" s="1">
        <v>66248560000</v>
      </c>
    </row>
    <row r="724" spans="1:3">
      <c r="A724" s="1">
        <v>723</v>
      </c>
      <c r="B724" s="1">
        <v>4498566000</v>
      </c>
      <c r="C724" s="1">
        <v>65082270000</v>
      </c>
    </row>
    <row r="725" spans="1:3">
      <c r="A725" s="1">
        <v>724</v>
      </c>
      <c r="B725" s="1">
        <v>4476842000</v>
      </c>
      <c r="C725" s="1">
        <v>65582790000</v>
      </c>
    </row>
    <row r="726" spans="1:3">
      <c r="A726" s="1">
        <v>725</v>
      </c>
      <c r="B726" s="1">
        <v>4454928000</v>
      </c>
      <c r="C726" s="1">
        <v>63781000000</v>
      </c>
    </row>
    <row r="727" spans="1:3">
      <c r="A727" s="1">
        <v>726</v>
      </c>
      <c r="B727" s="1">
        <v>4432055000</v>
      </c>
      <c r="C727" s="1">
        <v>63160580000</v>
      </c>
    </row>
    <row r="728" spans="1:3">
      <c r="A728" s="1">
        <v>727</v>
      </c>
      <c r="B728" s="1">
        <v>4422428000</v>
      </c>
      <c r="C728" s="1">
        <v>63062960000</v>
      </c>
    </row>
    <row r="729" spans="1:3">
      <c r="A729" s="1">
        <v>728</v>
      </c>
      <c r="B729" s="1">
        <v>4400679000</v>
      </c>
      <c r="C729" s="1">
        <v>62387150000</v>
      </c>
    </row>
    <row r="730" spans="1:3">
      <c r="A730" s="1">
        <v>729</v>
      </c>
      <c r="B730" s="1">
        <v>4380557000</v>
      </c>
      <c r="C730" s="1">
        <v>63731850000</v>
      </c>
    </row>
    <row r="731" spans="1:3">
      <c r="A731" s="1">
        <v>730</v>
      </c>
      <c r="B731" s="1">
        <v>4362514000</v>
      </c>
      <c r="C731" s="1">
        <v>60948210000</v>
      </c>
    </row>
    <row r="732" spans="1:3">
      <c r="A732" s="1">
        <v>731</v>
      </c>
      <c r="B732" s="1">
        <v>4337758000</v>
      </c>
      <c r="C732" s="1">
        <v>60954880000</v>
      </c>
    </row>
    <row r="733" spans="1:3">
      <c r="A733" s="1">
        <v>732</v>
      </c>
      <c r="B733" s="1">
        <v>4322594000</v>
      </c>
      <c r="C733" s="1">
        <v>58909170000</v>
      </c>
    </row>
    <row r="734" spans="1:3">
      <c r="A734" s="1">
        <v>733</v>
      </c>
      <c r="B734" s="1">
        <v>4304153000</v>
      </c>
      <c r="C734" s="1">
        <v>62897980000</v>
      </c>
    </row>
    <row r="735" spans="1:3">
      <c r="A735" s="1">
        <v>734</v>
      </c>
      <c r="B735" s="1">
        <v>4268795000</v>
      </c>
      <c r="C735" s="1">
        <v>65284350000</v>
      </c>
    </row>
    <row r="736" spans="1:3">
      <c r="A736" s="1">
        <v>735</v>
      </c>
      <c r="B736" s="1">
        <v>4254728000</v>
      </c>
      <c r="C736" s="1">
        <v>63112560000</v>
      </c>
    </row>
    <row r="737" spans="1:3">
      <c r="A737" s="1">
        <v>736</v>
      </c>
      <c r="B737" s="1">
        <v>4249382000</v>
      </c>
      <c r="C737" s="1">
        <v>58697810000</v>
      </c>
    </row>
    <row r="738" spans="1:3">
      <c r="A738" s="1">
        <v>737</v>
      </c>
      <c r="B738" s="1">
        <v>4225983000</v>
      </c>
      <c r="C738" s="1">
        <v>60523670000</v>
      </c>
    </row>
    <row r="739" spans="1:3">
      <c r="A739" s="1">
        <v>738</v>
      </c>
      <c r="B739" s="1">
        <v>4203516000</v>
      </c>
      <c r="C739" s="1">
        <v>60916520000</v>
      </c>
    </row>
    <row r="740" spans="1:3">
      <c r="A740" s="1">
        <v>739</v>
      </c>
      <c r="B740" s="1">
        <v>4191046000</v>
      </c>
      <c r="C740" s="1">
        <v>63969560000</v>
      </c>
    </row>
    <row r="741" spans="1:3">
      <c r="A741" s="1">
        <v>740</v>
      </c>
      <c r="B741" s="1">
        <v>4178244000</v>
      </c>
      <c r="C741" s="1">
        <v>57219440000</v>
      </c>
    </row>
    <row r="742" spans="1:3">
      <c r="A742" s="1">
        <v>741</v>
      </c>
      <c r="B742" s="1">
        <v>4171680000</v>
      </c>
      <c r="C742" s="1">
        <v>56474040000</v>
      </c>
    </row>
    <row r="743" spans="1:3">
      <c r="A743" s="1">
        <v>742</v>
      </c>
      <c r="B743" s="1">
        <v>4151315000</v>
      </c>
      <c r="C743" s="1">
        <v>57847020000</v>
      </c>
    </row>
    <row r="744" spans="1:3">
      <c r="A744" s="1">
        <v>743</v>
      </c>
      <c r="B744" s="1">
        <v>4129471000</v>
      </c>
      <c r="C744" s="1">
        <v>60739110000</v>
      </c>
    </row>
    <row r="745" spans="1:3">
      <c r="A745" s="1">
        <v>744</v>
      </c>
      <c r="B745" s="1">
        <v>4098002000</v>
      </c>
      <c r="C745" s="1">
        <v>61523760000</v>
      </c>
    </row>
    <row r="746" spans="1:3">
      <c r="A746" s="1">
        <v>745</v>
      </c>
      <c r="B746" s="1">
        <v>4086556000</v>
      </c>
      <c r="C746" s="1">
        <v>58326820000</v>
      </c>
    </row>
    <row r="747" spans="1:3">
      <c r="A747" s="1">
        <v>746</v>
      </c>
      <c r="B747" s="1">
        <v>4078262000</v>
      </c>
      <c r="C747" s="1">
        <v>57761220000</v>
      </c>
    </row>
    <row r="748" spans="1:3">
      <c r="A748" s="1">
        <v>747</v>
      </c>
      <c r="B748" s="1">
        <v>4057161000</v>
      </c>
      <c r="C748" s="1">
        <v>57617320000</v>
      </c>
    </row>
    <row r="749" spans="1:3">
      <c r="A749" s="1">
        <v>748</v>
      </c>
      <c r="B749" s="1">
        <v>4048518000</v>
      </c>
      <c r="C749" s="1">
        <v>55269430000</v>
      </c>
    </row>
    <row r="750" spans="1:3">
      <c r="A750" s="1">
        <v>749</v>
      </c>
      <c r="B750" s="1">
        <v>4030178000</v>
      </c>
      <c r="C750" s="1">
        <v>55822470000</v>
      </c>
    </row>
    <row r="751" spans="1:3">
      <c r="A751" s="1">
        <v>750</v>
      </c>
      <c r="B751" s="1">
        <v>4013321000</v>
      </c>
      <c r="C751" s="1">
        <v>53470520000</v>
      </c>
    </row>
    <row r="752" spans="1:3">
      <c r="A752" s="1">
        <v>751</v>
      </c>
      <c r="B752" s="1">
        <v>4007822000</v>
      </c>
      <c r="C752" s="1">
        <v>54421540000</v>
      </c>
    </row>
    <row r="753" spans="1:3">
      <c r="A753" s="1">
        <v>752</v>
      </c>
      <c r="B753" s="1">
        <v>3993101000</v>
      </c>
      <c r="C753" s="1">
        <v>56217670000</v>
      </c>
    </row>
    <row r="754" spans="1:3">
      <c r="A754" s="1">
        <v>753</v>
      </c>
      <c r="B754" s="1">
        <v>3981595000</v>
      </c>
      <c r="C754" s="1">
        <v>56681870000</v>
      </c>
    </row>
    <row r="755" spans="1:3">
      <c r="A755" s="1">
        <v>754</v>
      </c>
      <c r="B755" s="1">
        <v>3953050000</v>
      </c>
      <c r="C755" s="1">
        <v>58265790000</v>
      </c>
    </row>
    <row r="756" spans="1:3">
      <c r="A756" s="1">
        <v>755</v>
      </c>
      <c r="B756" s="1">
        <v>3942818000</v>
      </c>
      <c r="C756" s="1">
        <v>53887790000</v>
      </c>
    </row>
    <row r="757" spans="1:3">
      <c r="A757" s="1">
        <v>756</v>
      </c>
      <c r="B757" s="1">
        <v>3916947000</v>
      </c>
      <c r="C757" s="1">
        <v>55489940000</v>
      </c>
    </row>
    <row r="758" spans="1:3">
      <c r="A758" s="1">
        <v>757</v>
      </c>
      <c r="B758" s="1">
        <v>3896646000</v>
      </c>
      <c r="C758" s="1">
        <v>53129110000</v>
      </c>
    </row>
    <row r="759" spans="1:3">
      <c r="A759" s="1">
        <v>758</v>
      </c>
      <c r="B759" s="1">
        <v>3885515000</v>
      </c>
      <c r="C759" s="1">
        <v>51702290000</v>
      </c>
    </row>
    <row r="760" spans="1:3">
      <c r="A760" s="1">
        <v>759</v>
      </c>
      <c r="B760" s="1">
        <v>3865162000</v>
      </c>
      <c r="C760" s="1">
        <v>51794340000</v>
      </c>
    </row>
    <row r="761" spans="1:3">
      <c r="A761" s="1">
        <v>760</v>
      </c>
      <c r="B761" s="1">
        <v>3843509000</v>
      </c>
      <c r="C761" s="1">
        <v>51575440000</v>
      </c>
    </row>
    <row r="762" spans="1:3">
      <c r="A762" s="1">
        <v>761</v>
      </c>
      <c r="B762" s="1">
        <v>3831990000</v>
      </c>
      <c r="C762" s="1">
        <v>51598170000</v>
      </c>
    </row>
    <row r="763" spans="1:3">
      <c r="A763" s="1">
        <v>762</v>
      </c>
      <c r="B763" s="1">
        <v>3811185000</v>
      </c>
      <c r="C763" s="1">
        <v>48160020000</v>
      </c>
    </row>
    <row r="764" spans="1:3">
      <c r="A764" s="1">
        <v>763</v>
      </c>
      <c r="B764" s="1">
        <v>3794907000</v>
      </c>
      <c r="C764" s="1">
        <v>49347640000</v>
      </c>
    </row>
    <row r="765" spans="1:3">
      <c r="A765" s="1">
        <v>764</v>
      </c>
      <c r="B765" s="1">
        <v>3772774000</v>
      </c>
      <c r="C765" s="1">
        <v>50191440000</v>
      </c>
    </row>
    <row r="766" spans="1:3">
      <c r="A766" s="1">
        <v>765</v>
      </c>
      <c r="B766" s="1">
        <v>3760075000</v>
      </c>
      <c r="C766" s="1">
        <v>51265170000</v>
      </c>
    </row>
    <row r="767" spans="1:3">
      <c r="A767" s="1">
        <v>766</v>
      </c>
      <c r="B767" s="1">
        <v>3738529000</v>
      </c>
      <c r="C767" s="1">
        <v>49188690000</v>
      </c>
    </row>
    <row r="768" spans="1:3">
      <c r="A768" s="1">
        <v>767</v>
      </c>
      <c r="B768" s="1">
        <v>3718627000</v>
      </c>
      <c r="C768" s="1">
        <v>47195020000</v>
      </c>
    </row>
    <row r="769" spans="1:3">
      <c r="A769" s="1">
        <v>768</v>
      </c>
      <c r="B769" s="1">
        <v>3701405000</v>
      </c>
      <c r="C769" s="1">
        <v>47744520000</v>
      </c>
    </row>
    <row r="770" spans="1:3">
      <c r="A770" s="1">
        <v>769</v>
      </c>
      <c r="B770" s="1">
        <v>3693305000</v>
      </c>
      <c r="C770" s="1">
        <v>46102400000</v>
      </c>
    </row>
    <row r="771" spans="1:3">
      <c r="A771" s="1">
        <v>770</v>
      </c>
      <c r="B771" s="1">
        <v>3659831000</v>
      </c>
      <c r="C771" s="1">
        <v>45811210000</v>
      </c>
    </row>
    <row r="772" spans="1:3">
      <c r="A772" s="1">
        <v>771</v>
      </c>
      <c r="B772" s="1">
        <v>3638816000</v>
      </c>
      <c r="C772" s="1">
        <v>47796200000</v>
      </c>
    </row>
    <row r="773" spans="1:3">
      <c r="A773" s="1">
        <v>772</v>
      </c>
      <c r="B773" s="1">
        <v>3611996000</v>
      </c>
      <c r="C773" s="1">
        <v>45921460000</v>
      </c>
    </row>
    <row r="774" spans="1:3">
      <c r="A774" s="1">
        <v>773</v>
      </c>
      <c r="B774" s="1">
        <v>3594161000</v>
      </c>
      <c r="C774" s="1">
        <v>44291880000</v>
      </c>
    </row>
    <row r="775" spans="1:3">
      <c r="A775" s="1">
        <v>774</v>
      </c>
      <c r="B775" s="1">
        <v>3566522000</v>
      </c>
      <c r="C775" s="1">
        <v>44413060000</v>
      </c>
    </row>
    <row r="776" spans="1:3">
      <c r="A776" s="1">
        <v>775</v>
      </c>
      <c r="B776" s="1">
        <v>3543140000</v>
      </c>
      <c r="C776" s="1">
        <v>43675100000</v>
      </c>
    </row>
    <row r="777" spans="1:3">
      <c r="A777" s="1">
        <v>776</v>
      </c>
      <c r="B777" s="1">
        <v>3529863000</v>
      </c>
      <c r="C777" s="1">
        <v>43006610000</v>
      </c>
    </row>
    <row r="778" spans="1:3">
      <c r="A778" s="1">
        <v>777</v>
      </c>
      <c r="B778" s="1">
        <v>3511169000</v>
      </c>
      <c r="C778" s="1">
        <v>42990820000</v>
      </c>
    </row>
    <row r="779" spans="1:3">
      <c r="A779" s="1">
        <v>778</v>
      </c>
      <c r="B779" s="1">
        <v>3487150000</v>
      </c>
      <c r="C779" s="1">
        <v>44035310000</v>
      </c>
    </row>
    <row r="780" spans="1:3">
      <c r="A780" s="1">
        <v>779</v>
      </c>
      <c r="B780" s="1">
        <v>3463936000</v>
      </c>
      <c r="C780" s="1">
        <v>39759000000</v>
      </c>
    </row>
    <row r="781" spans="1:3">
      <c r="A781" s="1">
        <v>780</v>
      </c>
      <c r="B781" s="1">
        <v>3436249000</v>
      </c>
      <c r="C781" s="1">
        <v>39030090000</v>
      </c>
    </row>
    <row r="782" spans="1:3">
      <c r="A782" s="1">
        <v>781</v>
      </c>
      <c r="B782" s="1">
        <v>3417658000</v>
      </c>
      <c r="C782" s="1">
        <v>40829710000</v>
      </c>
    </row>
    <row r="783" spans="1:3">
      <c r="A783" s="1">
        <v>782</v>
      </c>
      <c r="B783" s="1">
        <v>3399553000</v>
      </c>
      <c r="C783" s="1">
        <v>40366540000</v>
      </c>
    </row>
    <row r="784" spans="1:3">
      <c r="A784" s="1">
        <v>783</v>
      </c>
      <c r="B784" s="1">
        <v>3385136000</v>
      </c>
      <c r="C784" s="1">
        <v>37280710000</v>
      </c>
    </row>
    <row r="785" spans="1:3">
      <c r="A785" s="1">
        <v>784</v>
      </c>
      <c r="B785" s="1">
        <v>3359418000</v>
      </c>
      <c r="C785" s="1">
        <v>36625200000</v>
      </c>
    </row>
    <row r="786" spans="1:3">
      <c r="A786" s="1">
        <v>785</v>
      </c>
      <c r="B786" s="1">
        <v>3350184000</v>
      </c>
      <c r="C786" s="1">
        <v>36915070000</v>
      </c>
    </row>
    <row r="787" spans="1:3">
      <c r="A787" s="1">
        <v>786</v>
      </c>
      <c r="B787" s="1">
        <v>3339824000</v>
      </c>
      <c r="C787" s="1">
        <v>36378380000</v>
      </c>
    </row>
    <row r="788" spans="1:3">
      <c r="A788" s="1">
        <v>787</v>
      </c>
      <c r="B788" s="1">
        <v>3310544000</v>
      </c>
      <c r="C788" s="1">
        <v>34948490000</v>
      </c>
    </row>
    <row r="789" spans="1:3">
      <c r="A789" s="1">
        <v>788</v>
      </c>
      <c r="B789" s="1">
        <v>3283848000</v>
      </c>
      <c r="C789" s="1">
        <v>34311450000</v>
      </c>
    </row>
    <row r="790" spans="1:3">
      <c r="A790" s="1">
        <v>789</v>
      </c>
      <c r="B790" s="1">
        <v>3258200000</v>
      </c>
      <c r="C790" s="1">
        <v>34708420000</v>
      </c>
    </row>
    <row r="791" spans="1:3">
      <c r="A791" s="1">
        <v>790</v>
      </c>
      <c r="B791" s="1">
        <v>3245917000</v>
      </c>
      <c r="C791" s="1">
        <v>36407090000</v>
      </c>
    </row>
    <row r="792" spans="1:3">
      <c r="A792" s="1">
        <v>791</v>
      </c>
      <c r="B792" s="1">
        <v>3232938000</v>
      </c>
      <c r="C792" s="1">
        <v>34739190000</v>
      </c>
    </row>
    <row r="793" spans="1:3">
      <c r="A793" s="1">
        <v>792</v>
      </c>
      <c r="B793" s="1">
        <v>3201917000</v>
      </c>
      <c r="C793" s="1">
        <v>33654950000</v>
      </c>
    </row>
    <row r="794" spans="1:3">
      <c r="A794" s="1">
        <v>793</v>
      </c>
      <c r="B794" s="1">
        <v>3171501000</v>
      </c>
      <c r="C794" s="1">
        <v>32067130000</v>
      </c>
    </row>
    <row r="795" spans="1:3">
      <c r="A795" s="1">
        <v>794</v>
      </c>
      <c r="B795" s="1">
        <v>3147563000</v>
      </c>
      <c r="C795" s="1">
        <v>30583610000</v>
      </c>
    </row>
    <row r="796" spans="1:3">
      <c r="A796" s="1">
        <v>795</v>
      </c>
      <c r="B796" s="1">
        <v>3126922000</v>
      </c>
      <c r="C796" s="1">
        <v>31855920000</v>
      </c>
    </row>
    <row r="797" spans="1:3">
      <c r="A797" s="1">
        <v>796</v>
      </c>
      <c r="B797" s="1">
        <v>3100515000</v>
      </c>
      <c r="C797" s="1">
        <v>30480380000</v>
      </c>
    </row>
    <row r="798" spans="1:3">
      <c r="A798" s="1">
        <v>797</v>
      </c>
      <c r="B798" s="1">
        <v>3079338000</v>
      </c>
      <c r="C798" s="1">
        <v>27489500000</v>
      </c>
    </row>
    <row r="799" spans="1:3">
      <c r="A799" s="1">
        <v>798</v>
      </c>
      <c r="B799" s="1">
        <v>3078870000</v>
      </c>
      <c r="C799" s="1">
        <v>22081320000</v>
      </c>
    </row>
    <row r="800" spans="1:3">
      <c r="A800" s="1">
        <v>799</v>
      </c>
      <c r="B800" s="1">
        <v>3083353000</v>
      </c>
      <c r="C800" s="1">
        <v>1786602000000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density_e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2016-01-04T17:12:16Z</dcterms:created>
  <dcterms:modified xsi:type="dcterms:W3CDTF">2016-01-04T17:12:16Z</dcterms:modified>
</cp:coreProperties>
</file>