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F71E8ED5-6711-9744-A049-8FE134CB714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kalai selvi " sheetId="1" r:id="rId1"/>
    <sheet name="Sheet1" sheetId="2" r:id="rId2"/>
  </sheets>
  <definedNames>
    <definedName name="_xlnm._FilterDatabase" localSheetId="0" hidden="1">'kalai selvi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<sst xmlns="http://schemas.openxmlformats.org/spreadsheetml/2006/main" count="60401" uniqueCount="12007">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</sst>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B049-9F43-313C9AE7559F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1-B049-9F43-313C9AE7559F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B049-9F43-313C9AE7559F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1-B049-9F43-313C9AE7559F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1-B049-9F43-313C9AE755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C-044C-8D2B-E9F1EB0E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kalai selvi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