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08" windowHeight="6591" activeTab="1"/>
  </bookViews>
  <sheets>
    <sheet name="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<sst xmlns="http://schemas.openxmlformats.org/spreadsheetml/2006/main" count="60494" uniqueCount="12022">
  <si>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</si>
  <si>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</si>
  <si>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</si>
  <si>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</si>
  <si>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</si>
  <si>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</si>
  <si>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</si>
  <si>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</si>
  <si>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</si>
  <si>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</si>
  <si>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</si>
  <si>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</si>
  <si>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</si>
  <si>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</si>
  <si>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</si>
  <si>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</si>
  <si>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</si>
  <si>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</si>
  <si>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</si>
  <si>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</si>
  <si>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</si>
  <si>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</si>
  <si>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</si>
  <si>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</si>
  <si>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</si>
  <si>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</si>
  <si>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</si>
  <si>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</si>
  <si>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</si>
  <si>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</si>
  <si>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</si>
  <si>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</si>
  <si>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</si>
  <si>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</si>
  <si>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</si>
  <si>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</si>
  <si>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</si>
  <si>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</si>
  <si>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</si>
  <si>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</si>
  <si>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</si>
  <si>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</si>
  <si>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</si>
  <si>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</si>
  <si>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</si>
  <si>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</si>
  <si>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</si>
  <si>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</si>
  <si>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</si>
  <si>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</si>
  <si>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</si>
  <si>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</si>
  <si>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</si>
  <si>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</si>
  <si>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</si>
  <si>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</si>
  <si>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</si>
  <si>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</si>
  <si>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</si>
  <si>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</si>
  <si>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</si>
  <si>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</si>
  <si>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</si>
  <si>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</si>
  <si>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</si>
  <si>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</si>
  <si>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</si>
  <si>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</si>
  <si>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</si>
  <si>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</si>
  <si>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</si>
  <si>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</si>
  <si>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</si>
  <si>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</si>
  <si>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</si>
  <si>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</si>
  <si>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</si>
  <si>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</si>
  <si>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</si>
  <si>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</si>
  <si>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</si>
  <si>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</si>
  <si>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</si>
  <si>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</si>
  <si>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</si>
  <si>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</si>
  <si>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</si>
  <si>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</si>
  <si>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</si>
  <si>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</si>
  <si>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</si>
  <si>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</si>
  <si>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</si>
  <si>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</si>
  <si>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</si>
  <si>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</si>
  <si>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</si>
  <si>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</si>
  <si>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</si>
  <si>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</si>
  <si>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</si>
  <si>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</si>
  <si>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</si>
  <si>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</si>
  <si>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</si>
  <si>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</si>
  <si>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</si>
  <si>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</si>
  <si>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</si>
  <si>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</si>
  <si>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</si>
  <si>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</si>
  <si>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</si>
  <si>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</si>
  <si>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</si>
  <si>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</si>
  <si>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</si>
  <si>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</si>
  <si>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</si>
  <si>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</si>
  <si>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</si>
  <si>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</si>
  <si>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</si>
  <si>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</si>
  <si>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</si>
  <si>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</si>
  <si>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</si>
  <si>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</si>
  <si>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</si>
  <si>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</si>
  <si>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</si>
  <si>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</si>
  <si>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</si>
  <si>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</si>
  <si>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</si>
  <si>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</si>
  <si>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</si>
  <si>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</si>
  <si>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</si>
  <si>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</si>
  <si>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</si>
  <si>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</si>
  <si>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</si>
  <si>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</si>
  <si>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</si>
  <si>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</si>
  <si>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</si>
  <si>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</si>
  <si>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</si>
  <si>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</si>
  <si>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</si>
  <si>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</si>
  <si>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</si>
  <si>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</si>
  <si>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</si>
  <si>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</si>
  <si>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</si>
  <si>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</si>
  <si>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</si>
  <si>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</si>
  <si>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</si>
  <si>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</si>
  <si>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</si>
  <si>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</si>
  <si>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</si>
  <si>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</si>
  <si>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</si>
  <si>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</si>
  <si>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</si>
  <si>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</si>
  <si>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</si>
  <si>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</si>
  <si>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</si>
  <si>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</si>
  <si>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</si>
  <si>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</si>
  <si>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</si>
  <si>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</si>
  <si>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</si>
  <si>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</si>
  <si>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</si>
  <si>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</si>
  <si>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</si>
  <si>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</si>
  <si>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</si>
  <si>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</si>
  <si>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</si>
  <si>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</si>
  <si>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</si>
  <si>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</si>
  <si>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</si>
  <si>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</si>
  <si>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</si>
  <si>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</si>
  <si>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</si>
  <si>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</si>
  <si>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</si>
  <si>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</si>
  <si>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</si>
  <si>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</si>
  <si>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</si>
  <si>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</si>
  <si>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</si>
  <si>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</si>
  <si>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</si>
  <si>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</si>
  <si>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</si>
  <si>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</si>
  <si>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</si>
  <si>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</si>
  <si>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</si>
  <si>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</si>
  <si>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</si>
  <si>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</si>
  <si>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</si>
  <si>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</si>
  <si>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</si>
  <si>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</si>
  <si>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</si>
  <si>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</si>
  <si>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</si>
  <si>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</si>
  <si>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</si>
  <si>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</si>
  <si>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</si>
  <si>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</si>
  <si>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</si>
  <si>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</si>
  <si>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</si>
  <si>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</si>
  <si>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</si>
  <si>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</si>
  <si>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</si>
  <si>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</si>
  <si>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</si>
  <si>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</si>
  <si>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</si>
  <si>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</si>
  <si>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</si>
  <si>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</si>
  <si>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</si>
  <si>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</si>
  <si>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</si>
  <si>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</si>
  <si>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</si>
  <si>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</si>
  <si>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</si>
  <si>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</si>
  <si>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</si>
  <si>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</si>
  <si>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</si>
  <si>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</si>
  <si>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</si>
  <si>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</si>
  <si>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</si>
  <si>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</si>
  <si>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</si>
  <si>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</si>
  <si>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</si>
  <si>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</si>
  <si>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</si>
  <si>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</si>
  <si>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</si>
  <si>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</si>
  <si>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</si>
  <si>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</si>
  <si>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</si>
  <si>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</si>
  <si>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</si>
  <si>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</si>
  <si>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</si>
  <si>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</si>
  <si>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</si>
  <si>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</si>
  <si>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</si>
  <si>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</si>
  <si>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</si>
  <si>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</si>
  <si>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</si>
  <si>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</si>
  <si>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</si>
  <si>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</si>
  <si>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</si>
  <si>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</si>
  <si>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</si>
  <si>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</si>
  <si>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</si>
  <si>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</si>
  <si>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</si>
  <si>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</si>
  <si>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</si>
  <si>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</si>
  <si>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</si>
  <si>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</si>
  <si>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</si>
  <si>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</si>
  <si>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</si>
  <si>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</si>
  <si>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</si>
  <si>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</si>
  <si>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</si>
  <si>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</si>
  <si>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</si>
  <si>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</si>
  <si>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</si>
  <si>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</si>
  <si>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</si>
  <si>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</si>
  <si>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</si>
  <si>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</si>
  <si>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</si>
  <si>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</si>
  <si>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</si>
  <si>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</si>
  <si>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</si>
  <si>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</si>
  <si>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</si>
  <si>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</si>
  <si>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</si>
  <si>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</si>
  <si>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</si>
  <si>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</si>
  <si>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</si>
  <si>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</si>
  <si>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</si>
  <si>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</si>
  <si>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</si>
  <si>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</si>
  <si>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</si>
  <si>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</si>
  <si>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</si>
  <si>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</si>
  <si>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</si>
  <si>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</si>
  <si>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</si>
  <si>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</si>
  <si>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</si>
  <si>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</si>
  <si>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</si>
  <si>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</si>
  <si>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</si>
  <si>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</si>
  <si>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</si>
  <si>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</si>
  <si>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</si>
  <si>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</si>
  <si>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</si>
  <si>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</si>
  <si>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</si>
  <si>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</si>
  <si>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</si>
  <si>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</si>
  <si>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</si>
  <si>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</si>
  <si>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</si>
  <si>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</si>
  <si>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</si>
  <si>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</si>
  <si>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</si>
  <si>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</si>
  <si>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</si>
  <si>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</si>
  <si>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</si>
  <si>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</si>
  <si>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</si>
  <si>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</si>
  <si>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</si>
  <si>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</si>
  <si>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</si>
  <si>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</si>
  <si>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</si>
  <si>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</si>
  <si>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</si>
  <si>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</si>
  <si>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</si>
  <si>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</si>
  <si>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</si>
  <si>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</si>
  <si>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</si>
  <si>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</si>
  <si>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</si>
  <si>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</si>
  <si>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</si>
  <si>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</si>
  <si>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</si>
  <si>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</si>
  <si>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</si>
  <si>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</si>
  <si>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</si>
  <si>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</si>
  <si>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</si>
  <si>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</si>
  <si>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</si>
  <si>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</si>
  <si>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</si>
  <si>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</si>
  <si>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</si>
  <si>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</si>
  <si>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</si>
  <si>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</si>
  <si>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</si>
  <si>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</si>
  <si>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</si>
  <si>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</si>
  <si>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</si>
  <si>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</si>
  <si>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</si>
  <si>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</si>
  <si>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</si>
  <si>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</si>
  <si>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</si>
  <si>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</si>
  <si>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</si>
  <si>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</si>
  <si>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</si>
  <si>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</si>
  <si>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</si>
  <si>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</si>
  <si>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</si>
  <si>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</si>
  <si>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</si>
  <si>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</si>
  <si>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</si>
  <si>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</si>
  <si>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</si>
  <si>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</si>
  <si>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</si>
  <si>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</si>
  <si>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</si>
  <si>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</si>
  <si>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</si>
  <si>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</si>
  <si>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</si>
  <si>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</si>
  <si>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</si>
  <si>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</si>
  <si>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</si>
  <si>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</si>
  <si>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</si>
  <si>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</si>
  <si>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</si>
  <si>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</si>
  <si>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</si>
  <si>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</si>
  <si>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</si>
  <si>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</si>
  <si>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</si>
  <si>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</si>
  <si>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</si>
  <si>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</si>
  <si>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</si>
  <si>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</si>
  <si>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</si>
  <si>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</si>
  <si>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</si>
  <si>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</si>
  <si>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</si>
  <si>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</si>
  <si>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</si>
  <si>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</si>
  <si>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</si>
  <si>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</si>
  <si>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</si>
  <si>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</si>
  <si>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</si>
  <si>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</si>
  <si>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</si>
  <si>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</si>
  <si>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</si>
  <si>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</si>
  <si>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</si>
  <si>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</si>
  <si>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</si>
  <si>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</si>
  <si>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</si>
  <si>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</si>
  <si>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</si>
  <si>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</si>
  <si>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</si>
  <si>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</si>
  <si>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</si>
  <si>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</si>
  <si>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</si>
  <si>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</si>
  <si>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</si>
  <si>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</si>
  <si>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</si>
  <si>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</si>
  <si>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</si>
  <si>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</si>
  <si>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</si>
  <si>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</si>
  <si>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</si>
  <si>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</si>
  <si>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</si>
  <si>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</si>
  <si>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</si>
  <si>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</si>
  <si>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</si>
  <si>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</si>
  <si>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</si>
  <si>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</si>
  <si>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</si>
  <si>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</si>
  <si>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</si>
  <si>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</si>
  <si>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</si>
  <si>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</si>
  <si>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</si>
  <si>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</si>
  <si>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</si>
  <si>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</si>
  <si>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</si>
  <si>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</si>
  <si>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</si>
  <si>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</si>
  <si>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</si>
  <si>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</si>
  <si>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</si>
  <si>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</si>
  <si>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</si>
  <si>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</si>
  <si>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</si>
  <si>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</si>
  <si>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</si>
  <si>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</si>
  <si>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</si>
  <si>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</si>
  <si>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</si>
  <si>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</si>
  <si>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</si>
  <si>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</si>
  <si>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</si>
  <si>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</si>
  <si>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</si>
  <si>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</si>
  <si>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</si>
  <si>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</si>
  <si>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</si>
  <si>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</si>
  <si>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</si>
  <si>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</si>
  <si>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</si>
  <si>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</si>
  <si>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</si>
  <si>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</si>
  <si>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</si>
  <si>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</si>
  <si>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</si>
  <si>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</si>
  <si>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</si>
  <si>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</si>
  <si>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</si>
  <si>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</si>
  <si>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</si>
  <si>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</si>
  <si>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</si>
  <si>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</si>
  <si>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</si>
  <si>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</si>
  <si>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</si>
  <si>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</si>
  <si>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</si>
  <si>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</si>
  <si>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</si>
  <si>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</si>
  <si>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</si>
  <si>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</si>
  <si>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</si>
  <si>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</si>
  <si>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</si>
  <si>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</si>
  <si>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</si>
  <si>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</si>
  <si>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</si>
  <si>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</si>
  <si>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</si>
  <si>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</si>
  <si>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</si>
  <si>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</si>
  <si>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</si>
  <si>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</si>
  <si>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</si>
  <si>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</si>
  <si>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</si>
  <si>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</si>
  <si>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</si>
  <si>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</si>
  <si>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</si>
  <si>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</si>
  <si>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</si>
  <si>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</si>
  <si>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</si>
  <si>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</si>
  <si>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</si>
  <si>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</si>
  <si>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</si>
  <si>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</si>
  <si>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</si>
  <si>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</si>
  <si>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</si>
  <si>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</si>
  <si>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</si>
  <si>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</si>
  <si>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</si>
  <si>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</si>
  <si>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</si>
  <si>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</si>
  <si>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</si>
  <si>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</si>
  <si>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</si>
  <si>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</si>
  <si>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</si>
  <si>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</si>
  <si>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</si>
  <si>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</si>
  <si>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</si>
  <si>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</si>
  <si>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</si>
  <si>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</si>
  <si>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</si>
  <si>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</si>
  <si>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</si>
  <si>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</si>
  <si>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</si>
  <si>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</si>
  <si>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</si>
  <si>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</si>
  <si>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</si>
  <si>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</si>
  <si>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</si>
  <si>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</si>
  <si>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</si>
  <si>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</si>
  <si>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</si>
  <si>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</si>
  <si>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</si>
  <si>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</si>
  <si>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</si>
  <si>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</si>
  <si>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</si>
  <si>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</si>
  <si>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</si>
  <si>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</si>
  <si>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</si>
  <si>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</si>
  <si>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</si>
  <si>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</si>
  <si>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</si>
  <si>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</si>
  <si>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</si>
  <si>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</si>
  <si>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</si>
  <si>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</si>
  <si>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</si>
  <si>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</si>
  <si>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</si>
  <si>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</si>
  <si>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</si>
  <si>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</si>
  <si>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</si>
  <si>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</si>
  <si>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</si>
  <si>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</si>
  <si>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</si>
  <si>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</si>
  <si>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</si>
  <si>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</si>
  <si>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</si>
  <si>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</si>
  <si>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</si>
  <si>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</si>
  <si>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</si>
  <si>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</si>
  <si>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</si>
  <si>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</si>
  <si>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</si>
  <si>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</si>
  <si>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</si>
  <si>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</si>
  <si>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</si>
  <si>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</si>
  <si>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</si>
  <si>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</si>
  <si>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</si>
  <si>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</si>
  <si>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</si>
  <si>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</si>
  <si>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</si>
  <si>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</si>
  <si>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</si>
  <si>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</si>
  <si>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</si>
  <si>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</si>
  <si>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</si>
  <si>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</si>
  <si>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</si>
  <si>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</si>
  <si>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</si>
  <si>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</si>
  <si>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</si>
  <si>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</si>
  <si>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</si>
  <si>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</si>
  <si>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</si>
  <si>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</si>
  <si>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</si>
  <si>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</si>
  <si>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</si>
  <si>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</si>
  <si>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</si>
  <si>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</si>
  <si>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</si>
  <si>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</si>
  <si>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</si>
  <si>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</si>
  <si>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</si>
  <si>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</si>
  <si>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</si>
  <si>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</si>
  <si>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</si>
  <si>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</si>
  <si>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</si>
  <si>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</si>
  <si>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</si>
  <si>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</si>
  <si>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</si>
  <si>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</si>
  <si>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</si>
  <si>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</si>
  <si>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</si>
  <si>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</si>
  <si>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</si>
  <si>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</si>
  <si>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</si>
  <si>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</si>
  <si>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</si>
  <si>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</si>
  <si>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</si>
  <si>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</si>
  <si>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</si>
  <si>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</si>
  <si>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</si>
  <si>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</si>
  <si>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</si>
  <si>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</si>
  <si>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</si>
  <si>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</si>
  <si>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</si>
  <si>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</si>
  <si>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</si>
  <si>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</si>
  <si>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</si>
  <si>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</si>
  <si>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</si>
  <si>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</si>
  <si>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</si>
  <si>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</si>
  <si>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</si>
  <si>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</si>
  <si>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</si>
  <si>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</si>
  <si>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</si>
  <si>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</si>
  <si>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</si>
  <si>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</si>
  <si>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</si>
  <si>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</si>
  <si>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</si>
  <si>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</si>
  <si>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</si>
  <si>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</si>
  <si>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</si>
  <si>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</si>
  <si>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</si>
  <si>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</si>
  <si>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</si>
  <si>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</si>
  <si>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</si>
  <si>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</si>
  <si>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</si>
  <si>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</si>
  <si>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</si>
  <si>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</si>
  <si>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</si>
  <si>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</si>
  <si>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</si>
  <si>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</si>
  <si>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</si>
  <si>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</si>
  <si>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</si>
  <si>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</si>
  <si>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</si>
  <si>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</si>
  <si>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</si>
  <si>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</si>
  <si>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</si>
  <si>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</si>
  <si>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</si>
  <si>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</si>
  <si>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</si>
  <si>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</si>
  <si>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</si>
  <si>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</si>
  <si>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</si>
  <si>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</si>
  <si>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</si>
  <si>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</si>
  <si>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</si>
  <si>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</si>
  <si>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</si>
  <si>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</si>
  <si>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</si>
  <si>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</si>
  <si>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</si>
  <si>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</si>
  <si>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</si>
  <si>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</si>
  <si>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</si>
  <si>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</si>
  <si>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</si>
  <si>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</si>
  <si>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</si>
  <si>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</si>
  <si>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</si>
  <si>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</si>
  <si>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</si>
  <si>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</si>
  <si>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</si>
  <si>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</si>
  <si>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</si>
  <si>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</si>
  <si>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</si>
  <si>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</si>
  <si>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</si>
  <si>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</si>
  <si>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</si>
  <si>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</si>
  <si>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</si>
  <si>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</si>
  <si>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</si>
  <si>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</si>
  <si>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</si>
  <si>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</si>
  <si>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</si>
  <si>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</si>
  <si>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</si>
  <si>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</si>
  <si>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</si>
  <si>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</si>
  <si>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</si>
  <si>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</si>
  <si>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</si>
  <si>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</si>
  <si>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</si>
  <si>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</si>
  <si>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</si>
  <si>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</si>
  <si>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</si>
  <si>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</si>
  <si>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</si>
  <si>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</si>
  <si>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</si>
  <si>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</si>
  <si>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</si>
  <si>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</si>
  <si>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</si>
  <si>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</si>
  <si>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</si>
  <si>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</si>
  <si>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</si>
  <si>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</si>
  <si>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</si>
  <si>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</si>
  <si>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</si>
  <si>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</si>
  <si>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</si>
  <si>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</si>
  <si>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</si>
  <si>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</si>
  <si>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</si>
  <si>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</si>
  <si>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</si>
  <si>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</si>
  <si>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</si>
  <si>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</si>
  <si>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</si>
  <si>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</si>
  <si>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</si>
  <si>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</si>
  <si>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</si>
  <si>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</si>
  <si>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</si>
  <si>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</si>
  <si>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</si>
  <si>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</si>
  <si>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</si>
  <si>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</si>
  <si>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</si>
  <si>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</si>
  <si>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</si>
  <si>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</si>
  <si>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</si>
  <si>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</si>
  <si>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</si>
  <si>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</si>
  <si>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</si>
  <si>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</si>
  <si>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</si>
  <si>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</si>
  <si>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</si>
  <si>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</si>
  <si>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</si>
  <si>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</si>
  <si>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</si>
  <si>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</si>
  <si>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</si>
  <si>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</si>
  <si>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</si>
  <si>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</si>
  <si>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</si>
  <si>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</si>
  <si>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</si>
  <si>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</si>
  <si>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</si>
  <si>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</si>
  <si>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</si>
  <si>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</si>
  <si>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</si>
  <si>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</si>
  <si>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</si>
  <si>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</si>
  <si>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</si>
  <si>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</si>
  <si>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</si>
  <si>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</si>
  <si>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</si>
  <si>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</si>
  <si>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</si>
  <si>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</si>
  <si>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</si>
  <si>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</si>
  <si>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</si>
  <si>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</si>
  <si>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</si>
  <si>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</si>
  <si>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</si>
  <si>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</si>
  <si>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</si>
  <si>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</si>
  <si>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</si>
  <si>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</si>
  <si>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</si>
  <si>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</si>
  <si>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</si>
  <si>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</si>
  <si>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</si>
  <si>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</si>
  <si>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</si>
  <si>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</si>
  <si>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</si>
  <si>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</si>
  <si>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</si>
  <si>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</si>
  <si>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</si>
  <si>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</si>
  <si>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</si>
  <si>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</si>
  <si>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</si>
  <si>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</si>
  <si>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</si>
  <si>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</si>
  <si>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</si>
  <si>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</si>
  <si>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</si>
  <si>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</si>
  <si>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</si>
  <si>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</si>
  <si>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</si>
  <si>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</si>
  <si>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</si>
  <si>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</si>
  <si>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</si>
  <si>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</si>
  <si>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</si>
  <si>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</si>
  <si>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</si>
  <si>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</si>
  <si>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</si>
  <si>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</si>
  <si>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</si>
  <si>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</si>
  <si>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</si>
  <si>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</si>
  <si>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</si>
  <si>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</si>
  <si>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</si>
  <si>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</si>
  <si>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</si>
  <si>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</si>
  <si>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</si>
  <si>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</si>
  <si>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</si>
  <si>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</si>
  <si>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</si>
  <si>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</si>
  <si>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</si>
  <si>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</si>
  <si>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</si>
  <si>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</si>
  <si>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</si>
  <si>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</si>
  <si>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</si>
  <si>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</si>
  <si>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</si>
  <si>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</si>
  <si>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</si>
  <si>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</si>
  <si>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</si>
  <si>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</si>
  <si>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</si>
  <si>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</si>
  <si>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</si>
  <si>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</si>
  <si>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</si>
  <si>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</si>
  <si>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</si>
  <si>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</si>
  <si>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</si>
  <si>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</si>
  <si>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</si>
  <si>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</si>
  <si>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</si>
  <si>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</si>
  <si>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</si>
  <si>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</si>
  <si>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</si>
  <si>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</si>
  <si>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</si>
  <si>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</si>
  <si>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</si>
  <si>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</si>
  <si>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</si>
  <si>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</si>
  <si>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</si>
  <si>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</si>
  <si>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</si>
  <si>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</si>
  <si>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</si>
  <si>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</si>
  <si>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</si>
  <si>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</si>
  <si>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</si>
  <si>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</si>
  <si>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</si>
  <si>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</si>
  <si>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</si>
  <si>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</si>
  <si>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</si>
  <si>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</si>
  <si>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</si>
  <si>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</si>
  <si>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</si>
  <si>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</si>
  <si>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</si>
  <si>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</si>
  <si>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</si>
  <si>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</si>
  <si>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</si>
  <si>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</si>
  <si>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</si>
  <si>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</si>
  <si>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</si>
  <si>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</si>
  <si>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</si>
  <si>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</si>
  <si>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</si>
  <si>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</si>
  <si>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</si>
  <si>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</si>
  <si>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</si>
  <si>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</si>
  <si>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</si>
  <si>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</si>
  <si>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</si>
  <si>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</si>
  <si>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</si>
  <si>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</si>
  <si>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</si>
  <si>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</si>
  <si>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</si>
  <si>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</si>
  <si>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</si>
  <si>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</si>
  <si>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</si>
  <si>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</si>
  <si>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</si>
  <si>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</si>
  <si>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</si>
  <si>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</si>
  <si>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</si>
  <si>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</si>
  <si>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</si>
  <si>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</si>
  <si>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</si>
  <si>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</si>
  <si>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</si>
  <si>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</si>
  <si>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</si>
  <si>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</si>
  <si>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</si>
  <si>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</si>
  <si>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</si>
  <si>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</si>
  <si>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</si>
  <si>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</si>
  <si>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</si>
  <si>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</si>
  <si>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</si>
  <si>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</si>
  <si>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</si>
  <si>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</si>
  <si>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</si>
  <si>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</si>
  <si>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</si>
  <si>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</si>
  <si>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</si>
  <si>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</si>
  <si>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</si>
  <si>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</si>
  <si>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</si>
  <si>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</si>
  <si>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</si>
  <si>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</si>
  <si>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</si>
  <si>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</si>
  <si>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</si>
  <si>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</si>
  <si>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</si>
  <si>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</si>
  <si>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</si>
  <si>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</si>
  <si>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</si>
  <si>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</si>
  <si>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</si>
  <si>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</si>
  <si>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</si>
  <si>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</si>
  <si>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</si>
  <si>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</si>
  <si>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</si>
  <si>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</si>
  <si>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</si>
  <si>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</si>
  <si>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</si>
  <si>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</si>
  <si>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</si>
  <si>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</si>
  <si>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</si>
  <si>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</si>
  <si>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</si>
  <si>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</si>
  <si>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</si>
  <si>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</si>
  <si>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</si>
  <si>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</si>
  <si>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</si>
  <si>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</si>
  <si>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</si>
  <si>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</si>
  <si>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</si>
  <si>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</si>
  <si>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</si>
  <si>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</si>
  <si>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</si>
  <si>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</si>
  <si>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</si>
  <si>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</si>
  <si>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</si>
  <si>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</si>
  <si>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</si>
  <si>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</si>
  <si>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</si>
  <si>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</si>
  <si>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</si>
  <si>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</si>
  <si>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</si>
  <si>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</si>
  <si>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</si>
  <si>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</si>
  <si>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</si>
  <si>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</si>
  <si>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</si>
  <si>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</si>
  <si>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</si>
  <si>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</si>
  <si>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</si>
  <si>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</si>
  <si>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</si>
  <si>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</si>
  <si>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</si>
  <si>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</si>
  <si>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</si>
  <si>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</si>
  <si>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</si>
  <si>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</si>
  <si>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</si>
  <si>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</si>
  <si>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</si>
  <si>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</si>
  <si>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</si>
  <si>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</si>
  <si>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</si>
  <si>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</si>
  <si>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</si>
  <si>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</si>
  <si>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</si>
  <si>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</si>
  <si>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</si>
  <si>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</si>
  <si>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</si>
  <si>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</si>
  <si>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</si>
  <si>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</si>
  <si>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</si>
  <si>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</si>
  <si>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</si>
  <si>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</si>
  <si>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</si>
  <si>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</si>
  <si>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</si>
  <si>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</si>
  <si>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</si>
  <si>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</si>
  <si>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</si>
  <si>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</si>
  <si>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</si>
  <si>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</si>
  <si>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</si>
  <si>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</si>
  <si>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</si>
  <si>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</si>
  <si>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</si>
  <si>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</si>
  <si>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</si>
  <si>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</si>
  <si>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</si>
  <si>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</si>
  <si>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</si>
  <si>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</si>
  <si>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</si>
  <si>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</si>
  <si>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</si>
  <si>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</si>
  <si>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</si>
  <si>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</si>
  <si>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</si>
  <si>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</si>
  <si>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</si>
  <si>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</si>
  <si>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</si>
  <si>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</si>
  <si>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</si>
  <si>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</si>
  <si>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</si>
  <si>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</si>
  <si>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</si>
  <si>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</si>
  <si>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</si>
  <si>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</si>
  <si>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</si>
  <si>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</si>
  <si>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</si>
  <si>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</si>
  <si>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</si>
  <si>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</si>
  <si>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</si>
  <si>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</si>
  <si>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</si>
  <si>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</si>
  <si>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</si>
  <si>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</si>
  <si>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</si>
  <si>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</si>
  <si>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</si>
  <si>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</si>
  <si>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</si>
  <si>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</si>
  <si>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</si>
  <si>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</si>
  <si>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</si>
  <si>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</si>
  <si>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</si>
  <si>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</si>
  <si>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</si>
  <si>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</si>
  <si>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</si>
  <si>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</si>
  <si>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</si>
  <si>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</si>
  <si>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</si>
  <si>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</si>
  <si>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</si>
  <si>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</si>
  <si>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</si>
  <si>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</si>
  <si>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</si>
  <si>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</si>
  <si>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</si>
  <si>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</si>
  <si>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</si>
  <si>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</si>
  <si>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</si>
  <si>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</si>
  <si>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</si>
  <si>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</si>
  <si>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</si>
  <si>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</si>
  <si>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</si>
  <si>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</si>
  <si>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</si>
  <si>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</si>
  <si>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</si>
  <si>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</si>
  <si>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</si>
  <si>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</si>
  <si>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</si>
  <si>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</si>
  <si>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</si>
  <si>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</si>
  <si>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</si>
  <si>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</si>
  <si>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</si>
  <si>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</si>
  <si>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</si>
  <si>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</si>
  <si>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</si>
  <si>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</si>
  <si>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</si>
  <si>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</si>
  <si>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</si>
  <si>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</si>
  <si>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</si>
  <si>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</si>
  <si>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</si>
  <si>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</si>
  <si>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</si>
  <si>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</si>
  <si>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</si>
  <si>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</si>
  <si>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</si>
  <si>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</si>
  <si>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</si>
  <si>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</si>
  <si>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</si>
  <si>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</si>
  <si>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</si>
  <si>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</si>
  <si>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</si>
  <si>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</si>
  <si>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</si>
  <si>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</si>
  <si>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</si>
  <si>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</si>
  <si>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</si>
  <si>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</si>
  <si>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</si>
  <si>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</si>
  <si>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</si>
  <si>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</si>
  <si>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</si>
  <si>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</si>
  <si>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</si>
  <si>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</si>
  <si>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</si>
  <si>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</si>
  <si>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</si>
  <si>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</si>
  <si>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</si>
  <si>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</si>
  <si>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</si>
  <si>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</si>
  <si>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</si>
  <si>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</si>
  <si>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</si>
  <si>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</si>
  <si>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</si>
  <si>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</si>
  <si>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</si>
  <si>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</si>
  <si>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</si>
  <si>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</si>
  <si>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</si>
  <si>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</si>
  <si>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</si>
  <si>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</si>
  <si>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</si>
  <si>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</si>
  <si>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</si>
  <si>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</si>
  <si>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</si>
  <si>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</si>
  <si>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</si>
  <si>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</si>
  <si>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</si>
  <si>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</si>
  <si>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</si>
  <si>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</si>
  <si>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</si>
  <si>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</si>
  <si>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</si>
  <si>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</si>
  <si>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</si>
  <si>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</si>
  <si>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</si>
  <si>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</si>
  <si>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</si>
  <si>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</si>
  <si>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</si>
  <si>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</si>
  <si>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</si>
  <si>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</si>
  <si>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</si>
  <si>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</si>
  <si>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</si>
  <si>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</si>
  <si>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</si>
  <si>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</si>
  <si>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</si>
  <si>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</si>
  <si>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</si>
  <si>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</si>
  <si>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</si>
  <si>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</si>
  <si>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</si>
  <si>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</si>
  <si>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</si>
  <si>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</si>
  <si>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</si>
  <si>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</si>
  <si>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</si>
  <si>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</si>
  <si>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</si>
  <si>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</si>
  <si>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</si>
  <si>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</si>
  <si>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</si>
  <si>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</si>
  <si>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</si>
  <si>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</si>
  <si>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</si>
  <si>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</si>
  <si>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</si>
  <si>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</si>
  <si>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</si>
  <si>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</si>
  <si>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</si>
  <si>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</si>
  <si>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</si>
  <si>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</si>
  <si>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</si>
  <si>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</si>
  <si>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</si>
  <si>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</si>
  <si>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</si>
  <si>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</si>
  <si>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</si>
  <si>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</si>
  <si>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</si>
  <si>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</si>
  <si>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</si>
  <si>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</si>
  <si>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</si>
  <si>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</si>
  <si>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</si>
  <si>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</si>
  <si>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</si>
  <si>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</si>
  <si>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</si>
  <si>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</si>
  <si>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</si>
  <si>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</si>
  <si>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</si>
  <si>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</si>
  <si>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</si>
  <si>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</si>
  <si>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</si>
  <si>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</si>
  <si>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</si>
  <si>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</si>
  <si>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</si>
  <si>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</si>
  <si>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</si>
  <si>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</si>
  <si>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</si>
  <si>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</si>
  <si>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</si>
  <si>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</si>
  <si>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</si>
  <si>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</si>
  <si>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</si>
  <si>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</si>
  <si>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</si>
  <si>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</si>
  <si>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</si>
  <si>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</si>
  <si>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</si>
  <si>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</si>
  <si>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</si>
  <si>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</si>
  <si>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</si>
  <si>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</si>
  <si>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</si>
  <si>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</si>
  <si>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</si>
  <si>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</si>
  <si>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</si>
  <si>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</si>
  <si>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</si>
  <si>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</si>
  <si>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</si>
  <si>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</si>
  <si>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</si>
  <si>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</si>
  <si>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</si>
  <si>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</si>
  <si>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</si>
  <si>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</si>
  <si>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</si>
  <si>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</si>
  <si>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</si>
  <si>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</si>
  <si>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</si>
  <si>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</si>
  <si>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</si>
  <si>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</si>
  <si>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</si>
  <si>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</si>
  <si>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</si>
  <si>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</si>
  <si>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</si>
  <si>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</si>
  <si>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</si>
  <si>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</si>
  <si>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</si>
  <si>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</si>
  <si>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</si>
  <si>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</si>
  <si>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</si>
  <si>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</si>
  <si>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</si>
  <si>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</si>
  <si>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</si>
  <si>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</si>
  <si>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</si>
  <si>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</si>
  <si>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</si>
  <si>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</si>
  <si>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</si>
  <si>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</si>
  <si>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</si>
  <si>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</si>
  <si>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</si>
  <si>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</si>
  <si>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</si>
  <si>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</si>
  <si>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</si>
  <si>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</si>
  <si>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</si>
  <si>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</si>
  <si>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</si>
  <si>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</si>
  <si>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</si>
  <si>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</si>
  <si>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</si>
  <si>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</si>
  <si>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</si>
  <si>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</si>
  <si>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</si>
  <si>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</si>
  <si>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</si>
  <si>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</si>
  <si>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</si>
  <si>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</si>
  <si>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</si>
  <si>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</si>
  <si>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</si>
  <si>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</si>
  <si>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</si>
  <si>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</si>
  <si>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</si>
  <si>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</si>
  <si>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</si>
  <si>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</si>
  <si>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</si>
  <si>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</si>
  <si>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</si>
  <si>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</si>
  <si>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</si>
  <si>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</si>
  <si>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</si>
  <si>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</si>
  <si>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</si>
  <si>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</si>
  <si>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</si>
  <si>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</si>
  <si>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</si>
  <si>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</si>
  <si>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</si>
  <si>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</si>
  <si>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</si>
  <si>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</si>
  <si>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</si>
  <si>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</si>
  <si>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</si>
  <si>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</si>
  <si>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</si>
  <si>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</si>
  <si>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</si>
  <si>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</si>
  <si>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</si>
  <si>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</si>
  <si>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</si>
  <si>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</si>
  <si>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</si>
  <si>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</si>
  <si>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</si>
  <si>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</si>
  <si>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</si>
  <si>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</si>
  <si>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</si>
  <si>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</si>
  <si>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</si>
  <si>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</si>
  <si>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</si>
  <si>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</si>
  <si>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</si>
  <si>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</si>
  <si>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</si>
  <si>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</si>
  <si>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</si>
  <si>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</si>
  <si>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</si>
  <si>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</si>
  <si>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</si>
  <si>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</si>
  <si>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</si>
  <si>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</si>
  <si>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</si>
  <si>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</si>
  <si>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</si>
  <si>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</si>
  <si>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</si>
  <si>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</si>
  <si>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</si>
  <si>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</si>
  <si>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</si>
  <si>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</si>
  <si>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</si>
  <si>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</si>
  <si>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</si>
  <si>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</si>
  <si>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</si>
  <si>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</si>
  <si>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</si>
  <si>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</si>
  <si>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</si>
  <si>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</si>
  <si>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</si>
  <si>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</si>
  <si>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</si>
  <si>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</si>
  <si>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</si>
  <si>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</si>
  <si>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</si>
  <si>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</si>
  <si>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</si>
  <si>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</si>
  <si>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</si>
  <si>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</si>
  <si>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</si>
  <si>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</si>
  <si>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</si>
  <si>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</si>
  <si>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</si>
  <si>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</si>
  <si>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</si>
  <si>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</si>
  <si>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</si>
  <si>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</si>
  <si>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</si>
  <si>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</si>
  <si>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</si>
  <si>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</si>
  <si>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</si>
  <si>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</si>
  <si>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</si>
  <si>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</si>
  <si>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</si>
  <si>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</si>
  <si>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</si>
  <si>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</si>
  <si>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</si>
  <si>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</si>
  <si>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</si>
  <si>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</si>
  <si>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</si>
  <si>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</si>
  <si>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</si>
  <si>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</si>
  <si>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</si>
  <si>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</si>
  <si>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</si>
  <si>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</si>
  <si>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</si>
  <si>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</si>
  <si>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</si>
  <si>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</si>
  <si>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</si>
  <si>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</si>
  <si>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</si>
  <si>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</si>
  <si>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</si>
  <si>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</si>
  <si>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</si>
  <si>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</si>
  <si>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</si>
  <si>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</si>
  <si>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</si>
  <si>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</si>
  <si>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</si>
  <si>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</si>
  <si>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</si>
  <si>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</si>
  <si>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</si>
  <si>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</si>
  <si>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</si>
  <si>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</si>
  <si>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</si>
  <si>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</si>
  <si>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</si>
  <si>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</si>
  <si>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</si>
  <si>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</si>
  <si>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</si>
  <si>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</si>
  <si>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</si>
  <si>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</si>
  <si>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</si>
  <si>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</si>
  <si>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</si>
  <si>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</si>
  <si>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</si>
  <si>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</si>
  <si>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</si>
  <si>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</si>
  <si>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</si>
  <si>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</si>
  <si>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</si>
  <si>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</si>
  <si>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</si>
  <si>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</si>
  <si>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</si>
  <si>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</si>
  <si>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</si>
  <si>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</si>
  <si>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</si>
  <si>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</si>
  <si>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</si>
  <si>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</si>
  <si>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</si>
  <si>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</si>
  <si>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</si>
  <si>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</si>
  <si>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</si>
  <si>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</si>
  <si>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</si>
  <si>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</si>
  <si>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</si>
  <si>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</si>
  <si>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</si>
  <si>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</si>
  <si>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</si>
  <si>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</si>
  <si>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</si>
  <si>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</si>
  <si>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</si>
  <si>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</si>
  <si>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</si>
  <si>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</si>
  <si>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</si>
  <si>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</si>
  <si>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</si>
  <si>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</si>
  <si>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</si>
  <si>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</si>
  <si>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</si>
  <si>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</si>
  <si>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</si>
  <si>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</si>
  <si>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</si>
  <si>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</si>
  <si>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</si>
  <si>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</si>
  <si>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</si>
  <si>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</si>
  <si>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</si>
  <si>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</si>
  <si>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</si>
  <si>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</si>
  <si>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</si>
  <si>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</si>
  <si>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</si>
  <si>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</si>
  <si>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</si>
  <si>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</si>
  <si>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</si>
  <si>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</si>
  <si>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</si>
  <si>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</si>
  <si>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</si>
  <si>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</si>
  <si>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</si>
  <si>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</si>
  <si>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</si>
  <si>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</si>
  <si>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</si>
  <si>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</si>
  <si>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</si>
  <si>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</si>
  <si>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</si>
  <si>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</si>
  <si>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</si>
  <si>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</si>
  <si>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</si>
  <si>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</si>
  <si>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</si>
  <si>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</si>
  <si>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</si>
  <si>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</si>
  <si>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</si>
  <si>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</si>
  <si>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</si>
  <si>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</si>
  <si>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</si>
  <si>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</si>
  <si>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</si>
  <si>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</si>
  <si>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</si>
  <si>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</si>
  <si>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</si>
  <si>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</si>
  <si>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</si>
  <si>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</si>
  <si>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</si>
  <si>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</si>
  <si>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</si>
  <si>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</si>
  <si>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</si>
  <si>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</si>
  <si>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</si>
  <si>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</si>
  <si>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</si>
  <si>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</si>
  <si>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</si>
  <si>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</si>
  <si>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</si>
  <si>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</si>
  <si>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</si>
  <si>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</si>
  <si>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</si>
  <si>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</si>
  <si>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</si>
  <si>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</si>
  <si>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</si>
  <si>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</si>
  <si>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</si>
  <si>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</si>
  <si>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</si>
  <si>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</si>
  <si>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</si>
  <si>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</si>
  <si>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</si>
  <si>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</si>
  <si>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</si>
  <si>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</si>
  <si>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</si>
  <si>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</si>
  <si>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</si>
  <si>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</si>
  <si>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</si>
  <si>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</si>
  <si>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</si>
  <si>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</si>
  <si>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</si>
  <si>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</si>
  <si>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</si>
  <si>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</si>
  <si>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</si>
  <si>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</si>
  <si>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</si>
  <si>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</si>
  <si>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</si>
  <si>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</si>
  <si>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</si>
  <si>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</si>
  <si>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</si>
  <si>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</si>
  <si>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</si>
  <si>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</si>
  <si>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</si>
  <si>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</si>
  <si>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</si>
  <si>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</si>
  <si>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</si>
  <si>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</si>
  <si>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</si>
  <si>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</si>
  <si>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</si>
  <si>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</si>
  <si>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</si>
  <si>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</si>
  <si>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</si>
  <si>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</si>
  <si>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</si>
  <si>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</si>
  <si>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</si>
  <si>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</si>
  <si>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</si>
  <si>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</si>
  <si>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</si>
  <si>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</si>
  <si>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</si>
  <si>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</si>
  <si>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</si>
  <si>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</si>
  <si>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</si>
  <si>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</si>
  <si>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</si>
  <si>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</si>
  <si>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</si>
  <si>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</si>
  <si>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</si>
  <si>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</si>
  <si>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</si>
  <si>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</si>
  <si>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</si>
  <si>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</si>
  <si>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</si>
  <si>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</si>
  <si>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</si>
  <si>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</si>
  <si>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</si>
  <si>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</si>
  <si>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</si>
  <si>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</si>
  <si>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</si>
  <si>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</si>
  <si>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</si>
  <si>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</si>
  <si>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</si>
  <si>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</si>
  <si>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</si>
  <si>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</si>
  <si>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</si>
  <si>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</si>
  <si>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</si>
  <si>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</si>
  <si>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</si>
  <si>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</si>
  <si>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</si>
  <si>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</si>
  <si>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</si>
  <si>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</si>
  <si>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</si>
  <si>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</si>
  <si>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</si>
  <si>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</si>
  <si>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</si>
  <si>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</si>
  <si>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</si>
  <si>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</si>
  <si>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</si>
  <si>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</si>
  <si>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</si>
  <si>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</si>
  <si>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</si>
  <si>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</si>
  <si>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</si>
  <si>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</si>
  <si>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</si>
  <si>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</si>
  <si>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</si>
  <si>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</si>
  <si>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</si>
  <si>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</si>
  <si>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</si>
  <si>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</si>
  <si>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</si>
  <si>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</si>
  <si>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</si>
  <si>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</si>
  <si>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</si>
  <si>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</si>
  <si>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</si>
  <si>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</si>
  <si>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</si>
  <si>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</si>
  <si>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</si>
  <si>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</si>
  <si>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</si>
  <si>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</si>
  <si>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</si>
  <si>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</si>
  <si>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</si>
  <si>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</si>
  <si>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</si>
  <si>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</si>
  <si>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</si>
  <si>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</si>
  <si>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</si>
  <si>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</si>
  <si>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</si>
  <si>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</si>
  <si>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</si>
  <si>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</si>
  <si>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</si>
  <si>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</si>
  <si>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</si>
  <si>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</si>
  <si>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</si>
  <si>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</si>
  <si>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</si>
  <si>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</si>
  <si>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</si>
  <si>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</si>
  <si>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</si>
  <si>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</si>
  <si>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</si>
  <si>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</si>
  <si>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</si>
  <si>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</si>
  <si>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</si>
  <si>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</si>
  <si>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</si>
  <si>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</si>
  <si>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</si>
  <si>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</si>
  <si>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</si>
  <si>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</si>
  <si>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</si>
  <si>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</si>
  <si>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</si>
  <si>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</si>
  <si>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</si>
  <si>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</si>
  <si>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</si>
  <si>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</si>
  <si>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</si>
  <si>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</si>
  <si>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</si>
  <si>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</si>
  <si>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</si>
  <si>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</si>
  <si>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</si>
  <si>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</si>
  <si>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</si>
  <si>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</si>
  <si>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</si>
  <si>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</si>
  <si>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</si>
  <si>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</si>
  <si>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</si>
  <si>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</si>
  <si>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</si>
  <si>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</si>
  <si>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</si>
  <si>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</si>
  <si>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</si>
  <si>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</si>
  <si>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</si>
  <si>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</si>
  <si>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</si>
  <si>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</si>
  <si>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</si>
  <si>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</si>
  <si>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</si>
  <si>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</si>
  <si>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</si>
  <si>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</si>
  <si>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</si>
  <si>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</si>
  <si>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</si>
  <si>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</si>
  <si>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</si>
  <si>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</si>
  <si>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</si>
  <si>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</si>
  <si>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</si>
  <si>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</si>
  <si>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</si>
  <si>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</si>
  <si>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</si>
  <si>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</si>
  <si>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</si>
  <si>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</si>
  <si>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</si>
  <si>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</si>
  <si>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</si>
  <si>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</si>
  <si>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</si>
  <si>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</si>
  <si>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</si>
  <si>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</si>
  <si>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</si>
  <si>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</si>
  <si>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</si>
  <si>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</si>
  <si>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</si>
  <si>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</si>
  <si>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</si>
  <si>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</si>
  <si>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</si>
  <si>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</si>
  <si>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</si>
  <si>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</si>
  <si>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</si>
  <si>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</si>
  <si>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</si>
  <si>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</si>
  <si>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</si>
  <si>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</si>
  <si>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</si>
  <si>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</si>
  <si>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</si>
  <si>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</si>
  <si>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</si>
  <si>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</si>
  <si>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</si>
  <si>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</si>
  <si>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</si>
  <si>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</si>
  <si>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</si>
  <si>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</si>
  <si>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</si>
  <si>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</si>
  <si>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</si>
  <si>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</si>
  <si>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</si>
  <si>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</si>
  <si>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</si>
  <si>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</si>
  <si>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</si>
  <si>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</si>
  <si>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</si>
  <si>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</si>
  <si>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</si>
  <si>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</si>
  <si>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</si>
  <si>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</si>
  <si>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</si>
  <si>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</si>
  <si>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</si>
  <si>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</si>
  <si>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</si>
  <si>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</si>
  <si>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</si>
  <si>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</si>
  <si>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</si>
  <si>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</si>
  <si>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</si>
  <si>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</si>
  <si>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</si>
  <si>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</si>
  <si>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</si>
  <si>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</si>
  <si>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</si>
  <si>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</si>
  <si>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</si>
  <si>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</si>
  <si>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</si>
  <si>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</si>
  <si>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</si>
  <si>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</si>
  <si>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</si>
  <si>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</si>
  <si>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</si>
  <si>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</si>
  <si>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</si>
  <si>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</si>
  <si>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</si>
  <si>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</si>
  <si>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</si>
  <si>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</si>
  <si>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</si>
  <si>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</si>
  <si>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</si>
  <si>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</si>
  <si>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</si>
  <si>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</si>
  <si>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</si>
  <si>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</si>
  <si>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</si>
  <si>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</si>
  <si>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</si>
  <si>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</si>
  <si>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</si>
  <si>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</si>
  <si>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</si>
  <si>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</si>
  <si>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</si>
  <si>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</si>
  <si>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</si>
  <si>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</si>
  <si>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</si>
  <si>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</si>
  <si>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</si>
  <si>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</si>
  <si>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</si>
  <si>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</si>
  <si>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</si>
  <si>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</si>
  <si>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</si>
  <si>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</si>
  <si>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</si>
  <si>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</si>
  <si>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</si>
  <si>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</si>
  <si>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</si>
  <si>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</si>
  <si>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</si>
  <si>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</si>
  <si>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</si>
  <si>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</si>
  <si>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</si>
  <si>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</si>
  <si>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</si>
  <si>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</si>
  <si>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</si>
  <si>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</si>
  <si>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</si>
  <si>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</si>
  <si>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</si>
  <si>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</si>
  <si>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</si>
  <si>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</si>
  <si>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</si>
  <si>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</si>
  <si>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</si>
  <si>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</si>
  <si>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</si>
  <si>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</si>
  <si>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</si>
  <si>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</si>
  <si>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</si>
  <si>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</si>
  <si>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</si>
  <si>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</si>
  <si>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</si>
  <si>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</si>
  <si>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</si>
  <si>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</si>
  <si>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</si>
  <si>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</si>
  <si>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</si>
  <si>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</si>
  <si>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</si>
  <si>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</si>
  <si>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</si>
  <si>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</si>
  <si>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</si>
  <si>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</si>
  <si>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</si>
  <si>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</si>
  <si>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</si>
  <si>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</si>
  <si>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</si>
  <si>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</si>
  <si>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</si>
  <si>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</si>
  <si>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</si>
  <si>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</si>
  <si>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</si>
  <si>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</si>
  <si>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</si>
  <si>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</si>
  <si>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</si>
  <si>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</si>
  <si>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</si>
  <si>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</si>
  <si>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</si>
  <si>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</si>
  <si>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</si>
  <si>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</si>
  <si>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</si>
  <si>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</si>
  <si>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</si>
  <si>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</si>
  <si>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</si>
  <si>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</si>
  <si>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</si>
  <si>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</si>
  <si>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</si>
  <si>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</si>
  <si>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</si>
  <si>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</si>
  <si>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</si>
  <si>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</si>
  <si>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</si>
  <si>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</si>
  <si>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</si>
  <si>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</si>
  <si>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</si>
  <si>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</si>
  <si>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</si>
  <si>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</si>
  <si>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</si>
  <si>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</si>
  <si>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</si>
  <si>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</si>
  <si>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</si>
  <si>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</si>
  <si>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</si>
  <si>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</si>
  <si>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</si>
  <si>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</si>
  <si>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</si>
  <si>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</si>
  <si>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</si>
  <si>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</si>
  <si>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</si>
  <si>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</si>
  <si>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</si>
  <si>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</si>
  <si>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</si>
  <si>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</si>
  <si>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</si>
  <si>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</si>
  <si>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</si>
  <si>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</si>
  <si>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</si>
  <si>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</si>
  <si>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</si>
  <si>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</si>
  <si>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</si>
  <si>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</si>
  <si>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</si>
  <si>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</si>
  <si>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</si>
  <si>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</si>
  <si>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</si>
  <si>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</si>
  <si>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</si>
  <si>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</si>
  <si>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</si>
  <si>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</si>
  <si>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</si>
  <si>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</si>
  <si>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</si>
  <si>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</si>
  <si>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</si>
  <si>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</si>
  <si>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</si>
  <si>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</si>
  <si>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</si>
  <si>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</si>
  <si>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</si>
  <si>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</si>
  <si>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</si>
  <si>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</si>
  <si>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</si>
  <si>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</si>
  <si>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</si>
  <si>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</si>
  <si>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</si>
  <si>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</si>
  <si>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</si>
  <si>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</si>
  <si>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</si>
  <si>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</si>
  <si>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</si>
  <si>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</si>
  <si>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</si>
  <si>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</si>
  <si>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</si>
  <si>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</si>
  <si>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</si>
  <si>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</si>
  <si>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</si>
  <si>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</si>
  <si>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</si>
  <si>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</si>
  <si>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</si>
  <si>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</si>
  <si>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</si>
  <si>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</si>
  <si>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</si>
  <si>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</si>
  <si>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</si>
  <si>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</si>
  <si>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</si>
  <si>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</si>
  <si>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</si>
  <si>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</si>
  <si>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</si>
  <si>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</si>
  <si>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</si>
  <si>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</si>
  <si>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</si>
  <si>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</si>
  <si>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</si>
  <si>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</si>
  <si>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</si>
  <si>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</si>
  <si>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</si>
  <si>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</si>
  <si>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</si>
  <si>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</si>
  <si>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</si>
  <si>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</si>
  <si>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</si>
  <si>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</si>
  <si>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</si>
  <si>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</si>
  <si>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</si>
  <si>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</si>
  <si>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</si>
  <si>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</si>
  <si>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</si>
  <si>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</si>
  <si>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</si>
  <si>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</si>
  <si>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</si>
  <si>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</si>
  <si>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</si>
  <si>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</si>
  <si>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</si>
  <si>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</si>
  <si>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</si>
  <si>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</si>
  <si>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</si>
  <si>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</si>
  <si>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</si>
  <si>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</si>
  <si>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</si>
  <si>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</si>
  <si>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</si>
  <si>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</si>
  <si>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</si>
  <si>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</si>
  <si>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</si>
  <si>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</si>
  <si>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</si>
  <si>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</si>
  <si>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</si>
  <si>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</si>
  <si>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</si>
  <si>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</si>
  <si>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</si>
  <si>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</si>
  <si>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</si>
  <si>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</si>
  <si>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</si>
  <si>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</si>
  <si>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</si>
  <si>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</si>
  <si>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</si>
  <si>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</si>
  <si>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</si>
  <si>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</si>
  <si>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</si>
  <si>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</si>
  <si>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</si>
  <si>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</si>
  <si>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</si>
  <si>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</si>
  <si>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</si>
  <si>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</si>
  <si>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</si>
  <si>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</si>
  <si>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</si>
  <si>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</si>
  <si>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</si>
  <si>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</si>
  <si>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</si>
  <si>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</si>
  <si>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</si>
  <si>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</si>
  <si>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</si>
  <si>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</si>
  <si>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</si>
  <si>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</si>
  <si>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</si>
  <si>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</si>
  <si>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</si>
  <si>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</si>
  <si>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</si>
  <si>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</si>
  <si>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</si>
  <si>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</si>
  <si>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</si>
  <si>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</si>
  <si>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</si>
  <si>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</si>
  <si>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</si>
  <si>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</si>
  <si>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</si>
  <si>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</si>
  <si>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</si>
  <si>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</si>
  <si>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</si>
  <si>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</si>
  <si>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</si>
  <si>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</si>
  <si>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</si>
  <si>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</si>
  <si>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</si>
  <si>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</si>
  <si>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</si>
  <si>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</si>
  <si>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</si>
  <si>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</si>
  <si>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</si>
  <si>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</si>
  <si>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</si>
  <si>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</si>
  <si>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</si>
  <si>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</si>
  <si>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</si>
  <si>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</si>
  <si>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</si>
  <si>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</si>
  <si>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</si>
  <si>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</si>
  <si>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</si>
  <si>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</si>
  <si>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</si>
  <si>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</si>
  <si>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</si>
  <si>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</si>
  <si>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</si>
  <si>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</si>
  <si>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</si>
  <si>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</si>
  <si>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</si>
  <si>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</si>
  <si>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</si>
  <si>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</si>
  <si>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</si>
  <si>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</si>
  <si>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</si>
  <si>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</si>
  <si>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</si>
  <si>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</si>
  <si>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</si>
  <si>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</si>
  <si>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</si>
  <si>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</si>
  <si>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</si>
  <si>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</si>
  <si>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</si>
  <si>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</si>
  <si>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</si>
  <si>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</si>
  <si>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</si>
  <si>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</si>
  <si>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</si>
  <si>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</si>
  <si>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</si>
  <si>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</si>
  <si>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</si>
  <si>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</si>
  <si>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</si>
  <si>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</si>
  <si>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</si>
  <si>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</si>
  <si>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</si>
  <si>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</si>
  <si>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</si>
  <si>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</si>
  <si>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</si>
  <si>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</si>
  <si>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</si>
  <si>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</si>
  <si>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</si>
  <si>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</si>
  <si>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</si>
  <si>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</si>
  <si>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</si>
  <si>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</si>
  <si>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</si>
  <si>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</si>
  <si>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</si>
  <si>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</si>
  <si>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</si>
  <si>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</si>
  <si>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</si>
  <si>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</si>
  <si>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</si>
  <si>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</si>
  <si>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</si>
  <si>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</si>
  <si>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</si>
  <si>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</si>
  <si>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</si>
  <si>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</si>
  <si>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</si>
  <si>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</si>
  <si>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</si>
  <si>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</si>
  <si>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</si>
  <si>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</si>
  <si>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</si>
  <si>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</si>
  <si>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</si>
  <si>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</si>
  <si>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</si>
  <si>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</si>
  <si>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</si>
  <si>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</si>
  <si>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</si>
  <si>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</si>
  <si>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</si>
  <si>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</si>
  <si>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</si>
  <si>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</si>
  <si>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</si>
  <si>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</si>
  <si>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</si>
  <si>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</si>
  <si>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</si>
  <si>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</si>
  <si>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</si>
  <si>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</si>
  <si>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</si>
  <si>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</si>
  <si>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</si>
  <si>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</si>
  <si>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</si>
  <si>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</si>
  <si>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</si>
  <si>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</si>
  <si>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</si>
  <si>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</si>
  <si>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</si>
  <si>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</si>
  <si>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</si>
  <si>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</si>
  <si>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</si>
  <si>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</si>
  <si>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</si>
  <si>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</si>
  <si>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</si>
  <si>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</si>
  <si>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</si>
  <si>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</si>
  <si>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</si>
  <si>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</si>
  <si>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</si>
  <si>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</si>
  <si>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</si>
  <si>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</si>
  <si>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</si>
  <si>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</si>
  <si>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</si>
  <si>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</si>
  <si>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</si>
  <si>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</si>
  <si>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</si>
  <si>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</si>
  <si>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</si>
  <si>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</si>
  <si>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</si>
  <si>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</si>
  <si>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</si>
  <si>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</si>
  <si>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</si>
  <si>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</si>
  <si>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</si>
  <si>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</si>
  <si>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</si>
  <si>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</si>
  <si>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</si>
  <si>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</si>
  <si>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</si>
  <si>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</si>
  <si>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</si>
  <si>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</si>
  <si>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</si>
  <si>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</si>
  <si>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</si>
  <si>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</si>
  <si>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</si>
  <si>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</si>
  <si>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</si>
  <si>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</si>
  <si>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</si>
  <si>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</si>
  <si>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</si>
  <si>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</si>
  <si>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</si>
  <si>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</si>
  <si>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</si>
  <si>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</si>
  <si>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</si>
  <si>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</si>
  <si>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</si>
  <si>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</si>
  <si>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</si>
  <si>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</si>
  <si>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</si>
  <si>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</si>
  <si>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</si>
  <si>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</si>
  <si>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</si>
  <si>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</si>
  <si>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</si>
  <si>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</si>
  <si>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</si>
  <si>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</si>
  <si>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</si>
  <si>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</si>
  <si>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</si>
  <si>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</si>
  <si>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</si>
  <si>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</si>
  <si>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</si>
  <si>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</si>
  <si>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</si>
  <si>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</si>
  <si>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</si>
  <si>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</si>
  <si>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</si>
  <si>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</si>
  <si>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</si>
  <si>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</si>
  <si>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</si>
  <si>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</si>
  <si>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</si>
  <si>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</si>
  <si>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</si>
  <si>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</si>
  <si>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</si>
  <si>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</si>
  <si>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</si>
  <si>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</si>
  <si>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</si>
  <si>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</si>
  <si>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</si>
  <si>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</si>
  <si>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</si>
  <si>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</si>
  <si>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</si>
  <si>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</si>
  <si>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</si>
  <si>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</si>
  <si>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</si>
  <si>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</si>
  <si>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</si>
  <si>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</si>
  <si>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</si>
  <si>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</si>
  <si>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</si>
  <si>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</si>
  <si>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</si>
  <si>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</si>
  <si>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</si>
  <si>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</si>
  <si>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</si>
  <si>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</si>
  <si>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</si>
  <si>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</si>
  <si>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</si>
  <si>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</si>
  <si>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</si>
  <si>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</si>
  <si>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</si>
  <si>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</si>
  <si>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</si>
  <si>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</si>
  <si>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</si>
  <si>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</si>
  <si>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</si>
  <si>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</si>
  <si>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</si>
  <si>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</si>
  <si>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</si>
  <si>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</si>
  <si>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</si>
  <si>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</si>
  <si>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</si>
  <si>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</si>
  <si>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</si>
  <si>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</si>
  <si>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</si>
  <si>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</si>
  <si>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</si>
  <si>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</si>
  <si>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</si>
  <si>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</si>
  <si>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</si>
  <si>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</si>
  <si>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</si>
  <si>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</si>
  <si>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</si>
  <si>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</si>
  <si>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</si>
  <si>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</si>
  <si>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</si>
  <si>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</si>
  <si>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</si>
  <si>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</si>
  <si>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</si>
  <si>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</si>
  <si>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</si>
  <si>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</si>
  <si>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</si>
  <si>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</si>
  <si>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</si>
  <si>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</si>
  <si>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</si>
  <si>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</si>
  <si>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</si>
  <si>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</si>
  <si>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</si>
  <si>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</si>
  <si>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</si>
  <si>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</si>
  <si>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</si>
  <si>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</si>
  <si>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</si>
  <si>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</si>
  <si>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</si>
  <si>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</si>
  <si>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</si>
  <si>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</si>
  <si>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</si>
  <si>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</si>
  <si>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</si>
  <si>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</si>
  <si>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</si>
  <si>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</si>
  <si>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</si>
  <si>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</si>
  <si>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</si>
  <si>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</si>
  <si>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</si>
  <si>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</si>
  <si>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</si>
  <si>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</si>
  <si>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</si>
  <si>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</si>
  <si>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</si>
  <si>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</si>
  <si>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</si>
  <si>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</si>
  <si>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</si>
  <si>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</si>
  <si>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</si>
  <si>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</si>
  <si>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</si>
  <si>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</si>
  <si>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</si>
  <si>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</si>
  <si>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</si>
  <si>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</si>
  <si>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</si>
  <si>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</si>
  <si>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</si>
  <si>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</si>
  <si>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</si>
  <si>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</si>
  <si>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</si>
  <si>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</si>
  <si>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</si>
  <si>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</si>
  <si>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</si>
  <si>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</si>
  <si>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</si>
  <si>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</si>
  <si>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</si>
  <si>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</si>
  <si>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</si>
  <si>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</si>
  <si>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</si>
  <si>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</si>
  <si>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</si>
  <si>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</si>
  <si>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</si>
  <si>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</si>
  <si>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</si>
  <si>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</si>
  <si>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</si>
  <si>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</si>
  <si>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</si>
  <si>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</si>
  <si>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</si>
  <si>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</si>
  <si>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</si>
  <si>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</si>
  <si>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</si>
  <si>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</si>
  <si>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</si>
  <si>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</si>
  <si>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</si>
  <si>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</si>
  <si>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</si>
  <si>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</si>
  <si>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</si>
  <si>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</si>
  <si>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</si>
  <si>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</si>
  <si>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</si>
  <si>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</si>
  <si>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</si>
  <si>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</si>
  <si>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</si>
  <si>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</si>
  <si>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</si>
  <si>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</si>
  <si>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</si>
  <si>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</si>
  <si>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</si>
  <si>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</si>
  <si>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</si>
  <si>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</si>
  <si>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</si>
  <si>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</si>
  <si>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</si>
  <si>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</si>
  <si>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</si>
  <si>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</si>
  <si>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</si>
  <si>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</si>
  <si>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</si>
  <si>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</si>
  <si>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</si>
  <si>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</si>
  <si>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</si>
  <si>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</si>
  <si>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</si>
  <si>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</si>
  <si>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</si>
  <si>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</si>
  <si>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</si>
  <si>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</si>
  <si>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</si>
  <si>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</si>
  <si>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</si>
  <si>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</si>
  <si>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</si>
  <si>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</si>
  <si>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</si>
  <si>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</si>
  <si>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</si>
  <si>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</si>
  <si>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</si>
  <si>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</si>
  <si>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</si>
  <si>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</si>
  <si>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</si>
  <si>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</si>
  <si>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</si>
  <si>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</si>
  <si>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</si>
  <si>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</si>
  <si>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</si>
  <si>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</si>
  <si>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</si>
  <si>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</si>
  <si>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</si>
  <si>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</si>
  <si>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</si>
  <si>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</si>
  <si>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</si>
  <si>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</si>
  <si>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</si>
  <si>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</si>
  <si>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</si>
  <si>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</si>
  <si>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</si>
  <si>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</si>
  <si>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</si>
  <si>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</si>
  <si>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</si>
  <si>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</si>
  <si>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</si>
  <si>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</si>
  <si>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</si>
  <si>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</si>
  <si>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</si>
  <si>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</si>
  <si>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</si>
  <si>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</si>
  <si>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</si>
  <si>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</si>
  <si>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</si>
  <si>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</si>
  <si>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</si>
  <si>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</si>
  <si>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</si>
  <si>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</si>
  <si>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</si>
  <si>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</si>
  <si>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</si>
  <si>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</si>
  <si>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</si>
  <si>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</si>
  <si>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</si>
  <si>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</si>
  <si>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</si>
  <si>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</si>
  <si>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</si>
  <si>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</si>
  <si>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</si>
  <si>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</si>
  <si>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</si>
  <si>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</si>
  <si>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</si>
  <si>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</si>
  <si>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</si>
  <si>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</si>
  <si>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</si>
  <si>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</si>
  <si>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</si>
  <si>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</si>
  <si>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</si>
  <si>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</si>
  <si>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</si>
  <si>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</si>
  <si>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</si>
  <si>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</si>
  <si>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</si>
  <si>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</si>
  <si>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</si>
  <si>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</si>
  <si>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</si>
  <si>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</si>
  <si>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</si>
  <si>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</si>
  <si>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</si>
  <si>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</si>
  <si>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</si>
  <si>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</si>
  <si>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</si>
  <si>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</si>
  <si>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</si>
  <si>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</si>
  <si>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</si>
  <si>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</si>
  <si>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</si>
  <si>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</si>
  <si>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</si>
  <si>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</si>
  <si>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</si>
  <si>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</si>
  <si>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</si>
  <si>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</si>
  <si>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</si>
  <si>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</si>
  <si>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</si>
  <si>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</si>
  <si>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</si>
  <si>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</si>
  <si>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</si>
  <si>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</si>
  <si>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</si>
  <si>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</si>
  <si>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</si>
  <si>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</si>
  <si>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</si>
  <si>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</si>
  <si>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</si>
  <si>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</si>
  <si>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</si>
  <si>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</si>
  <si>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</si>
  <si>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</si>
  <si>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</si>
  <si>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</si>
  <si>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</si>
  <si>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</si>
  <si>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</si>
  <si>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</si>
  <si>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</si>
  <si>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</si>
  <si>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</si>
  <si>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</si>
  <si>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</si>
  <si>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</si>
  <si>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</si>
  <si>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</si>
  <si>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</si>
  <si>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</si>
  <si>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</si>
  <si>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</si>
  <si>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</si>
  <si>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</si>
  <si>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</si>
  <si>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</si>
  <si>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</si>
  <si>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</si>
  <si>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</si>
  <si>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</si>
  <si>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</si>
  <si>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</si>
  <si>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</si>
  <si>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</si>
  <si>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</si>
  <si>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</si>
  <si>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</si>
  <si>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</si>
  <si>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</si>
  <si>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</si>
  <si>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</si>
  <si>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</si>
  <si>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</si>
  <si>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</si>
  <si>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</si>
  <si>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</si>
  <si>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</si>
  <si>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</si>
  <si>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</si>
  <si>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</si>
  <si>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</si>
  <si>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</si>
  <si>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</si>
  <si>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</si>
  <si>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</si>
  <si>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</si>
  <si>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</si>
  <si>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</si>
  <si>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</si>
  <si>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</si>
  <si>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</si>
  <si>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</si>
  <si>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</si>
  <si>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</si>
  <si>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</si>
  <si>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</si>
  <si>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</si>
  <si>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</si>
  <si>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</si>
  <si>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</si>
  <si>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</si>
  <si>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</si>
  <si>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</si>
  <si>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</si>
  <si>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</si>
  <si>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</si>
  <si>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</si>
  <si>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</si>
  <si>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</si>
  <si>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</si>
  <si>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</si>
  <si>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</si>
  <si>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</si>
  <si>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</si>
  <si>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</si>
  <si>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</si>
  <si>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</si>
  <si>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</si>
  <si>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</si>
  <si>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</si>
  <si>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</si>
  <si>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</si>
  <si>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</si>
  <si>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</si>
  <si>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</si>
  <si>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</si>
  <si>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</si>
  <si>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</si>
  <si>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</si>
  <si>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</si>
  <si>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</si>
  <si>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</si>
  <si>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</si>
  <si>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</si>
  <si>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</si>
  <si>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</si>
  <si>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</si>
  <si>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</si>
  <si>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</si>
  <si>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</si>
  <si>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</si>
  <si>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</si>
  <si>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</si>
  <si>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</si>
  <si>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</si>
  <si>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</si>
  <si>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</si>
  <si>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</si>
  <si>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</si>
  <si>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</si>
  <si>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</si>
  <si>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</si>
  <si>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</si>
  <si>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</si>
  <si>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</si>
  <si>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</si>
  <si>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</si>
  <si>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</si>
  <si>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</si>
  <si>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</si>
  <si>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</si>
  <si>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</si>
  <si>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</si>
  <si>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</si>
  <si>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</si>
  <si>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</si>
  <si>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</si>
  <si>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</si>
  <si>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</si>
  <si>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</si>
  <si>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</si>
  <si>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</si>
  <si>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</si>
  <si>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</si>
  <si>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</si>
  <si>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</si>
  <si>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</si>
  <si>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</si>
  <si>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</si>
  <si>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</si>
  <si>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</si>
  <si>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</si>
  <si>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</si>
  <si>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</si>
  <si>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</si>
  <si>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</si>
  <si>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</si>
  <si>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</si>
  <si>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</si>
  <si>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</si>
  <si>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</si>
  <si>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</si>
  <si>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</si>
  <si>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</si>
  <si>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</si>
  <si>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</si>
  <si>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</si>
  <si>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</si>
  <si>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</si>
  <si>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</si>
  <si>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</si>
  <si>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</si>
  <si>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</si>
  <si>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</si>
  <si>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</si>
  <si>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</si>
  <si>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</si>
  <si>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</si>
  <si>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</si>
  <si>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</si>
  <si>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</si>
  <si>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</si>
  <si>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</si>
  <si>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</si>
  <si>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</si>
  <si>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</si>
  <si>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</si>
  <si>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</si>
  <si>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</si>
  <si>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</si>
  <si>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</si>
  <si>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</si>
  <si>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</si>
  <si>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</si>
  <si>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</si>
  <si>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</si>
  <si>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</si>
  <si>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</si>
  <si>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</si>
  <si>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</si>
  <si>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</si>
  <si>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</si>
  <si>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</si>
  <si>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</si>
  <si>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</si>
  <si>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</si>
  <si>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</si>
  <si>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</si>
  <si>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</si>
  <si>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</si>
  <si>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</si>
  <si>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</si>
  <si>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</si>
  <si>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</si>
  <si>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</si>
  <si>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</si>
  <si>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</si>
  <si>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</si>
  <si>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</si>
  <si>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</si>
  <si>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</si>
  <si>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</si>
  <si>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</si>
  <si>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</si>
  <si>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</si>
  <si>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</si>
  <si>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</si>
  <si>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</si>
  <si>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</si>
  <si>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</si>
  <si>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</si>
  <si>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</si>
  <si>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</si>
  <si>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</si>
  <si>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</si>
  <si>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</si>
  <si>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</si>
  <si>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</si>
  <si>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</si>
  <si>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</si>
  <si>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</si>
  <si>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</si>
  <si>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</si>
  <si>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</si>
  <si>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</si>
  <si>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</si>
  <si>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</si>
  <si>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</si>
  <si>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</si>
  <si>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</si>
  <si>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</si>
  <si>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</si>
  <si>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</si>
  <si>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</si>
  <si>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</si>
  <si>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</si>
  <si>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</si>
  <si>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</si>
  <si>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</si>
  <si>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</si>
  <si>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</si>
  <si>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</si>
  <si>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</si>
  <si>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</si>
  <si>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</si>
  <si>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</si>
  <si>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</si>
  <si>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</si>
  <si>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</si>
  <si>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</si>
  <si>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</si>
  <si>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</si>
  <si>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</si>
  <si>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</si>
  <si>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</si>
  <si>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</si>
  <si>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</si>
  <si>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</si>
  <si>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</si>
  <si>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</si>
  <si>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</si>
  <si>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</si>
  <si>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</si>
  <si>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</si>
  <si>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</si>
  <si>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</si>
  <si>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</si>
  <si>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</si>
  <si>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</si>
  <si>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</si>
  <si>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</si>
  <si>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</si>
  <si>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</si>
  <si>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</si>
  <si>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</si>
  <si>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</si>
  <si>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</si>
  <si>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</si>
  <si>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</si>
  <si>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</si>
  <si>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</si>
  <si>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</si>
  <si>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</si>
  <si>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</si>
  <si>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</si>
  <si>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</si>
  <si>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</si>
  <si>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</si>
  <si>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</si>
  <si>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</si>
  <si>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</si>
  <si>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</si>
  <si>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</si>
  <si>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</si>
  <si>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</si>
  <si>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</si>
  <si>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</si>
  <si>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</si>
  <si>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</si>
  <si>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</si>
  <si>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</si>
  <si>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</si>
  <si>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</si>
  <si>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</si>
  <si>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</si>
  <si>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</si>
  <si>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</si>
  <si>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</si>
  <si>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</si>
  <si>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</si>
  <si>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</si>
  <si>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</si>
  <si>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</si>
  <si>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</si>
  <si>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</si>
  <si>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</si>
  <si>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</si>
  <si>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</si>
  <si>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</si>
  <si>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</si>
  <si>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</si>
  <si>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</si>
  <si>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</si>
  <si>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</si>
  <si>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</si>
  <si>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</si>
  <si>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</si>
  <si>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</si>
  <si>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</si>
  <si>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</si>
  <si>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</si>
  <si>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</si>
  <si>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</si>
  <si>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</si>
  <si>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</si>
  <si>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</si>
  <si>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</si>
  <si>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</si>
  <si>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</si>
  <si>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</si>
  <si>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</si>
  <si>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</si>
  <si>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</si>
  <si>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</si>
  <si>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</si>
  <si>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</si>
  <si>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</si>
  <si>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</si>
  <si>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</si>
  <si>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</si>
  <si>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</si>
  <si>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</si>
  <si>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</si>
  <si>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</si>
  <si>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</si>
  <si>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</si>
  <si>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</si>
  <si>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</si>
  <si>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</si>
  <si>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</si>
  <si>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</si>
  <si>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</si>
  <si>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</si>
  <si>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</si>
  <si>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</si>
  <si>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</si>
  <si>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</si>
  <si>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</si>
  <si>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</si>
  <si>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</si>
  <si>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</si>
  <si>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</si>
  <si>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</si>
  <si>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</si>
  <si>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</si>
  <si>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</si>
  <si>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</si>
  <si>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</si>
  <si>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</si>
  <si>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</si>
  <si>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</si>
  <si>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</si>
  <si>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</si>
  <si>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</si>
  <si>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</si>
  <si>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</si>
  <si>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</si>
  <si>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</si>
  <si>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</si>
  <si>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</si>
  <si>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</si>
  <si>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</si>
  <si>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</si>
  <si>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</si>
  <si>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</si>
  <si>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</si>
  <si>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</si>
  <si>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</si>
  <si>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</si>
  <si>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</si>
  <si>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</si>
  <si>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</si>
  <si>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</si>
  <si>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</si>
  <si>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</si>
  <si>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</si>
  <si>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</si>
  <si>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</si>
  <si>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</si>
  <si>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</si>
  <si>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</si>
  <si>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</si>
  <si>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</si>
  <si>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</si>
  <si>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</si>
  <si>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</si>
  <si>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</si>
  <si>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</si>
  <si>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</si>
  <si>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</si>
  <si>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</si>
  <si>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</si>
  <si>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</si>
  <si>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</si>
  <si>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</si>
  <si>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</si>
  <si>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</si>
  <si>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</si>
  <si>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</si>
  <si>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</si>
  <si>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</si>
  <si>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</si>
  <si>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</si>
  <si>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</si>
  <si>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</si>
  <si>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</si>
  <si>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</si>
  <si>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</si>
  <si>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</si>
  <si>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</si>
  <si>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</si>
  <si>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</si>
  <si>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</si>
  <si>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</si>
  <si>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</si>
  <si>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</si>
  <si>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</si>
  <si>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</si>
  <si>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</si>
  <si>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</si>
  <si>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</si>
  <si>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</si>
  <si>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</si>
  <si>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</si>
  <si>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</si>
  <si>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</si>
  <si>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</si>
  <si>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</si>
  <si>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</si>
  <si>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</si>
  <si>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</si>
  <si>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</si>
  <si>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</si>
  <si>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</si>
  <si>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</si>
  <si>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</si>
  <si>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</si>
  <si>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</si>
  <si>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</si>
  <si>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</si>
  <si>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</si>
  <si>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</si>
  <si>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</si>
  <si>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</si>
  <si>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</si>
  <si>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</si>
  <si>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</si>
  <si>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</si>
  <si>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</si>
  <si>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</si>
  <si>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</si>
  <si>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</si>
  <si>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</si>
  <si>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</si>
  <si>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</si>
  <si>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</si>
  <si>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</si>
  <si>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</si>
  <si>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</si>
  <si>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</si>
  <si>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</si>
  <si>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</si>
  <si>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</si>
  <si>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</si>
  <si>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</si>
  <si>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</si>
  <si>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</si>
  <si>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</si>
  <si>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</si>
  <si>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</si>
  <si>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</si>
  <si>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</si>
  <si>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</si>
  <si>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</si>
  <si>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</si>
  <si>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</si>
  <si>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</si>
  <si>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</si>
  <si>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</si>
  <si>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</si>
  <si>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</si>
  <si>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</si>
  <si>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</si>
  <si>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</si>
  <si>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</si>
  <si>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</si>
  <si>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</si>
  <si>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</si>
  <si>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</si>
  <si>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</si>
  <si>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</si>
  <si>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</si>
  <si>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</si>
  <si>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</si>
  <si>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</si>
  <si>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</si>
  <si>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</si>
  <si>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</si>
  <si>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</si>
  <si>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</si>
  <si>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</si>
  <si>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</si>
  <si>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</si>
  <si>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</si>
  <si>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</si>
  <si>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</si>
  <si>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</si>
  <si>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</si>
  <si>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</si>
  <si>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</si>
  <si>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</si>
  <si>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</si>
  <si>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</si>
  <si>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</si>
  <si>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</si>
  <si>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</si>
  <si>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</si>
  <si>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</si>
  <si>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</si>
  <si>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</si>
  <si>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</si>
  <si>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</si>
  <si>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</si>
  <si>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</si>
  <si>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</si>
  <si>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</si>
  <si>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</si>
  <si>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</si>
  <si>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</si>
  <si>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</si>
  <si>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</si>
  <si>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</si>
  <si>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</si>
  <si>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</si>
  <si>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</si>
  <si>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</si>
  <si>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</si>
  <si>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</si>
  <si>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</si>
  <si>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</si>
  <si>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</si>
  <si>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</si>
  <si>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</si>
  <si>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</si>
  <si>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</si>
  <si>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</si>
  <si>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</si>
  <si>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</si>
  <si>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</si>
  <si>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</si>
  <si>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</si>
  <si>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</si>
  <si>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</si>
  <si>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</si>
  <si>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</si>
  <si>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</si>
  <si>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</si>
  <si>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</si>
  <si>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</si>
  <si>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</si>
  <si>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</si>
  <si>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</si>
  <si>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</si>
  <si>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</si>
  <si>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</si>
  <si>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</si>
  <si>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</si>
  <si>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</si>
  <si>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</si>
  <si>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</si>
  <si>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</si>
  <si>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</si>
  <si>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</si>
  <si>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</si>
  <si>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</si>
  <si>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</si>
  <si>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</si>
  <si>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</si>
  <si>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</si>
  <si>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</si>
  <si>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</si>
  <si>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</si>
  <si>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</si>
  <si>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</si>
  <si>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</si>
  <si>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</si>
  <si>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</si>
  <si>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</si>
  <si>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</si>
  <si>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</si>
  <si>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</si>
  <si>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</si>
  <si>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</si>
  <si>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</si>
  <si>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</si>
  <si>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</si>
  <si>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</si>
  <si>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</si>
  <si>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</si>
  <si>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</si>
  <si>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</si>
  <si>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</si>
  <si>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</si>
  <si>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</si>
  <si>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</si>
  <si>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</si>
  <si>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</si>
  <si>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</si>
  <si>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</si>
  <si>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</si>
  <si>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</si>
  <si>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</si>
  <si>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</si>
  <si>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</si>
  <si>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</si>
  <si>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</si>
  <si>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</si>
  <si>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</si>
  <si>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</si>
  <si>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</si>
  <si>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</si>
  <si>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</si>
  <si>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</si>
  <si>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</si>
  <si>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</si>
  <si>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</si>
  <si>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</si>
  <si>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</si>
  <si>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</si>
  <si>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</si>
  <si>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</si>
  <si>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</si>
  <si>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</si>
  <si>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</si>
  <si>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</si>
  <si>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</si>
  <si>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</si>
  <si>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</si>
  <si>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</si>
  <si>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</si>
  <si>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</si>
  <si>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</si>
  <si>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</si>
  <si>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</si>
  <si>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</si>
  <si>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</si>
  <si>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</si>
  <si>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</si>
  <si>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</si>
  <si>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</si>
  <si>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</si>
  <si>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</si>
  <si>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</si>
  <si>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</si>
  <si>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</si>
  <si>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</si>
  <si>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</si>
  <si>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</si>
  <si>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</si>
  <si>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</si>
  <si>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</si>
  <si>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</si>
  <si>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</si>
  <si>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</si>
  <si>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</si>
  <si>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</si>
  <si>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</si>
  <si>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</si>
  <si>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</si>
  <si>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</si>
  <si>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</si>
  <si>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</si>
  <si>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</si>
  <si>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</si>
  <si>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</si>
  <si>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</si>
  <si>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</si>
  <si>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</si>
  <si>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</si>
  <si>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</si>
  <si>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</si>
  <si>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</si>
  <si>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</si>
  <si>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</si>
  <si>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</si>
  <si>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</si>
  <si>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</si>
  <si>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</si>
  <si>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</si>
  <si>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</si>
  <si>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</si>
  <si>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</si>
  <si>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</si>
  <si>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</si>
  <si>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</si>
  <si>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</si>
  <si>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</si>
  <si>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</si>
  <si>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</si>
  <si>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</si>
  <si>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</si>
  <si>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</si>
  <si>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</si>
  <si>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</si>
  <si>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</si>
  <si>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</si>
  <si>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</si>
  <si>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</si>
  <si>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</si>
  <si>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</si>
  <si>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</si>
  <si>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</si>
  <si>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</si>
  <si>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</si>
  <si>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</si>
  <si>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</si>
  <si>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</si>
  <si>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</si>
  <si>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</si>
  <si>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</si>
  <si>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</si>
  <si>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</si>
  <si>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</si>
  <si>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</si>
  <si>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</si>
  <si>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</si>
  <si>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</si>
  <si>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</si>
  <si>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</si>
  <si>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</si>
  <si>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</si>
  <si>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</si>
  <si>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</si>
  <si>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</si>
  <si>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</si>
  <si>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</si>
  <si>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</si>
  <si>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</si>
  <si>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</si>
  <si>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</si>
  <si>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</si>
  <si>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</si>
  <si>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</si>
  <si>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</si>
  <si>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</si>
  <si>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</si>
  <si>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</si>
  <si>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</si>
  <si>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</si>
  <si>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</si>
  <si>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</si>
  <si>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</si>
  <si>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</si>
  <si>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</si>
  <si>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</si>
  <si>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</si>
  <si>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</si>
  <si>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</si>
  <si>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</si>
  <si>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</si>
  <si>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</si>
  <si>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</si>
  <si>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</si>
  <si>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</si>
  <si>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</si>
  <si>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</si>
  <si>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</si>
  <si>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</si>
  <si>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</si>
  <si>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</si>
  <si>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</si>
  <si>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</si>
  <si>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</si>
  <si>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</si>
  <si>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</si>
  <si>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</si>
  <si>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</si>
  <si>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</si>
  <si>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</si>
  <si>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</si>
  <si>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</si>
  <si>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</si>
  <si>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</si>
  <si>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</si>
  <si>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</si>
  <si>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</si>
  <si>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</si>
  <si>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</si>
  <si>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</si>
  <si>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</si>
  <si>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</si>
  <si>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</si>
  <si>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</si>
  <si>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</si>
  <si>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</si>
  <si>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</si>
  <si>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</si>
  <si>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</si>
  <si>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</si>
  <si>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</si>
  <si>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</si>
  <si>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</si>
  <si>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</si>
  <si>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</si>
  <si>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</si>
  <si>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</si>
  <si>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</si>
  <si>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</si>
  <si>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</si>
  <si>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</si>
  <si>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</si>
  <si>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</si>
  <si>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</si>
  <si>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</si>
  <si>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</si>
  <si>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</si>
  <si>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</si>
  <si>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</si>
  <si>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</si>
  <si>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</si>
  <si>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</si>
  <si>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</si>
  <si>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</si>
  <si>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</si>
  <si>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</si>
  <si>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</si>
  <si>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</si>
  <si>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</si>
  <si>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</si>
  <si>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</si>
  <si>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</si>
  <si>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</si>
  <si>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</si>
  <si>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</si>
  <si>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</si>
  <si>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</si>
  <si>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</si>
  <si>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</si>
  <si>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</si>
  <si>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</si>
  <si>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</si>
  <si>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</si>
  <si>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</si>
  <si>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</si>
  <si>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</si>
  <si>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</si>
  <si>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</si>
  <si>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</si>
  <si>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</si>
  <si>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</si>
  <si>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</si>
  <si>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</si>
  <si>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</si>
  <si>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</si>
  <si>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</si>
  <si>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</si>
  <si>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</si>
  <si>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</si>
  <si>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</si>
  <si>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</si>
  <si>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</si>
  <si>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</si>
  <si>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</si>
  <si>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</si>
  <si>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</si>
  <si>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</si>
  <si>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</si>
  <si>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</si>
  <si>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</si>
  <si>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</si>
  <si>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</si>
  <si>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</si>
  <si>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</si>
  <si>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</si>
  <si>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</si>
  <si>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</si>
  <si>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</si>
  <si>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</si>
  <si>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</si>
  <si>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</si>
  <si>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</si>
  <si>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</si>
  <si>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</si>
  <si>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</si>
  <si>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</si>
  <si>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</si>
  <si>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</si>
  <si>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</si>
  <si>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</si>
  <si>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</si>
  <si>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</si>
  <si>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</si>
  <si>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</si>
  <si>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</si>
  <si>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</si>
  <si>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</si>
  <si>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</si>
  <si>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</si>
  <si>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</si>
  <si>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</si>
  <si>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</si>
  <si>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</si>
  <si>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</si>
  <si>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</si>
  <si>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</si>
  <si>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</si>
  <si>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</si>
  <si>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</si>
  <si>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</si>
  <si>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</si>
  <si>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</si>
  <si>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</si>
  <si>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</si>
  <si>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</si>
  <si>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</si>
  <si>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</si>
  <si>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</si>
  <si>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</si>
  <si>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</si>
  <si>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</si>
  <si>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</si>
  <si>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</si>
  <si>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</si>
  <si>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</si>
  <si>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</si>
  <si>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</si>
  <si>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</si>
  <si>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</si>
  <si>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</si>
  <si>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</si>
  <si>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</si>
  <si>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</si>
  <si>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</si>
  <si>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</si>
  <si>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</si>
  <si>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</si>
  <si>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</si>
  <si>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</si>
  <si>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</si>
  <si>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</si>
  <si>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</si>
  <si>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</si>
  <si>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</si>
  <si>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</si>
  <si>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</si>
  <si>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</si>
  <si>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</si>
  <si>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</si>
  <si>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</si>
  <si>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</si>
  <si>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</si>
  <si>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</si>
  <si>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</si>
  <si>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</si>
  <si>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</si>
  <si>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</si>
  <si>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</si>
  <si>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</si>
  <si>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</si>
  <si>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</si>
  <si>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</si>
  <si>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</si>
  <si>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</si>
  <si>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</si>
  <si>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</si>
  <si>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</si>
  <si>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</si>
  <si>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</si>
  <si>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</si>
  <si>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</si>
  <si>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</si>
  <si>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</si>
  <si>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</si>
  <si>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</si>
  <si>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</si>
  <si>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</si>
  <si>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</si>
  <si>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</si>
  <si>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</si>
  <si>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</si>
  <si>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</si>
  <si>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</si>
  <si>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</si>
  <si>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</si>
  <si>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</si>
  <si>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</si>
  <si>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</si>
  <si>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</si>
  <si>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</si>
  <si>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</si>
  <si>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</si>
  <si>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</si>
  <si>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</si>
  <si>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</si>
  <si>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</si>
  <si>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</si>
  <si>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</si>
  <si>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</si>
  <si>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</si>
  <si>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</si>
  <si>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</si>
  <si>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</si>
  <si>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</si>
  <si>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</si>
  <si>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</si>
  <si>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</si>
  <si>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</si>
  <si>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</si>
  <si>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</si>
  <si>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</si>
  <si>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</si>
  <si>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</si>
  <si>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</si>
  <si>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</si>
  <si>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</si>
  <si>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</si>
  <si>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</si>
  <si>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</si>
  <si>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</si>
  <si>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</si>
  <si>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</si>
  <si>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</si>
  <si>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</si>
  <si>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</si>
  <si>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</si>
  <si>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</si>
  <si>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</si>
  <si>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</si>
  <si>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</si>
  <si>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</si>
  <si>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</si>
  <si>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</si>
  <si>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</si>
  <si>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</si>
  <si>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</si>
  <si>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</si>
  <si>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</si>
  <si>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</si>
  <si>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</si>
  <si>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</si>
  <si>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</si>
  <si>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</si>
  <si>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</si>
  <si>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</si>
  <si>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</si>
  <si>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</si>
  <si>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</si>
  <si>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</si>
  <si>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</si>
  <si>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</si>
  <si>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</si>
  <si>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</si>
  <si>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</si>
  <si>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</si>
  <si>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</si>
  <si>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</si>
  <si>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</si>
  <si>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</si>
  <si>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</si>
  <si>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</si>
  <si>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</si>
  <si>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</si>
  <si>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</si>
  <si>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</si>
  <si>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</si>
  <si>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</si>
  <si>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</si>
  <si>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</si>
  <si>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</si>
  <si>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</si>
  <si>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</si>
  <si>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</si>
  <si>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</si>
  <si>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</si>
  <si>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</si>
  <si>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</si>
  <si>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</si>
  <si>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</si>
  <si>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</si>
  <si>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</si>
  <si>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</si>
  <si>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</si>
  <si>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</si>
  <si>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</si>
  <si>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</si>
  <si>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</si>
  <si>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</si>
  <si>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</si>
  <si>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</si>
  <si>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</si>
  <si>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</si>
  <si>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</si>
  <si>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</si>
  <si>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</si>
  <si>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</si>
  <si>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</si>
  <si>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</si>
  <si>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</si>
  <si>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</si>
  <si>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</si>
  <si>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</si>
  <si>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</si>
  <si>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</si>
  <si>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</si>
  <si>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</si>
  <si>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</si>
  <si>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</si>
  <si>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</si>
  <si>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</si>
  <si>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</si>
  <si>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</si>
  <si>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</si>
  <si>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</si>
  <si>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</si>
  <si>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</si>
  <si>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</si>
  <si>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</si>
  <si>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</si>
  <si>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</si>
  <si>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</si>
  <si>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</si>
  <si>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</si>
  <si>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</si>
  <si>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</si>
  <si>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</si>
  <si>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</si>
  <si>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</si>
  <si>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</si>
  <si>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</si>
  <si>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</si>
  <si>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</si>
  <si>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</si>
  <si>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</si>
  <si>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</si>
  <si>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</si>
  <si>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</si>
  <si>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</si>
  <si>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</si>
  <si>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</si>
  <si>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</si>
  <si>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</si>
  <si>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</si>
  <si>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</si>
  <si>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</si>
  <si>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</si>
  <si>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</si>
  <si>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</si>
  <si>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</si>
  <si>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</si>
  <si>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</si>
  <si>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</si>
  <si>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</si>
  <si>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</si>
  <si>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</si>
  <si>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</si>
  <si>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</si>
  <si>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</si>
  <si>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</si>
  <si>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</si>
  <si>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</si>
  <si>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</si>
  <si>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</si>
  <si>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</si>
  <si>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</si>
  <si>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</si>
  <si>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</si>
  <si>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</si>
  <si>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</si>
  <si>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</si>
  <si>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</si>
  <si>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</si>
  <si>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</si>
  <si>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</si>
  <si>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</si>
  <si>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</si>
  <si>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</si>
  <si>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</si>
  <si>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</si>
  <si>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</si>
  <si>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</si>
  <si>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</si>
  <si>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</si>
  <si>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</si>
  <si>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</si>
  <si>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</si>
  <si>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</si>
  <si>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</si>
  <si>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</si>
  <si>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</si>
  <si>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</si>
  <si>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</si>
  <si>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</si>
  <si>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</si>
  <si>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</si>
  <si>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</si>
  <si>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</si>
  <si>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</si>
  <si>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</si>
  <si>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</si>
  <si>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</si>
  <si>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</si>
  <si>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</si>
  <si>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</si>
  <si>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</si>
  <si>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</si>
  <si>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</si>
  <si>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</si>
  <si>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</si>
  <si>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</si>
  <si>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</si>
  <si>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</si>
  <si>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</si>
  <si>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</si>
  <si>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</si>
  <si>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</si>
  <si>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</si>
  <si>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</si>
  <si>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</si>
  <si>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</si>
  <si>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</si>
  <si>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</si>
  <si>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</si>
  <si>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</si>
  <si>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</si>
  <si>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</si>
  <si>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</si>
  <si>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</si>
  <si>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</si>
  <si>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</si>
  <si>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</si>
  <si>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</si>
  <si>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</si>
  <si>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</si>
  <si>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</si>
  <si>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</si>
  <si>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</si>
  <si>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</si>
  <si>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</si>
  <si>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</si>
  <si>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</si>
  <si>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</si>
  <si>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</si>
  <si>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</si>
  <si>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</si>
  <si>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</si>
  <si>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</si>
  <si>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</si>
  <si>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</si>
  <si>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</si>
  <si>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</si>
  <si>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</si>
  <si>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</si>
  <si>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</si>
  <si>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</si>
  <si>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</si>
  <si>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</si>
  <si>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</si>
  <si>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</si>
  <si>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</si>
  <si>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</si>
  <si>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</si>
  <si>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</si>
  <si>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</si>
  <si>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</si>
  <si>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</si>
  <si>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</si>
  <si>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</si>
  <si>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</si>
  <si>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</si>
  <si>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</si>
  <si>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</si>
  <si>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</si>
  <si>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</si>
  <si>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</si>
  <si>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</si>
  <si>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</si>
  <si>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</si>
  <si>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</si>
  <si>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</si>
  <si>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</si>
  <si>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</si>
  <si>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</si>
  <si>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</si>
  <si>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</si>
  <si>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</si>
  <si>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</si>
  <si>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</si>
  <si>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</si>
  <si>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</si>
  <si>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</si>
  <si>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</si>
  <si>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</si>
  <si>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</si>
  <si>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</si>
  <si>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</si>
  <si>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</si>
  <si>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</si>
  <si>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</si>
  <si>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</si>
  <si>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</si>
  <si>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</si>
  <si>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</si>
  <si>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</si>
  <si>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</si>
  <si>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</si>
  <si>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</si>
  <si>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</si>
  <si>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</si>
  <si>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</si>
  <si>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</si>
  <si>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</si>
  <si>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</si>
  <si>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</si>
  <si>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</si>
  <si>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</si>
  <si>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</si>
  <si>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</si>
  <si>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</si>
  <si>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</si>
  <si>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</si>
  <si>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</si>
  <si>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</si>
  <si>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</si>
  <si>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</si>
  <si>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</si>
  <si>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</si>
  <si>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</si>
  <si>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</si>
  <si>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</si>
  <si>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</si>
  <si>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</si>
  <si>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</si>
  <si>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</si>
  <si>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</si>
  <si>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</si>
  <si>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</si>
  <si>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</si>
  <si>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</si>
  <si>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</si>
  <si>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</si>
  <si>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</si>
  <si>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</si>
  <si>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</si>
  <si>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</si>
  <si>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</si>
  <si>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</si>
  <si>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</si>
  <si>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</si>
  <si>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</si>
  <si>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</si>
  <si>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</si>
  <si>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</si>
  <si>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</si>
  <si>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</si>
  <si>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</si>
  <si>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</si>
  <si>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</si>
  <si>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</si>
  <si>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</si>
  <si>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</si>
  <si>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</si>
  <si>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</si>
  <si>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</si>
  <si>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</si>
  <si>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</si>
  <si>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</si>
  <si>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</si>
  <si>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</si>
  <si>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</si>
  <si>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</si>
  <si>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</si>
  <si>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</si>
  <si>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</si>
  <si>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</si>
  <si>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</si>
  <si>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</si>
  <si>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</si>
  <si>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</si>
  <si>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</si>
  <si>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</si>
  <si>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</si>
  <si>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</si>
  <si>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</si>
  <si>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</si>
  <si>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</si>
  <si>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</si>
  <si>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</si>
  <si>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</si>
  <si>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</si>
  <si>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</si>
  <si>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</si>
  <si>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</si>
  <si>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</si>
  <si>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</si>
  <si>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</si>
  <si>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</si>
  <si>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</si>
  <si>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</si>
  <si>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</si>
  <si>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</si>
  <si>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</si>
  <si>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</si>
  <si>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</si>
  <si>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</si>
  <si>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</si>
  <si>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</si>
  <si>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</si>
  <si>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</si>
  <si>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</si>
  <si>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</si>
  <si>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</si>
  <si>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</si>
  <si>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</si>
  <si>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</si>
  <si>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</si>
  <si>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</si>
  <si>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</si>
  <si>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</si>
  <si>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</si>
  <si>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</si>
  <si>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</si>
  <si>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</si>
  <si>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</si>
  <si>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</si>
  <si>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</si>
  <si>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</si>
  <si>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</si>
  <si>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</si>
  <si>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</si>
  <si>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</si>
  <si>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</si>
  <si>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</si>
  <si>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</si>
  <si>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</si>
  <si>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</si>
  <si>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</si>
  <si>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</si>
  <si>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</si>
  <si>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</si>
  <si>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</si>
  <si>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</si>
  <si>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</si>
  <si>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</si>
  <si>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</si>
  <si>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</si>
  <si>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</si>
  <si>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</si>
  <si>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</si>
  <si>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</si>
  <si>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</si>
  <si>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</si>
  <si>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</si>
  <si>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</si>
  <si>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</si>
  <si>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</si>
  <si>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</si>
  <si>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</si>
  <si>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</si>
  <si>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</si>
  <si>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</si>
  <si>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</si>
  <si>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</si>
  <si>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</si>
  <si>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</si>
  <si>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</si>
  <si>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</si>
  <si>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</si>
  <si>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</si>
  <si>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</si>
  <si>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</si>
  <si>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</si>
  <si>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</si>
  <si>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</si>
  <si>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</si>
  <si>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</si>
  <si>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</si>
  <si>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</si>
  <si>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</si>
  <si>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</si>
  <si>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</si>
  <si>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</si>
  <si>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</si>
  <si>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</si>
  <si>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</si>
  <si>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</si>
  <si>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</si>
  <si>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</si>
  <si>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</si>
  <si>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</si>
  <si>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</si>
  <si>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</si>
  <si>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</si>
  <si>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</si>
  <si>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</si>
  <si>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</si>
  <si>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</si>
  <si>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</si>
  <si>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</si>
  <si>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</si>
  <si>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</si>
  <si>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</si>
  <si>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</si>
  <si>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</si>
  <si>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</si>
  <si>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</si>
  <si>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</si>
  <si>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</si>
  <si>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</si>
  <si>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</si>
  <si>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</si>
  <si>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</si>
  <si>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</si>
  <si>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</si>
  <si>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</si>
  <si>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</si>
  <si>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</si>
  <si>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</si>
  <si>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</si>
  <si>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</si>
  <si>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</si>
  <si>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</si>
  <si>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</si>
  <si>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</si>
  <si>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</si>
  <si>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</si>
  <si>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</si>
  <si>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</si>
  <si>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</si>
  <si>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</si>
  <si>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</si>
  <si>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</si>
  <si>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</si>
  <si>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</si>
  <si>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</si>
  <si>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</si>
  <si>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</si>
  <si>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</si>
  <si>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</si>
  <si>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</si>
  <si>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</si>
  <si>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</si>
  <si>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</si>
  <si>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</si>
  <si>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</si>
  <si>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</si>
  <si>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</si>
  <si>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</si>
  <si>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</si>
  <si>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</si>
  <si>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</si>
  <si>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</si>
  <si>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</si>
  <si>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</si>
  <si>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</si>
  <si>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</si>
  <si>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</si>
  <si>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</si>
  <si>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</si>
  <si>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</si>
  <si>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</si>
  <si>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</si>
  <si>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</si>
  <si>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</si>
  <si>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</si>
  <si>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</si>
  <si>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</si>
  <si>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</si>
  <si>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</si>
  <si>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</si>
  <si>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</si>
  <si>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</si>
  <si>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</si>
  <si>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</si>
  <si>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</si>
  <si>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</si>
  <si>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</si>
  <si>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</si>
  <si>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</si>
  <si>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</si>
  <si>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</si>
  <si>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</si>
  <si>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</si>
  <si>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</si>
  <si>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</si>
  <si>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</si>
  <si>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</si>
  <si>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</si>
  <si>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</si>
  <si>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</si>
  <si>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</si>
  <si>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</si>
  <si>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</si>
  <si>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</si>
  <si>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</si>
  <si>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</si>
  <si>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</si>
  <si>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</si>
  <si>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</si>
  <si>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</si>
  <si>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</si>
  <si>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</si>
  <si>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</si>
  <si>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</si>
  <si>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</si>
  <si>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</si>
  <si>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</si>
  <si>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</si>
  <si>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</si>
  <si>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</si>
  <si>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</si>
  <si>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</si>
  <si>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</si>
  <si>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</si>
  <si>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</si>
  <si>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</si>
  <si>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</si>
  <si>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</si>
  <si>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</si>
  <si>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</si>
  <si>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</si>
  <si>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</si>
  <si>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</si>
  <si>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</si>
  <si>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</si>
  <si>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</si>
  <si>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</si>
  <si>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</si>
  <si>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</si>
  <si>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</si>
  <si>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</si>
  <si>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</si>
  <si>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</si>
  <si>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</si>
  <si>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</si>
  <si>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</si>
  <si>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</si>
  <si>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</si>
  <si>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</si>
  <si>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</si>
  <si>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</si>
  <si>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</si>
  <si>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</si>
  <si>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</si>
  <si>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</si>
  <si>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</si>
  <si>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</si>
  <si>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</si>
  <si>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</si>
  <si>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</si>
  <si>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</si>
  <si>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</si>
  <si>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</si>
  <si>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</si>
  <si>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</si>
  <si>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</si>
  <si>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</si>
  <si>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</si>
  <si>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</si>
  <si>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</si>
  <si>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</si>
  <si>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</si>
  <si>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</si>
  <si>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</si>
  <si>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</si>
  <si>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</si>
  <si>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</si>
  <si>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</si>
  <si>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</si>
  <si>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</si>
  <si>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</si>
  <si>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</si>
  <si>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</si>
  <si>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</si>
  <si>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</si>
  <si>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</si>
  <si>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</si>
  <si>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</si>
  <si>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</si>
  <si>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</si>
  <si>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</si>
  <si>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</si>
  <si>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</si>
  <si>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</si>
  <si>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</si>
  <si>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</si>
  <si>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</si>
  <si>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</si>
  <si>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</si>
  <si>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</si>
  <si>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</si>
  <si>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</si>
  <si>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</si>
  <si>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</si>
  <si>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</si>
  <si>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</si>
  <si>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</si>
  <si>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</si>
  <si>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</si>
  <si>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</si>
  <si>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</si>
  <si>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</si>
  <si>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</si>
  <si>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</si>
  <si>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</si>
  <si>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</si>
  <si>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</si>
  <si>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</si>
  <si>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</si>
  <si>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</si>
  <si>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</si>
  <si>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</si>
  <si>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</si>
  <si>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</si>
  <si>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</si>
  <si>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</si>
  <si>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</si>
  <si>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</si>
  <si>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</si>
  <si>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</si>
  <si>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</si>
  <si>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</si>
  <si>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</si>
  <si>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</si>
  <si>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</si>
  <si>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</si>
  <si>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</si>
  <si>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</si>
  <si>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</si>
  <si>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</si>
  <si>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</si>
  <si>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</si>
  <si>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</si>
  <si>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</si>
  <si>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</si>
  <si>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</si>
  <si>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</si>
  <si>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</si>
  <si>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</si>
  <si>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</si>
  <si>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</si>
  <si>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</si>
  <si>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</si>
  <si>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</si>
  <si>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</si>
  <si>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</si>
  <si>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</si>
  <si>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</si>
  <si>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</si>
  <si>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</si>
  <si>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</si>
  <si>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</si>
  <si>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</si>
  <si>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</si>
  <si>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</si>
  <si>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</si>
  <si>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</si>
  <si>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</si>
  <si>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</si>
  <si>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</si>
  <si>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</si>
  <si>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</si>
  <si>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</si>
  <si>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</si>
  <si>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</si>
  <si>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</si>
  <si>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</si>
  <si>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</si>
  <si>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</si>
  <si>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</si>
  <si>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</si>
  <si>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</si>
  <si>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</si>
  <si>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</si>
  <si>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</si>
  <si>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</si>
  <si>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</si>
  <si>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</si>
  <si>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</si>
  <si>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</si>
  <si>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</si>
  <si>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</si>
  <si>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</si>
  <si>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</si>
  <si>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</si>
  <si>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</si>
  <si>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</si>
  <si>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</si>
  <si>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</si>
  <si>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</si>
  <si>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</si>
  <si>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</si>
  <si>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</si>
  <si>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</si>
  <si>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</si>
  <si>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</si>
  <si>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</si>
  <si>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</si>
  <si>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</si>
  <si>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</si>
  <si>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</si>
  <si>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</si>
  <si>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</si>
  <si>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</si>
  <si>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</si>
  <si>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</si>
  <si>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</si>
  <si>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</si>
  <si>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</si>
  <si>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</si>
  <si>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</si>
  <si>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</si>
  <si>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</si>
  <si>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</si>
  <si>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</si>
  <si>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</si>
  <si>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</si>
  <si>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</si>
  <si>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</si>
  <si>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</si>
  <si>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</si>
  <si>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</si>
  <si>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</si>
  <si>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</si>
  <si>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</si>
  <si>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</si>
  <si>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</si>
  <si>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</si>
  <si>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</si>
  <si>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</si>
  <si>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</si>
  <si>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</si>
  <si>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</si>
  <si>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</si>
  <si>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</si>
  <si>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</si>
  <si>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</si>
  <si>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</si>
  <si>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</si>
  <si>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</si>
  <si>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</si>
  <si>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</si>
  <si>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</si>
  <si>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</si>
  <si>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</si>
  <si>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</si>
  <si>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</si>
  <si>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</si>
  <si>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</si>
  <si>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</si>
  <si>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</si>
  <si>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</si>
  <si>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</si>
  <si>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</si>
  <si>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</si>
  <si>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</si>
  <si>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</si>
  <si>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</si>
  <si>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</si>
  <si>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</si>
  <si>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</si>
  <si>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</si>
  <si>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</si>
  <si>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</si>
  <si>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</si>
  <si>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</si>
  <si>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</si>
  <si>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</si>
  <si>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</si>
  <si>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</si>
  <si>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</si>
  <si>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</si>
  <si>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</si>
  <si>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</si>
  <si>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</si>
  <si>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</si>
  <si>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</si>
  <si>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</si>
  <si>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</si>
  <si>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</si>
  <si>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</si>
  <si>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</si>
  <si>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</si>
  <si>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</si>
  <si>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</si>
  <si>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</si>
  <si>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</si>
  <si>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</si>
  <si>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</si>
  <si>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</si>
  <si>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</si>
  <si>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</si>
  <si>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</si>
  <si>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</si>
  <si>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</si>
  <si>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</si>
  <si>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</si>
  <si>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</si>
  <si>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</si>
  <si>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</si>
  <si>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</si>
  <si>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</si>
  <si>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</si>
  <si>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</si>
  <si>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</si>
  <si>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</si>
  <si>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</si>
  <si>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</si>
  <si>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</si>
  <si>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</si>
  <si>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</si>
  <si>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</si>
  <si>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</si>
  <si>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</si>
  <si>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</si>
  <si>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</si>
  <si>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</si>
  <si>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</si>
  <si>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</si>
  <si>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</si>
  <si>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</si>
  <si>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</si>
  <si>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</si>
  <si>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</si>
  <si>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</si>
  <si>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</si>
  <si>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</si>
  <si>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</si>
  <si>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</si>
  <si>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</si>
  <si>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</si>
  <si>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</si>
  <si>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</si>
  <si>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</si>
  <si>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</si>
  <si>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</si>
  <si>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</si>
  <si>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</si>
  <si>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</si>
  <si>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</si>
  <si>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</si>
  <si>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</si>
  <si>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</si>
  <si>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</si>
  <si>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</si>
  <si>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</si>
  <si>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</si>
  <si>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</si>
  <si>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</si>
  <si>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</si>
  <si>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</si>
  <si>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</si>
  <si>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</si>
  <si>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</si>
  <si>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</si>
  <si>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</si>
  <si>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</si>
  <si>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</si>
  <si>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</si>
  <si>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</si>
  <si>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</si>
  <si>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</si>
  <si>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</si>
  <si>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</si>
  <si>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</si>
  <si>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</si>
  <si>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</si>
  <si>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</si>
  <si>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</si>
  <si>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</si>
  <si>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</si>
  <si>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</si>
  <si>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</si>
  <si>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</si>
  <si>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</si>
  <si>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</si>
  <si>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</si>
  <si>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</si>
  <si>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</si>
  <si>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</si>
  <si>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</si>
  <si>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</si>
  <si>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</si>
  <si>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</si>
  <si>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</si>
  <si>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</si>
  <si>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</si>
  <si>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</si>
  <si>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</si>
  <si>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</si>
  <si>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</si>
  <si>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</si>
  <si>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</si>
  <si>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</si>
  <si>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</si>
  <si>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</si>
  <si>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</si>
  <si>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</si>
  <si>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</si>
  <si>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</si>
  <si>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</si>
  <si>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</si>
  <si>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</si>
  <si>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</si>
  <si>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</si>
  <si>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</si>
  <si>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</si>
  <si>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</si>
  <si>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</si>
  <si>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</si>
  <si>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</si>
  <si>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</si>
  <si>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</si>
  <si>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</si>
  <si>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</si>
  <si>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</si>
  <si>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</si>
  <si>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</si>
  <si>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</si>
  <si>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</si>
  <si>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</si>
  <si>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</si>
  <si>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</si>
  <si>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</si>
  <si>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</si>
  <si>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</si>
  <si>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</si>
  <si>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</si>
  <si>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</si>
  <si>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</si>
  <si>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</si>
  <si>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</si>
  <si>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</si>
  <si>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</si>
  <si>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</si>
  <si>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</si>
  <si>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</si>
  <si>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</si>
  <si>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</si>
  <si>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</si>
  <si>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</si>
  <si>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</si>
  <si>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</si>
  <si>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</si>
  <si>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</si>
  <si>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</si>
  <si>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</si>
  <si>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</si>
  <si>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</si>
  <si>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</si>
  <si>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</si>
  <si>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</si>
  <si>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</si>
  <si>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</si>
  <si>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</si>
  <si>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</si>
  <si>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</si>
  <si>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</si>
  <si>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</si>
  <si>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</si>
  <si>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</si>
  <si>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</si>
  <si>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</si>
  <si>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</si>
  <si>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</si>
  <si>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</si>
  <si>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</si>
  <si>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</si>
  <si>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</si>
  <si>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</si>
  <si>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</si>
  <si>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</si>
  <si>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</si>
  <si>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</si>
  <si>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</si>
  <si>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</si>
  <si>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</si>
  <si>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</si>
  <si>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</si>
  <si>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</si>
  <si>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</si>
  <si>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</si>
  <si>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</si>
  <si>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</si>
  <si>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</si>
  <si>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</si>
  <si>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</si>
  <si>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</si>
  <si>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</si>
  <si>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</si>
  <si>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</si>
  <si>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</si>
  <si>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</si>
  <si>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</si>
  <si>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</si>
  <si>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</si>
  <si>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</si>
  <si>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</si>
  <si>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</si>
  <si>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</si>
  <si>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</si>
  <si>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</si>
  <si>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</si>
  <si>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</si>
  <si>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</si>
  <si>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</si>
  <si>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</si>
  <si>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</si>
  <si>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</si>
  <si>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</si>
  <si>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</si>
  <si>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</si>
  <si>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</si>
  <si>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</si>
  <si>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</si>
  <si>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</si>
  <si>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</si>
  <si>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</si>
  <si>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</si>
  <si>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</si>
  <si>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</si>
  <si>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</si>
  <si>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</si>
  <si>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</si>
  <si>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</si>
  <si>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</si>
  <si>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</si>
  <si>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</si>
  <si>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</si>
  <si>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</si>
  <si>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</si>
  <si>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</si>
  <si>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</si>
  <si>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</si>
  <si>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</si>
  <si>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</si>
  <si>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</si>
  <si>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</si>
  <si>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</si>
  <si>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</si>
  <si>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</si>
  <si>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</si>
  <si>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</si>
  <si>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</si>
  <si>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</si>
  <si>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</si>
  <si>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</si>
  <si>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</si>
  <si>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</si>
  <si>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</si>
  <si>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</si>
  <si>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</si>
  <si>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</si>
  <si>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</si>
  <si>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</si>
  <si>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</si>
  <si>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</si>
  <si>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</si>
  <si>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</si>
  <si>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</si>
  <si>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</si>
  <si>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</si>
  <si>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</si>
  <si>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</si>
  <si>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</si>
  <si>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</si>
  <si>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</si>
  <si>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</si>
  <si>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</si>
  <si>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</si>
  <si>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</si>
  <si>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</si>
  <si>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</si>
  <si>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</si>
  <si>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</si>
  <si>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</si>
  <si>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</si>
  <si>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</si>
  <si>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</si>
  <si>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</si>
  <si>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</si>
  <si>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</si>
  <si>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</si>
  <si>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</si>
  <si>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</si>
  <si>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</si>
  <si>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</si>
  <si>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</si>
  <si>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</si>
  <si>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</si>
  <si>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</si>
  <si>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</si>
  <si>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</si>
  <si>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</si>
  <si>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</si>
  <si>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</si>
  <si>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</si>
  <si>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</si>
  <si>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</si>
  <si>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</si>
  <si>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</si>
  <si>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</si>
  <si>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</si>
  <si>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</si>
  <si>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</si>
  <si>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</si>
  <si>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</si>
  <si>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</si>
  <si>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</si>
  <si>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</si>
  <si>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</si>
  <si>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</si>
  <si>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</si>
  <si>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</si>
  <si>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</si>
  <si>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</si>
  <si>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</si>
  <si>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</si>
  <si>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</si>
  <si>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</si>
  <si>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</si>
  <si>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</si>
  <si>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</si>
  <si>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</si>
  <si>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</si>
  <si>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</si>
  <si>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</si>
  <si>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</si>
  <si>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</si>
  <si>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</si>
  <si>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</si>
  <si>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</si>
  <si>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</si>
  <si>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</si>
  <si>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</si>
  <si>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</si>
  <si>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</si>
  <si>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</si>
  <si>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</si>
  <si>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</si>
  <si>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</si>
  <si>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</si>
  <si>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</si>
  <si>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</si>
  <si>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</si>
  <si>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</si>
  <si>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</si>
  <si>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</si>
  <si>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</si>
  <si>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</si>
  <si>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</si>
  <si>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</si>
  <si>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</si>
  <si>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</si>
  <si>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</si>
  <si>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</si>
  <si>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</si>
  <si>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</si>
  <si>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</si>
  <si>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</si>
  <si>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</si>
  <si>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</si>
  <si>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</si>
  <si>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</si>
  <si>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</si>
  <si>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</si>
  <si>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</si>
  <si>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</si>
  <si>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</si>
  <si>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</si>
  <si>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</si>
  <si>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</si>
  <si>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</si>
  <si>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</si>
  <si>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</si>
  <si>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</si>
  <si>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</si>
  <si>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</si>
  <si>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</si>
  <si>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</si>
  <si>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</si>
  <si>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</si>
  <si>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</si>
  <si>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</si>
  <si>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</si>
  <si>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</si>
  <si>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</si>
  <si>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</si>
  <si>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</si>
  <si>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</si>
  <si>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</si>
  <si>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</si>
  <si>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</si>
  <si>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</si>
  <si>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</si>
  <si>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</si>
  <si>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</si>
  <si>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</si>
  <si>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</si>
  <si>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</si>
  <si>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</si>
  <si>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</si>
  <si>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</si>
  <si>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</si>
  <si>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</si>
  <si>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</si>
  <si>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</si>
  <si>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</si>
  <si>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</si>
  <si>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</si>
  <si>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</si>
  <si>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</si>
  <si>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</si>
  <si>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</si>
  <si>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</si>
  <si>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</si>
  <si>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</si>
  <si>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</si>
  <si>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</si>
  <si>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</si>
  <si>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</si>
  <si>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</si>
  <si>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</si>
  <si>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</si>
  <si>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</si>
  <si>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</si>
  <si>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</si>
  <si>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</si>
  <si>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</si>
  <si>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</si>
  <si>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</si>
  <si>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</si>
  <si>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</si>
  <si>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</si>
  <si>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</si>
  <si>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</si>
  <si>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</si>
  <si>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</si>
  <si>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</si>
  <si>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</si>
  <si>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</si>
  <si>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</si>
  <si>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</si>
  <si>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</si>
  <si>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</si>
  <si>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</si>
  <si>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</si>
  <si>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</si>
  <si>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</si>
  <si>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</si>
  <si>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</si>
  <si>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</si>
  <si>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</si>
  <si>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</si>
  <si>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</si>
  <si>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</si>
  <si>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</si>
  <si>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</si>
  <si>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</si>
  <si>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</si>
  <si>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</si>
  <si>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</si>
  <si>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</si>
  <si>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</si>
  <si>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</si>
  <si>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</si>
  <si>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</si>
  <si>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</si>
  <si>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</si>
  <si>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</si>
  <si>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</si>
  <si>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</si>
  <si>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</si>
  <si>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</si>
  <si>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</si>
  <si>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</si>
  <si>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</si>
  <si>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</si>
  <si>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</si>
  <si>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</si>
  <si>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</si>
  <si>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</si>
  <si>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</si>
  <si>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</si>
  <si>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</si>
  <si>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</si>
  <si>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</si>
  <si>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</si>
  <si>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</si>
  <si>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</si>
  <si>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</si>
  <si>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</si>
  <si>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</si>
  <si>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</si>
  <si>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</si>
  <si>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</si>
  <si>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</si>
  <si>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</si>
  <si>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</si>
  <si>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</si>
  <si>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</si>
  <si>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</si>
  <si>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</si>
  <si>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</si>
  <si>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</si>
  <si>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</si>
  <si>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</si>
  <si>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</si>
  <si>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</si>
  <si>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</si>
  <si>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</si>
  <si>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</si>
  <si>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</si>
  <si>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</si>
  <si>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</si>
  <si>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</si>
  <si>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</si>
  <si>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</si>
  <si>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</si>
  <si>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</si>
  <si>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</si>
  <si>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</si>
  <si>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</si>
  <si>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</si>
  <si>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</si>
  <si>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</si>
  <si>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</si>
  <si>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</si>
  <si>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</si>
  <si>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</si>
  <si>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</si>
  <si>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</si>
  <si>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</si>
  <si>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</si>
  <si>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</si>
  <si>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</si>
  <si>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</si>
  <si>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</si>
  <si>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</si>
  <si>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</si>
  <si>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</si>
  <si>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</si>
  <si>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</si>
  <si>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</si>
  <si>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</si>
  <si>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</si>
  <si>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</si>
  <si>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</si>
  <si>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</si>
  <si>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</si>
  <si>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</si>
  <si>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</si>
  <si>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</si>
  <si>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</si>
  <si>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</si>
  <si>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</si>
  <si>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</si>
  <si>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</si>
  <si>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</si>
  <si>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</si>
  <si>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</si>
  <si>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</si>
  <si>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</si>
  <si>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</si>
  <si>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</si>
  <si>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</si>
  <si>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</si>
  <si>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</si>
  <si>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</si>
  <si>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</si>
  <si>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</si>
  <si>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</si>
  <si>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</si>
  <si>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</si>
  <si>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</si>
  <si>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</si>
  <si>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</si>
  <si>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</si>
  <si>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</si>
  <si>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</si>
  <si>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</si>
  <si>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</si>
  <si>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</si>
  <si>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</si>
  <si>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</si>
  <si>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</si>
  <si>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</si>
  <si>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</si>
  <si>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</si>
  <si>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</si>
  <si>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</si>
  <si>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</si>
  <si>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</si>
  <si>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</si>
  <si>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</si>
  <si>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</si>
  <si>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</si>
  <si>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</si>
  <si>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</si>
  <si>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</si>
  <si>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</si>
  <si>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</si>
  <si>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</si>
  <si>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</si>
  <si>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</si>
  <si>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</si>
  <si>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</si>
  <si>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</si>
  <si>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</si>
  <si>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</si>
  <si>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</si>
  <si>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</si>
  <si>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</si>
  <si>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</si>
  <si>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</si>
  <si>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</si>
  <si>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</si>
  <si>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</si>
  <si>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</si>
  <si>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</si>
  <si>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</si>
  <si>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</si>
  <si>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</si>
  <si>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</si>
  <si>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</si>
  <si>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</si>
  <si>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</si>
  <si>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</si>
  <si>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</si>
  <si>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</si>
  <si>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</si>
  <si>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</si>
  <si>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</si>
  <si>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</si>
  <si>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</si>
  <si>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</si>
  <si>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</si>
  <si>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</si>
  <si>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</si>
  <si>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</si>
  <si>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</si>
  <si>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</si>
  <si>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</si>
  <si>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</si>
  <si>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</si>
  <si>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</si>
  <si>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</si>
  <si>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</si>
  <si>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</si>
  <si>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</si>
  <si>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</si>
  <si>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</si>
  <si>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</si>
  <si>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</si>
  <si>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</si>
  <si>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</si>
  <si>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</si>
  <si>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</si>
  <si>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</si>
  <si>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</si>
  <si>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</si>
  <si>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</si>
  <si>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</si>
  <si>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</si>
  <si>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</si>
  <si>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</si>
  <si>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</si>
  <si>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</si>
  <si>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</si>
  <si>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</si>
  <si>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</si>
  <si>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</si>
  <si>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</si>
  <si>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</si>
  <si>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</si>
  <si>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</si>
  <si>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</si>
  <si>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</si>
  <si>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</si>
  <si>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</si>
  <si>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</si>
  <si>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</si>
  <si>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</si>
  <si>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</si>
  <si>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</si>
  <si>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</si>
  <si>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</si>
  <si>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</si>
  <si>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</si>
  <si>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</si>
  <si>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</si>
  <si>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</si>
  <si>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</si>
  <si>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</si>
  <si>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</si>
  <si>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</si>
  <si>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</si>
  <si>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</si>
  <si>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</si>
  <si>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</si>
  <si>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</si>
  <si>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</si>
  <si>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</si>
  <si>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</si>
  <si>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</si>
  <si>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</si>
  <si>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</si>
  <si>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</si>
  <si>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</si>
  <si>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</si>
  <si>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</si>
  <si>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</si>
  <si>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</si>
  <si>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</si>
  <si>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</si>
  <si>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</si>
  <si>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</si>
  <si>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</si>
  <si>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</si>
  <si>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</si>
  <si>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</si>
  <si>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</si>
  <si>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</si>
  <si>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</si>
  <si>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</si>
  <si>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</si>
  <si>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</si>
  <si>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</si>
  <si>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</si>
  <si>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</si>
  <si>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</si>
  <si>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</si>
  <si>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</si>
  <si>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</si>
  <si>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</si>
  <si>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</si>
  <si>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</si>
  <si>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</si>
  <si>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</si>
  <si>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</si>
  <si>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</si>
  <si>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</si>
  <si>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</si>
  <si>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</si>
  <si>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</si>
  <si>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</si>
  <si>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</si>
  <si>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</si>
  <si>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</si>
  <si>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</si>
  <si>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</si>
  <si>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</si>
  <si>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</si>
  <si>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</si>
  <si>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</si>
  <si>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</si>
  <si>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</si>
  <si>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</si>
  <si>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</si>
  <si>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</si>
  <si>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</si>
  <si>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</si>
  <si>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</si>
  <si>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</si>
  <si>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</si>
  <si>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</si>
  <si>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</si>
  <si>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</si>
  <si>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</si>
  <si>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</si>
  <si>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</si>
  <si>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</si>
  <si>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</si>
  <si>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</si>
  <si>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</si>
  <si>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</si>
  <si>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</si>
  <si>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</si>
  <si>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</si>
  <si>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</si>
  <si>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</si>
  <si>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</si>
  <si>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</si>
  <si>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</si>
  <si>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</si>
  <si>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</si>
  <si>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</si>
  <si>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</si>
  <si>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</si>
  <si>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</si>
  <si>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</si>
  <si>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</si>
  <si>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</si>
  <si>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</si>
  <si>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</si>
  <si>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</si>
  <si>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</si>
  <si>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</si>
  <si>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</si>
  <si>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</si>
  <si>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</si>
  <si>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</si>
  <si>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</si>
  <si>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</si>
  <si>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</si>
  <si>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</si>
  <si>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</si>
  <si>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</si>
  <si>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</si>
  <si>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</si>
  <si>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</si>
  <si>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</si>
  <si>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</si>
  <si>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</si>
  <si>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</si>
  <si>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</si>
  <si>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</si>
  <si>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</si>
  <si>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</si>
  <si>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</si>
  <si>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</si>
  <si>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</si>
  <si>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</si>
  <si>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</si>
  <si>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</si>
  <si>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</si>
  <si>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</si>
  <si>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</si>
  <si>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</si>
  <si>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</si>
  <si>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</si>
  <si>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</si>
  <si>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</si>
  <si>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</si>
  <si>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</si>
  <si>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</si>
  <si>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</si>
  <si>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</si>
  <si>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</si>
  <si>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</si>
  <si>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</si>
  <si>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</si>
  <si>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</si>
  <si>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</si>
  <si>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</si>
  <si>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</si>
  <si>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</si>
  <si>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</si>
  <si>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</si>
  <si>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</si>
  <si>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</si>
  <si>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</si>
  <si>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</si>
  <si>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</si>
  <si>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</si>
  <si>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</si>
  <si>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</si>
  <si>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</si>
  <si>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</si>
  <si>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</si>
  <si>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</si>
  <si>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</si>
  <si>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</si>
  <si>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</si>
  <si>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</si>
  <si>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</si>
  <si>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</si>
  <si>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</si>
  <si>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</si>
  <si>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</si>
  <si>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</si>
  <si>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</si>
  <si>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</si>
  <si>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</si>
  <si>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</si>
  <si>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</si>
  <si>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</si>
  <si>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</si>
  <si>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</si>
  <si>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</si>
  <si>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</si>
  <si>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</si>
  <si>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</si>
  <si>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</si>
  <si>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</si>
  <si>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</si>
  <si>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</si>
  <si>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</si>
  <si>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</si>
  <si>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</si>
  <si>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</si>
  <si>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</si>
  <si>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</si>
  <si>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</si>
  <si>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</si>
  <si>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</si>
  <si>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</si>
  <si>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</si>
  <si>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</si>
  <si>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</si>
  <si>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</si>
  <si>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</si>
  <si>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</si>
  <si>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</si>
  <si>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</si>
  <si>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</si>
  <si>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</si>
  <si>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</si>
  <si>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</si>
  <si>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</si>
  <si>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</si>
  <si>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</si>
  <si>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</si>
  <si>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</si>
  <si>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</si>
  <si>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</si>
  <si>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</si>
  <si>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</si>
  <si>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</si>
  <si>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</si>
  <si>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</si>
  <si>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</si>
  <si>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</si>
  <si>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</si>
  <si>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</si>
  <si>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</si>
  <si>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</si>
  <si>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</si>
  <si>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</si>
  <si>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</si>
  <si>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</si>
  <si>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</si>
  <si>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</si>
  <si>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</si>
  <si>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</si>
  <si>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</si>
  <si>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</si>
  <si>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</si>
  <si>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</si>
  <si>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</si>
  <si>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</si>
  <si>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</si>
  <si>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</si>
  <si>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</si>
  <si>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</si>
  <si>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</si>
  <si>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</si>
  <si>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</si>
  <si>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</si>
  <si>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</si>
  <si>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</si>
  <si>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</si>
  <si>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</si>
  <si>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</si>
  <si>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</si>
  <si>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</si>
  <si>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</si>
  <si>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</si>
  <si>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</si>
  <si>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</si>
  <si>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</si>
  <si>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</si>
  <si>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</si>
  <si>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</si>
  <si>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</si>
  <si>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</si>
  <si>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</si>
  <si>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</si>
  <si>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</si>
  <si>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</si>
  <si>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</si>
  <si>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</si>
  <si>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</si>
  <si>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</si>
  <si>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</si>
  <si>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</si>
  <si>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</si>
  <si>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</si>
  <si>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</si>
  <si>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</si>
  <si>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</si>
  <si>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</si>
  <si>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</si>
  <si>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</si>
  <si>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</si>
  <si>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</si>
  <si>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</si>
  <si>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</si>
  <si>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</si>
  <si>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</si>
  <si>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</si>
  <si>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</si>
  <si>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</si>
  <si>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</si>
  <si>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</si>
  <si>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</si>
  <si>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</si>
  <si>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</si>
  <si>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</si>
  <si>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</si>
  <si>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</si>
  <si>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</si>
  <si>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</si>
  <si>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</si>
  <si>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</si>
  <si>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</si>
  <si>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</si>
  <si>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</si>
  <si>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</si>
  <si>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</si>
  <si>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</si>
  <si>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</si>
  <si>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</si>
  <si>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</si>
  <si>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</si>
  <si>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</si>
  <si>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</si>
  <si>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</si>
  <si>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</si>
  <si>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</si>
  <si>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</si>
  <si>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</si>
  <si>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</si>
  <si>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</si>
  <si>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</si>
  <si>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</si>
  <si>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</si>
  <si>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</si>
  <si>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</si>
  <si>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</si>
  <si>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</si>
  <si>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</si>
  <si>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</si>
  <si>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</si>
  <si>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</si>
  <si>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</si>
  <si>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</si>
  <si>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</si>
  <si>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</si>
  <si>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</si>
  <si>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</si>
  <si>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</si>
  <si>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</si>
  <si>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</si>
  <si>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</si>
  <si>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</si>
  <si>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</si>
  <si>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</si>
  <si>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</si>
  <si>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</si>
  <si>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</si>
  <si>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</si>
  <si>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</si>
  <si>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</si>
  <si>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</si>
  <si>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</si>
  <si>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</si>
  <si>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</si>
  <si>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</si>
  <si>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</si>
  <si>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</si>
  <si>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</si>
  <si>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</si>
  <si>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</si>
  <si>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</si>
  <si>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</si>
  <si>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</si>
  <si>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</si>
  <si>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</si>
  <si>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</si>
  <si>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</si>
  <si>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</si>
  <si>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</si>
  <si>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</si>
  <si>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</si>
  <si>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</si>
  <si>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</si>
  <si>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</si>
  <si>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</si>
  <si>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</si>
  <si>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</si>
  <si>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</si>
  <si>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</si>
  <si>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</si>
  <si>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</si>
  <si>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</si>
  <si>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</si>
  <si>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</si>
  <si>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</si>
  <si>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</si>
  <si>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</si>
  <si>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</si>
  <si>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</si>
  <si>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</si>
  <si>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</si>
  <si>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</si>
  <si>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</si>
  <si>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</si>
  <si>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</si>
  <si>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</si>
  <si>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</si>
  <si>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</si>
  <si>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</si>
  <si>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</si>
  <si>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</si>
  <si>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</si>
  <si>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</si>
  <si>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</si>
  <si>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</si>
  <si>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</si>
  <si>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</si>
  <si>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</si>
  <si>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</si>
  <si>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</si>
  <si>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</si>
  <si>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</si>
  <si>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</si>
  <si>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</si>
  <si>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</si>
  <si>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</si>
  <si>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</si>
  <si>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</si>
  <si>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</si>
  <si>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</si>
  <si>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</si>
  <si>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</si>
  <si>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</si>
  <si>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</si>
  <si>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</si>
  <si>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</si>
  <si>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</si>
  <si>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</si>
  <si>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</si>
  <si>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</si>
  <si>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</si>
  <si>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</si>
  <si>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</si>
  <si>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</si>
  <si>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</si>
  <si>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</si>
  <si>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</si>
  <si>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</si>
  <si>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</si>
  <si>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</si>
  <si>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</si>
  <si>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</si>
  <si>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</si>
  <si>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</si>
  <si>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</si>
  <si>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</si>
  <si>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</si>
  <si>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</si>
  <si>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</si>
  <si>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</si>
  <si>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</si>
  <si>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</si>
  <si>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</si>
  <si>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</si>
  <si>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</si>
  <si>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</si>
  <si>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</si>
  <si>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</si>
  <si>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</si>
  <si>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</si>
  <si>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</si>
  <si>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</si>
  <si>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</si>
  <si>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</si>
  <si>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</si>
  <si>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</si>
  <si>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</si>
  <si>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</si>
  <si>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</si>
  <si>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</si>
  <si>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</si>
  <si>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</si>
  <si>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</si>
  <si>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</si>
  <si>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</si>
  <si>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</si>
  <si>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</si>
  <si>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</si>
  <si>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</si>
  <si>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</si>
  <si>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</si>
  <si>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</si>
  <si>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</si>
  <si>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</si>
  <si>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</si>
  <si>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</si>
  <si>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</si>
  <si>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</si>
  <si>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</si>
  <si>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</si>
  <si>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</si>
  <si>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</si>
  <si>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</si>
  <si>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</si>
  <si>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</si>
  <si>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</si>
  <si>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</si>
  <si>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</si>
  <si>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</si>
  <si>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</si>
  <si>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</si>
  <si>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</si>
  <si>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</si>
  <si>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</si>
  <si>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</si>
  <si>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</si>
  <si>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</si>
  <si>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</si>
  <si>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</si>
  <si>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</si>
  <si>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</si>
  <si>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</si>
  <si>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</si>
  <si>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</si>
  <si>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</si>
  <si>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</si>
  <si>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</si>
  <si>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</si>
  <si>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</si>
  <si>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</si>
  <si>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</si>
  <si>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</si>
  <si>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</si>
  <si>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</si>
  <si>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</si>
  <si>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</si>
  <si>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</si>
  <si>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</si>
  <si>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</si>
  <si>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</si>
  <si>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</si>
  <si>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</si>
  <si>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</si>
  <si>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</si>
  <si>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</si>
  <si>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</si>
  <si>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</si>
  <si>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</si>
  <si>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</si>
  <si>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</si>
  <si>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</si>
  <si>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</si>
  <si>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</si>
  <si>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</si>
  <si>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</si>
  <si>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</si>
  <si>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</si>
  <si>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</si>
  <si>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</si>
  <si>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</si>
  <si>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</si>
  <si>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</si>
  <si>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</si>
  <si>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</si>
  <si>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</si>
  <si>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</si>
  <si>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</si>
  <si>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</si>
  <si>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</si>
  <si>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</si>
  <si>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</si>
  <si>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</si>
  <si>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</si>
  <si>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</si>
  <si>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</si>
  <si>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</si>
  <si>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</si>
  <si>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</si>
  <si>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</si>
  <si>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</si>
  <si>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</si>
  <si>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</si>
  <si>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</si>
  <si>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</si>
  <si>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</si>
  <si>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</si>
  <si>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</si>
  <si>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</si>
  <si>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</si>
  <si>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</si>
  <si>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</si>
  <si>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</si>
  <si>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</si>
  <si>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</si>
  <si>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</si>
  <si>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</si>
  <si>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</si>
  <si>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</si>
  <si>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</si>
  <si>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</si>
  <si>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</si>
  <si>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</si>
  <si>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</si>
  <si>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</si>
  <si>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</si>
  <si>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</si>
  <si>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</si>
  <si>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</si>
  <si>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</si>
  <si>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</si>
  <si>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</si>
  <si>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</si>
  <si>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</si>
  <si>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</si>
  <si>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</si>
  <si>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</si>
  <si>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</si>
  <si>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</si>
  <si>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</si>
  <si>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</si>
  <si>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</si>
  <si>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</si>
  <si>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</si>
  <si>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</si>
  <si>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</si>
  <si>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</si>
  <si>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</si>
  <si>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</si>
  <si>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</si>
  <si>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</si>
  <si>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</si>
  <si>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</si>
  <si>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</si>
  <si>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</si>
  <si>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</si>
  <si>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</si>
  <si>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</si>
  <si>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</si>
  <si>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</si>
  <si>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</si>
  <si>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</si>
  <si>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</si>
  <si>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</si>
  <si>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</si>
  <si>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</si>
  <si>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</si>
  <si>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</si>
  <si>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</si>
  <si>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</si>
  <si>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</si>
  <si>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</si>
  <si>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</si>
  <si>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</si>
  <si>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</si>
  <si>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</si>
  <si>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</si>
  <si>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</si>
  <si>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</si>
  <si>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</si>
  <si>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</si>
  <si>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</si>
  <si>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</si>
  <si>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</si>
  <si>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</si>
  <si>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</si>
  <si>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</si>
  <si>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</si>
  <si>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</si>
  <si>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</si>
  <si>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</si>
  <si>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</si>
  <si>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</si>
  <si>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</si>
  <si>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</si>
  <si>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</si>
  <si>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</si>
  <si>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</si>
  <si>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</si>
  <si>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</si>
  <si>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</si>
  <si>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</si>
  <si>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</si>
  <si>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</si>
  <si>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</si>
  <si>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</si>
  <si>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</si>
  <si>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</si>
  <si>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</si>
  <si>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</si>
  <si>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</si>
  <si>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</si>
  <si>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</si>
  <si>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</si>
  <si>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</si>
  <si>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</si>
  <si>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</si>
  <si>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</si>
  <si>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</si>
  <si>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</si>
  <si>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</si>
  <si>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</si>
  <si>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</si>
  <si>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</si>
  <si>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</si>
  <si>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</si>
  <si>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</si>
  <si>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</si>
  <si>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</si>
  <si>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</si>
  <si>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</si>
  <si>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</si>
  <si>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</si>
  <si>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</si>
  <si>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</si>
  <si>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</si>
  <si>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</si>
  <si>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</si>
  <si>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</si>
  <si>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</si>
  <si>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</si>
  <si>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</si>
  <si>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</si>
  <si>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</si>
  <si>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</si>
  <si>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</si>
  <si>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</si>
  <si>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</si>
  <si>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</si>
  <si>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</si>
  <si>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</si>
  <si>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</si>
  <si>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</si>
  <si>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</si>
  <si>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</si>
  <si>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</si>
  <si>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</si>
  <si>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</si>
  <si>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</si>
  <si>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</si>
  <si>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</si>
  <si>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</si>
  <si>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</si>
  <si>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</si>
  <si>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</si>
  <si>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</si>
  <si>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</si>
  <si>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</si>
  <si>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</si>
  <si>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</si>
  <si>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</si>
  <si>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</si>
  <si>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</si>
  <si>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</si>
  <si>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</si>
  <si>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</si>
  <si>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</si>
  <si>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</si>
  <si>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</si>
  <si>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</si>
  <si>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</si>
  <si>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</si>
  <si>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</si>
  <si>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</si>
  <si>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</si>
  <si>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</si>
  <si>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</si>
  <si>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</si>
  <si>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</si>
  <si>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</si>
  <si>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</si>
  <si>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</si>
  <si>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</si>
  <si>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</si>
  <si>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</si>
  <si>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</si>
  <si>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</si>
  <si>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</si>
  <si>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</si>
  <si>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</si>
  <si>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</si>
  <si>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</si>
  <si>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</si>
  <si>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</si>
  <si>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</si>
  <si>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</si>
  <si>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</si>
  <si>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</si>
  <si>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</si>
  <si>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</si>
  <si>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</si>
  <si>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</si>
  <si>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</si>
  <si>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</si>
  <si>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</si>
  <si>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</si>
  <si>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</si>
  <si>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</si>
  <si>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</si>
  <si>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</si>
  <si>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</si>
  <si>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</si>
  <si>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</si>
  <si>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</si>
  <si>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</si>
  <si>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</si>
  <si>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</si>
  <si>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</si>
  <si>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</si>
  <si>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</si>
  <si>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</si>
  <si>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</si>
  <si>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</si>
  <si>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</si>
  <si>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</si>
  <si>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</si>
  <si>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</si>
  <si>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</si>
  <si>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</si>
  <si>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</si>
  <si>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</si>
  <si>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</si>
  <si>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</si>
  <si>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</si>
  <si>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</si>
  <si>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</si>
  <si>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</si>
  <si>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</si>
  <si>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</si>
  <si>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</si>
  <si>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</si>
  <si>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</si>
  <si>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</si>
  <si>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</si>
  <si>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</si>
  <si>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</si>
  <si>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</si>
  <si>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</si>
  <si>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</si>
  <si>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</si>
  <si>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</si>
  <si>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</si>
  <si>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</si>
  <si>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</si>
  <si>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</si>
  <si>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</si>
  <si>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</si>
  <si>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</si>
  <si>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</si>
  <si>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</si>
  <si>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</si>
  <si>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</si>
  <si>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</si>
  <si>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</si>
  <si>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</si>
  <si>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</si>
  <si>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</si>
  <si>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</si>
  <si>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</si>
  <si>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</si>
  <si>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</si>
  <si>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</si>
  <si>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</si>
  <si>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</si>
  <si>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</si>
  <si>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</si>
  <si>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</si>
  <si>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</si>
  <si>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</si>
  <si>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</si>
  <si>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</si>
  <si>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</si>
  <si>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</si>
  <si>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</si>
  <si>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</si>
  <si>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</si>
  <si>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</si>
  <si>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</si>
  <si>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</si>
  <si>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</si>
  <si>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</si>
  <si>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</si>
  <si>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</si>
  <si>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</si>
  <si>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</si>
  <si>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</si>
  <si>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</si>
  <si>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</si>
  <si>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</si>
  <si>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</si>
  <si>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</si>
  <si>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</si>
  <si>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</si>
  <si>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</si>
  <si>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</si>
  <si>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</si>
  <si>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</si>
  <si>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</si>
  <si>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</si>
  <si>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</si>
  <si>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</si>
  <si>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</si>
  <si>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</si>
  <si>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</si>
  <si>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</si>
  <si>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</si>
  <si>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</si>
  <si>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</si>
  <si>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</si>
  <si>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</si>
  <si>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</si>
  <si>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</si>
  <si>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</si>
  <si>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</si>
  <si>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</si>
  <si>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</si>
  <si>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</si>
  <si>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</si>
  <si>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</si>
  <si>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</si>
  <si>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</si>
  <si>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</si>
  <si>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</si>
  <si>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</si>
  <si>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</si>
  <si>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</si>
  <si>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</si>
  <si>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</si>
  <si>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</si>
  <si>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</si>
  <si>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</si>
  <si>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</si>
  <si>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</si>
  <si>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</si>
  <si>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</si>
  <si>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</si>
  <si>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</si>
  <si>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</si>
  <si>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</si>
  <si>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</si>
  <si>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</si>
  <si>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</si>
  <si>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</si>
  <si>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</si>
  <si>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</si>
  <si>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</si>
  <si>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</si>
  <si>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</si>
  <si>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</si>
  <si>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</si>
  <si>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</si>
  <si>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</si>
  <si>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</si>
  <si>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</si>
  <si>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</si>
  <si>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</si>
  <si>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</si>
  <si>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</si>
  <si>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</si>
  <si>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</si>
  <si>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</si>
  <si>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</si>
  <si>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</si>
  <si>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</si>
  <si>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</si>
  <si>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</si>
  <si>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</si>
  <si>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</si>
  <si>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</si>
  <si>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</si>
  <si>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</si>
  <si>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</si>
  <si>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</si>
  <si>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</si>
  <si>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</si>
  <si>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</si>
  <si>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</si>
  <si>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</si>
  <si>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</si>
  <si>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</si>
  <si>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</si>
  <si>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</si>
  <si>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</si>
  <si>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</si>
  <si>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</si>
  <si>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</si>
  <si>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</si>
  <si>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</si>
  <si>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</si>
  <si>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</si>
  <si>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</si>
  <si>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</si>
  <si>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</si>
  <si>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</si>
  <si>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</si>
  <si>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</si>
  <si>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</si>
  <si>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</si>
  <si>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</si>
  <si>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</si>
  <si>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</si>
  <si>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</si>
  <si>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</si>
  <si>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</si>
  <si>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</si>
  <si>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</si>
  <si>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</si>
  <si>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</si>
  <si>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</si>
  <si>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</si>
  <si>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</si>
  <si>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</si>
  <si>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</si>
  <si>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</si>
  <si>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</si>
  <si>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</si>
  <si>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</si>
  <si>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</si>
  <si>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</si>
  <si>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</si>
  <si>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</si>
  <si>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</si>
  <si>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</si>
  <si>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</si>
  <si>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</si>
  <si>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</si>
  <si>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</si>
  <si>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</si>
  <si>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</si>
  <si>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</si>
  <si>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</si>
  <si>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</si>
  <si>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</si>
  <si>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</si>
  <si>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</si>
  <si>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</si>
  <si>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</si>
  <si>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</si>
  <si>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</si>
  <si>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</si>
  <si>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</si>
  <si>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</si>
  <si>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</si>
  <si>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</si>
  <si>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</si>
  <si>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</si>
  <si>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</si>
  <si>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</si>
  <si>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</si>
  <si>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</si>
  <si>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</si>
  <si>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</si>
  <si>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</si>
  <si>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</si>
  <si>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</si>
  <si>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</si>
  <si>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</si>
  <si>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</si>
  <si>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</si>
  <si>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</si>
  <si>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</si>
  <si>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</si>
  <si>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</si>
  <si>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</si>
  <si>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</si>
  <si>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</si>
  <si>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</si>
  <si>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</si>
  <si>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</si>
  <si>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</si>
  <si>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</si>
  <si>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</si>
  <si>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</si>
  <si>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</si>
  <si>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</si>
  <si>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</si>
  <si>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</si>
  <si>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</si>
  <si>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</si>
  <si>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</si>
  <si>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</si>
  <si>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</si>
  <si>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</si>
  <si>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</si>
  <si>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</si>
  <si>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</si>
  <si>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</si>
  <si>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</si>
  <si>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</si>
  <si>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</si>
  <si>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</si>
  <si>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</si>
  <si>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</si>
  <si>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</si>
  <si>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</si>
  <si>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</si>
  <si>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</si>
  <si>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</si>
  <si>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</si>
  <si>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</si>
  <si>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</si>
  <si>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</si>
  <si>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</si>
  <si>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</si>
  <si>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</si>
  <si>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</si>
  <si>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</si>
  <si>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</si>
  <si>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</si>
  <si>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</si>
  <si>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</si>
  <si>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</si>
  <si>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</si>
  <si>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</si>
  <si>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</si>
  <si>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</si>
  <si>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</si>
  <si>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</si>
  <si>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</si>
  <si>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</si>
  <si>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</si>
  <si>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</si>
  <si>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</si>
  <si>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</si>
  <si>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</si>
  <si>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</si>
  <si>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</si>
  <si>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</si>
  <si>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</si>
  <si>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</si>
  <si>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</si>
  <si>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</si>
  <si>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</si>
  <si>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</si>
  <si>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</si>
  <si>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</si>
  <si>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</si>
  <si>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</si>
  <si>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</si>
  <si>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</si>
  <si>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</si>
  <si>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</si>
  <si>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</si>
  <si>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</si>
  <si>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</si>
  <si>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</si>
  <si>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</si>
  <si>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</si>
  <si>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</si>
  <si>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</si>
  <si>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</si>
  <si>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</si>
  <si>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</si>
  <si>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</si>
  <si>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</si>
  <si>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</si>
  <si>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</si>
  <si>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</si>
  <si>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</si>
  <si>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</si>
  <si>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</si>
  <si>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</si>
  <si>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</si>
  <si>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</si>
  <si>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</si>
  <si>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</si>
  <si>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</si>
  <si>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</si>
  <si>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</si>
  <si>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</si>
  <si>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</si>
  <si>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</si>
  <si>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</si>
  <si>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</si>
  <si>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</si>
  <si>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</si>
  <si>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</si>
  <si>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</si>
  <si>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</si>
  <si>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</si>
  <si>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</si>
  <si>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</si>
  <si>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</si>
  <si>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</si>
  <si>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</si>
  <si>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</si>
  <si>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</si>
  <si>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</si>
  <si>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</si>
  <si>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</si>
  <si>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</si>
  <si>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</si>
  <si>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</si>
  <si>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</si>
  <si>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</si>
  <si>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</si>
  <si>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</si>
  <si>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</si>
  <si>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</si>
  <si>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</si>
  <si>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</si>
  <si>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</si>
  <si>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</si>
  <si>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</si>
  <si>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</si>
  <si>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</si>
  <si>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</si>
  <si>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</si>
  <si>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</si>
  <si>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</si>
  <si>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</si>
  <si>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</si>
  <si>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</si>
  <si>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</si>
  <si>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</si>
  <si>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</si>
  <si>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</si>
  <si>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</si>
  <si>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</si>
  <si>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</si>
  <si>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</si>
  <si>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</si>
  <si>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</si>
  <si>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</si>
  <si>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</si>
  <si>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</si>
  <si>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</si>
  <si>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</si>
  <si>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</si>
  <si>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</si>
  <si>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</si>
  <si>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</si>
  <si>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</si>
  <si>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</si>
  <si>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</si>
  <si>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</si>
  <si>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</si>
  <si>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</si>
  <si>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</si>
  <si>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</si>
  <si>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</si>
  <si>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</si>
  <si>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</si>
  <si>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</si>
  <si>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</si>
  <si>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</si>
  <si>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</si>
  <si>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</si>
  <si>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</si>
  <si>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</si>
  <si>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</si>
  <si>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</si>
  <si>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</si>
  <si>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</si>
  <si>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</si>
  <si>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</si>
  <si>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</si>
  <si>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</si>
  <si>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</si>
  <si>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</si>
  <si>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</si>
  <si>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</si>
  <si>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</si>
  <si>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</si>
  <si>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</si>
  <si>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</si>
  <si>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</si>
  <si>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</si>
  <si>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</si>
  <si>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</si>
  <si>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</si>
  <si>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</si>
  <si>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</si>
  <si>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</si>
  <si>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</si>
  <si>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</si>
  <si>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</si>
  <si>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</si>
  <si>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</si>
  <si>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</si>
  <si>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</si>
  <si>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</si>
  <si>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</si>
  <si>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</si>
  <si>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</si>
  <si>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</si>
  <si>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</si>
  <si>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</si>
  <si>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</si>
  <si>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</si>
  <si>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</si>
  <si>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</si>
  <si>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</si>
  <si>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</si>
  <si>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</si>
  <si>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</si>
  <si>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</si>
  <si>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</si>
  <si>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</si>
  <si>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</si>
  <si>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</si>
  <si>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</si>
  <si>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</si>
  <si>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</si>
  <si>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</si>
  <si>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</si>
  <si>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</si>
  <si>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</si>
  <si>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</si>
  <si>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</si>
  <si>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</si>
  <si>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</si>
  <si>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</si>
  <si>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</si>
  <si>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</si>
  <si>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</si>
  <si>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</si>
  <si>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</si>
  <si>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</si>
  <si>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</si>
  <si>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</si>
  <si>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</si>
  <si>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</si>
  <si>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</si>
  <si>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</si>
  <si>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</si>
  <si>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</si>
  <si>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</si>
  <si>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</si>
  <si>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</si>
  <si>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</si>
  <si>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</si>
  <si>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</si>
  <si>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</si>
  <si>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</si>
  <si>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</si>
  <si>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</si>
  <si>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</si>
  <si>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</si>
  <si>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</si>
  <si>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</si>
  <si>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</si>
  <si>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</si>
  <si>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</si>
  <si>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</si>
  <si>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</si>
  <si>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</si>
  <si>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</si>
  <si>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</si>
  <si>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</si>
  <si>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</si>
  <si>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</si>
  <si>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</si>
  <si>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</si>
  <si>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</si>
  <si>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</si>
  <si>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</si>
  <si>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</si>
  <si>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</si>
  <si>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</si>
  <si>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</si>
  <si>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</si>
  <si>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</si>
  <si>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</si>
  <si>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</si>
  <si>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</si>
  <si>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</si>
  <si>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</si>
  <si>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</si>
  <si>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</si>
  <si>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</si>
  <si>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</si>
  <si>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</si>
  <si>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</si>
  <si>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</si>
  <si>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</si>
  <si>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</si>
  <si>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</si>
  <si>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</si>
  <si>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</si>
  <si>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</si>
  <si>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</si>
  <si>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</si>
  <si>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</si>
  <si>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</si>
  <si>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</si>
  <si>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</si>
  <si>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</si>
  <si>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</si>
  <si>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</si>
  <si>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</si>
  <si>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</si>
  <si>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</si>
  <si>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</si>
  <si>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</si>
  <si>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</si>
  <si>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</si>
  <si>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</si>
  <si>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</si>
  <si>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</si>
  <si>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</si>
  <si>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</si>
  <si>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</si>
  <si>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</si>
  <si>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</si>
  <si>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</si>
  <si>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</si>
  <si>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</si>
  <si>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</si>
  <si>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</si>
  <si>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</si>
  <si>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</si>
  <si>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</si>
  <si>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</si>
  <si>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</si>
  <si>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</si>
  <si>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</si>
  <si>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</si>
  <si>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</si>
  <si>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</si>
  <si>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</si>
  <si>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</si>
  <si>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</si>
  <si>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</si>
  <si>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</si>
  <si>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</si>
  <si>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</si>
  <si>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</si>
  <si>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</si>
  <si>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</si>
  <si>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</si>
  <si>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</si>
  <si>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</si>
  <si>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</si>
  <si>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</si>
  <si>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</si>
  <si>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</si>
  <si>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</si>
  <si>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</si>
  <si>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</si>
  <si>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</si>
  <si>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</si>
  <si>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</si>
  <si>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</si>
  <si>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</si>
  <si>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</si>
  <si>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</si>
  <si>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</si>
  <si>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</si>
  <si>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</si>
  <si>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</si>
  <si>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</si>
  <si>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</si>
  <si>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</si>
  <si>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</si>
  <si>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</si>
  <si>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</si>
  <si>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</si>
  <si>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</si>
  <si>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</si>
  <si>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</si>
  <si>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</si>
  <si>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</si>
  <si>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</si>
  <si>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</si>
  <si>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</si>
  <si>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</si>
  <si>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</si>
  <si>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</si>
  <si>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</si>
  <si>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</si>
  <si>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</si>
  <si>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</si>
  <si>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</si>
  <si>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</si>
  <si>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</si>
  <si>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</si>
  <si>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</si>
  <si>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</si>
  <si>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</si>
  <si>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</si>
  <si>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</si>
  <si>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</si>
  <si>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</si>
  <si>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</si>
  <si>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</si>
  <si>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</si>
  <si>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</si>
  <si>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</si>
  <si>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</si>
  <si>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</si>
  <si>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</si>
  <si>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</si>
  <si>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</si>
  <si>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</si>
  <si>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</si>
  <si>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</si>
  <si>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</si>
  <si>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</si>
  <si>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</si>
  <si>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</si>
  <si>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</si>
  <si>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</si>
  <si>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</si>
  <si>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</si>
  <si>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</si>
  <si>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</si>
  <si>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</si>
  <si>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</si>
  <si>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</si>
  <si>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</si>
  <si>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</si>
  <si>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</si>
  <si>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</si>
  <si>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</si>
  <si>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</si>
  <si>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</si>
  <si>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</si>
  <si>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</si>
  <si>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</si>
  <si>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</si>
  <si>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</si>
  <si>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</si>
  <si>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</si>
  <si>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</si>
  <si>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</si>
  <si>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</si>
  <si>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</si>
  <si>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</si>
  <si>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</si>
  <si>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</si>
  <si>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</si>
  <si>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</si>
  <si>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</si>
  <si>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</si>
  <si>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</si>
  <si>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</si>
  <si>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</si>
  <si>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</si>
  <si>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</si>
  <si>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</si>
  <si>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</si>
  <si>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</si>
  <si>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</si>
  <si>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</si>
  <si>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</si>
  <si>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</si>
  <si>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</si>
  <si>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</si>
  <si>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</si>
  <si>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</si>
  <si>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</si>
  <si>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</si>
  <si>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</si>
  <si>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</si>
  <si>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</si>
  <si>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</si>
  <si>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</si>
  <si>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</si>
  <si>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</si>
  <si>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</si>
  <si>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</si>
  <si>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</si>
  <si>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</si>
  <si>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</si>
  <si>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</si>
  <si>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</si>
  <si>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</si>
  <si>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</si>
  <si>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</si>
  <si>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</si>
  <si>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</si>
  <si>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</si>
  <si>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</si>
  <si>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</si>
  <si>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</si>
  <si>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</si>
  <si>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</si>
  <si>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</si>
  <si>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</si>
  <si>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</si>
  <si>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</si>
  <si>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</si>
  <si>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</si>
  <si>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</si>
  <si>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</si>
  <si>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</si>
  <si>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</si>
  <si>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</si>
  <si>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</si>
  <si>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</si>
  <si>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</si>
  <si>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</si>
  <si>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</si>
  <si>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</si>
  <si>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</si>
  <si>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</si>
  <si>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</si>
  <si>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</si>
  <si>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</si>
  <si>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</si>
  <si>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</si>
  <si>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</si>
  <si>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</si>
  <si>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</si>
  <si>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</si>
  <si>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</si>
  <si>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</si>
  <si>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</si>
  <si>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</si>
  <si>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</si>
  <si>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</si>
  <si>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</si>
  <si>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</si>
  <si>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</si>
  <si>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</si>
  <si>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</si>
  <si>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</si>
  <si>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</si>
  <si>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</si>
  <si>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</si>
  <si>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</si>
  <si>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</si>
  <si>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</si>
  <si>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</si>
  <si>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</si>
  <si>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</si>
  <si>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</si>
  <si>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</si>
  <si>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</si>
  <si>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</si>
  <si>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</si>
  <si>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</si>
  <si>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</si>
  <si>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</si>
  <si>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</si>
  <si>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</si>
  <si>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</si>
  <si>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</si>
  <si>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</si>
  <si>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</si>
  <si>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</si>
  <si>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</si>
  <si>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</si>
  <si>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</si>
  <si>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</si>
  <si>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</si>
  <si>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</si>
  <si>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</si>
  <si>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</si>
  <si>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</si>
  <si>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</si>
  <si>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</si>
  <si>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</si>
  <si>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</si>
  <si>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</si>
  <si>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</si>
  <si>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</si>
  <si>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</si>
  <si>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</si>
  <si>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</si>
  <si>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</si>
  <si>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</si>
  <si>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</si>
  <si>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</si>
  <si>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</si>
  <si>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</si>
  <si>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</si>
  <si>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</si>
  <si>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</si>
  <si>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</si>
  <si>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</si>
  <si>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</si>
  <si>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</si>
  <si>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</si>
  <si>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</si>
  <si>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</si>
  <si>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</si>
  <si>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</si>
  <si>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</si>
  <si>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</si>
  <si>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</si>
  <si>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</si>
  <si>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</si>
  <si>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</si>
  <si>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</si>
  <si>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</si>
  <si>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</si>
  <si>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</si>
  <si>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</si>
  <si>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</si>
  <si>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</si>
  <si>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</si>
  <si>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</si>
  <si>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</si>
  <si>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</si>
  <si>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</si>
  <si>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</si>
  <si>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</si>
  <si>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</si>
  <si>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</si>
  <si>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</si>
  <si>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</si>
  <si>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</si>
  <si>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</si>
  <si>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</si>
  <si>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</si>
  <si>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</si>
  <si>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</si>
  <si>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</si>
  <si>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</si>
  <si>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</si>
  <si>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</si>
  <si>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</si>
  <si>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</si>
  <si>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</si>
  <si>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</si>
  <si>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</si>
  <si>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</si>
  <si>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</si>
  <si>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</si>
  <si>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</si>
  <si>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</si>
  <si>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</si>
  <si>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</si>
  <si>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</si>
  <si>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</si>
  <si>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</si>
  <si>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</si>
  <si>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</si>
  <si>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</si>
  <si>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</si>
  <si>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</si>
  <si>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</si>
  <si>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</si>
  <si>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</si>
  <si>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</si>
  <si>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</si>
  <si>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</si>
  <si>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</si>
  <si>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</si>
  <si>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</si>
  <si>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</si>
  <si>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</si>
  <si>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</si>
  <si>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</si>
  <si>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</si>
  <si>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</si>
  <si>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</si>
  <si>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</si>
  <si>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</si>
  <si>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</si>
  <si>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</si>
  <si>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</si>
  <si>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</si>
  <si>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</si>
  <si>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</si>
  <si>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</si>
  <si>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</si>
  <si>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</si>
  <si>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</si>
  <si>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</si>
  <si>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</si>
  <si>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</si>
  <si>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</si>
  <si>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</si>
  <si>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</si>
  <si>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</si>
  <si>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</si>
  <si>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</si>
  <si>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</si>
  <si>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</si>
  <si>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</si>
  <si>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</si>
  <si>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</si>
  <si>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</si>
  <si>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</si>
  <si>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</si>
  <si>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</si>
  <si>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</si>
  <si>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</si>
  <si>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</si>
  <si>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</si>
  <si>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</si>
  <si>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</si>
  <si>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</si>
  <si>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</si>
  <si>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</si>
  <si>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</si>
  <si>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</si>
  <si>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</si>
  <si>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</si>
  <si>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</si>
  <si>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</si>
  <si>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</si>
  <si>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</si>
  <si>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</si>
  <si>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</si>
  <si>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</si>
  <si>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</si>
  <si>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</si>
  <si>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</si>
  <si>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</si>
  <si>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</si>
  <si>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</si>
  <si>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</si>
  <si>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</si>
  <si>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</si>
  <si>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</si>
  <si>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</si>
  <si>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</si>
  <si>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</si>
  <si>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</si>
  <si>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</si>
  <si>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</si>
  <si>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</si>
  <si>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</si>
  <si>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</si>
  <si>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</si>
  <si>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</si>
  <si>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</si>
  <si>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</si>
  <si>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</si>
  <si>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</si>
  <si>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</si>
  <si>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</si>
  <si>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</si>
  <si>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</si>
  <si>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</si>
  <si>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</si>
  <si>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</si>
  <si>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</si>
  <si>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</si>
  <si>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</si>
  <si>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</si>
  <si>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</si>
  <si>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</si>
  <si>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</si>
  <si>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</si>
  <si>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</si>
  <si>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</si>
  <si>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</si>
  <si>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</si>
  <si>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</si>
  <si>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</si>
  <si>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</si>
  <si>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</si>
  <si>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</si>
  <si>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</si>
  <si>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</si>
  <si>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</si>
  <si>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</si>
  <si>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</si>
  <si>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</si>
  <si>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</si>
  <si>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</si>
  <si>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</si>
  <si>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</si>
  <si>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</si>
  <si>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</si>
  <si>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</si>
  <si>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</si>
  <si>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</si>
  <si>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</si>
  <si>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</si>
  <si>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</si>
  <si>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</si>
  <si>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</si>
  <si>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</si>
  <si>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</si>
  <si>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</si>
  <si>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</si>
  <si>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</si>
  <si>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</si>
  <si>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</si>
  <si>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</si>
  <si>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</si>
  <si>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</si>
  <si>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</si>
  <si>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</si>
  <si>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</si>
  <si>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</si>
  <si>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</si>
  <si>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</si>
  <si>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</si>
  <si>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</si>
  <si>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</si>
  <si>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</si>
  <si>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</si>
  <si>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</si>
  <si>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</si>
  <si>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</si>
  <si>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</si>
  <si>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</si>
  <si>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</si>
  <si>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</si>
  <si>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</si>
  <si>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</si>
  <si>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</si>
  <si>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</si>
  <si>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</si>
  <si>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</si>
  <si>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</si>
  <si>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</si>
  <si>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</si>
  <si>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</si>
  <si>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</si>
  <si>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</si>
  <si>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</si>
  <si>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</si>
  <si>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</si>
  <si>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</si>
  <si>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</si>
  <si>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</si>
  <si>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</si>
  <si>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</si>
  <si>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</si>
  <si>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</si>
  <si>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</si>
  <si>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</si>
  <si>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</si>
  <si>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</si>
  <si>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</si>
  <si>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</si>
  <si>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</si>
  <si>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</si>
  <si>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</si>
  <si>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</si>
  <si>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</si>
  <si>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</si>
  <si>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</si>
  <si>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</si>
  <si>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</si>
  <si>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</si>
  <si>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</si>
  <si>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</si>
  <si>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</si>
  <si>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</si>
  <si>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</si>
  <si>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</si>
  <si>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</si>
  <si>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</si>
  <si>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</si>
  <si>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</si>
  <si>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</si>
  <si>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</si>
  <si>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</si>
  <si>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</si>
  <si>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</si>
  <si>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</si>
  <si>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</si>
  <si>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</si>
  <si>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</si>
  <si>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</si>
  <si>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</si>
  <si>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</si>
  <si>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</si>
  <si>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</si>
  <si>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</si>
  <si>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</si>
  <si>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</si>
  <si>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</si>
  <si>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</si>
  <si>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</si>
  <si>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</si>
  <si>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</si>
  <si>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</si>
  <si>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</si>
  <si>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</si>
  <si>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</si>
  <si>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</si>
  <si>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</si>
  <si>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</si>
  <si>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</si>
  <si>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</si>
  <si>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</si>
  <si>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</si>
  <si>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</si>
  <si>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</si>
  <si>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</si>
  <si>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</si>
  <si>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</si>
  <si>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</si>
  <si>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</si>
  <si>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</si>
  <si>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</si>
  <si>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</si>
  <si>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</si>
  <si>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</si>
  <si>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</si>
  <si>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</si>
  <si>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</si>
  <si>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</si>
  <si>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</si>
  <si>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</si>
  <si>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</si>
  <si>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</si>
  <si>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</si>
  <si>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</si>
  <si>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</si>
  <si>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</si>
  <si>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</si>
  <si>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</si>
  <si>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</si>
  <si>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</si>
  <si>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</si>
  <si>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</si>
  <si>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</si>
  <si>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</si>
  <si>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</si>
  <si>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</si>
  <si>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</si>
  <si>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</si>
  <si>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</si>
  <si>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</si>
  <si>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</si>
  <si>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</si>
  <si>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</si>
  <si>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</si>
  <si>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</si>
  <si>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</si>
  <si>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</si>
  <si>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</si>
  <si>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</si>
  <si>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</si>
  <si>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</si>
  <si>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</si>
  <si>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</si>
  <si>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</si>
  <si>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</si>
  <si>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</si>
  <si>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</si>
  <si>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</si>
  <si>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</si>
  <si>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</si>
  <si>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</si>
  <si>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</si>
  <si>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</si>
  <si>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</si>
  <si>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</si>
  <si>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</si>
  <si>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</si>
  <si>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</si>
  <si>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</si>
  <si>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</si>
  <si>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</si>
  <si>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</si>
  <si>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</si>
  <si>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</si>
  <si>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</si>
  <si>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</si>
  <si>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</si>
  <si>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</si>
  <si>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</si>
  <si>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</si>
  <si>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</si>
  <si>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</si>
  <si>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</si>
  <si>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</si>
  <si>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</si>
  <si>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</si>
  <si>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</si>
  <si>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</si>
  <si>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</si>
  <si>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</si>
  <si>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</si>
  <si>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</si>
  <si>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</si>
  <si>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</si>
  <si>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</si>
  <si>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</si>
  <si>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</si>
  <si>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</si>
  <si>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</si>
  <si>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</si>
  <si>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</si>
  <si>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</si>
  <si>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</si>
  <si>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</si>
  <si>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</si>
  <si>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</si>
  <si>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</si>
  <si>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</si>
  <si>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</si>
  <si>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</si>
  <si>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</si>
  <si>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</si>
  <si>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</si>
  <si>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</si>
  <si>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</si>
  <si>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</si>
  <si>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</si>
  <si>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</si>
  <si>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</si>
  <si>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</si>
  <si>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</si>
  <si>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</si>
  <si>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</si>
  <si>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</si>
  <si>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</si>
  <si>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</si>
  <si>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</si>
  <si>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</si>
  <si>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</si>
  <si>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</si>
  <si>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</si>
  <si>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</si>
  <si>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</si>
  <si>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</si>
  <si>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</si>
  <si>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</si>
  <si>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</si>
  <si>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</si>
  <si>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</si>
  <si>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</si>
  <si>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</si>
  <si>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</si>
  <si>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</si>
  <si>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</si>
  <si>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</si>
  <si>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</si>
  <si>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</si>
  <si>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</si>
  <si>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</si>
  <si>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</si>
  <si>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</si>
  <si>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</si>
  <si>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</si>
  <si>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</si>
  <si>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</si>
  <si>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</si>
  <si>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</si>
  <si>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</si>
  <si>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</si>
  <si>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</si>
  <si>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</si>
  <si>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</si>
  <si>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</si>
  <si>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</si>
  <si>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</si>
  <si>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</si>
  <si>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</si>
  <si>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</si>
  <si>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</si>
  <si>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</si>
  <si>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</si>
  <si>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</si>
  <si>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</si>
  <si>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</si>
  <si>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</si>
  <si>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</si>
  <si>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</si>
  <si>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</si>
  <si>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</si>
  <si>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</si>
  <si>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</si>
  <si>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</si>
  <si>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</si>
  <si>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</si>
  <si>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</si>
  <si>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</si>
  <si>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</si>
  <si>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</si>
  <si>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</si>
  <si>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</si>
  <si>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</si>
  <si>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</si>
  <si>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</si>
  <si>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</si>
  <si>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</si>
  <si>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</si>
  <si>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</si>
  <si>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</si>
  <si>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</si>
  <si>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</si>
  <si>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</si>
  <si>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</si>
  <si>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</si>
  <si>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</si>
  <si>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</si>
  <si>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</si>
  <si>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</si>
  <si>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</si>
  <si>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</si>
  <si>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</si>
  <si>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</si>
  <si>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</si>
  <si>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</si>
  <si>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</si>
  <si>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</si>
  <si>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</si>
  <si>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</si>
  <si>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</si>
  <si>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</si>
  <si>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</si>
  <si>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</si>
  <si>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</si>
  <si>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</si>
  <si>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</si>
  <si>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</si>
  <si>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</si>
  <si>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</si>
  <si>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</si>
  <si>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</si>
  <si>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</si>
  <si>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</si>
  <si>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</si>
  <si>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</si>
  <si>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</si>
  <si>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</si>
  <si>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</si>
  <si>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</si>
  <si>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</si>
  <si>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</si>
  <si>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</si>
  <si>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</si>
  <si>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</si>
  <si>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</si>
  <si>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</si>
  <si>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</si>
  <si>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</si>
  <si>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</si>
  <si>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</si>
  <si>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</si>
  <si>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</si>
  <si>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</si>
  <si>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</si>
  <si>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</si>
  <si>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</si>
  <si>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</si>
  <si>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</si>
  <si>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</si>
  <si>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</si>
  <si>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</si>
  <si>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</si>
  <si>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</si>
  <si>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</si>
  <si>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</si>
  <si>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</si>
  <si>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</si>
  <si>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</si>
  <si>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</si>
  <si>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</si>
  <si>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</si>
  <si>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</si>
  <si>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</si>
  <si>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</si>
  <si>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</si>
  <si>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</si>
  <si>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</si>
  <si>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</si>
  <si>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</si>
  <si>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</si>
  <si>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</si>
  <si>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</si>
  <si>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</si>
  <si>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</si>
  <si>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</si>
  <si>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</si>
  <si>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</si>
  <si>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</si>
  <si>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</si>
  <si>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</si>
  <si>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</si>
  <si>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</si>
  <si>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</si>
  <si>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</si>
  <si>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</si>
  <si>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</si>
  <si>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</si>
  <si>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</si>
  <si>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</si>
  <si>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</si>
  <si>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</si>
  <si>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</si>
  <si>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</si>
  <si>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</si>
  <si>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</si>
  <si>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</si>
  <si>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</si>
  <si>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</si>
  <si>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</si>
  <si>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</si>
  <si>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</si>
  <si>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</si>
  <si>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</si>
  <si>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</si>
  <si>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</si>
  <si>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</si>
  <si>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</si>
  <si>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</si>
  <si>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</si>
  <si>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</si>
  <si>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</si>
  <si>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</si>
  <si>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</si>
  <si>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</si>
  <si>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</si>
  <si>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</si>
  <si>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</si>
  <si>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</si>
  <si>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</si>
  <si>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</si>
  <si>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</si>
  <si>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</si>
  <si>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</si>
  <si>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</si>
  <si>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</si>
  <si>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</si>
  <si>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</si>
  <si>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</si>
  <si>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</si>
  <si>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</si>
  <si>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</si>
  <si>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</si>
  <si>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</si>
  <si>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</si>
  <si>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</si>
  <si>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</si>
  <si>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</si>
  <si>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</si>
  <si>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</si>
  <si>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</si>
  <si>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</si>
  <si>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</si>
  <si>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</si>
  <si>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</si>
  <si>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</si>
  <si>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</si>
  <si>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</si>
  <si>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</si>
  <si>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</si>
  <si>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</si>
  <si>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</si>
  <si>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</si>
  <si>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</si>
  <si>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</si>
  <si>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</si>
  <si>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</si>
  <si>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</si>
  <si>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</si>
  <si>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</si>
  <si>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</si>
  <si>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</si>
  <si>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</si>
  <si>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</si>
  <si>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</si>
  <si>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</si>
  <si>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</si>
  <si>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</si>
  <si>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</si>
  <si>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</si>
  <si>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</si>
  <si>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</si>
  <si>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</si>
  <si>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</si>
  <si>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</si>
  <si>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</si>
  <si>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</si>
  <si>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</si>
  <si>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</si>
  <si>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</si>
  <si>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</si>
  <si>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</si>
  <si>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</si>
  <si>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</si>
  <si>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</si>
  <si>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</si>
  <si>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</si>
  <si>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</si>
  <si>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</si>
  <si>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</si>
  <si>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</si>
  <si>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</si>
  <si>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</si>
  <si>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</si>
  <si>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</si>
  <si>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</si>
  <si>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</si>
  <si>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</si>
  <si>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</si>
  <si>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</si>
  <si>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</si>
  <si>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</si>
  <si>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</si>
  <si>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</si>
  <si>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</si>
  <si>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</si>
  <si>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</si>
  <si>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</si>
  <si>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</si>
  <si>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</si>
  <si>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</si>
  <si>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</si>
  <si>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</si>
  <si>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</si>
  <si>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</si>
  <si>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</si>
  <si>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</si>
  <si>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</si>
  <si>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</si>
  <si>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</si>
  <si>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</si>
  <si>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</si>
  <si>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</si>
  <si>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</si>
  <si>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</si>
  <si>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</si>
  <si>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</si>
  <si>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</si>
  <si>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</si>
  <si>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</si>
  <si>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</si>
  <si>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</si>
  <si>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</si>
  <si>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</si>
  <si>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</si>
  <si>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</si>
  <si>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</si>
  <si>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</si>
  <si>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</si>
  <si>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</si>
  <si>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</si>
  <si>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</si>
  <si>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</si>
  <si>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</si>
  <si>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</si>
  <si>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</si>
  <si>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</si>
  <si>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</si>
  <si>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</si>
  <si>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</si>
  <si>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</si>
  <si>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</si>
  <si>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</si>
  <si>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</si>
  <si>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</si>
  <si>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</si>
  <si>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</si>
  <si>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</si>
  <si>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</si>
  <si>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</si>
  <si>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</si>
  <si>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</si>
  <si>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</si>
  <si>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</si>
  <si>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</si>
  <si>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</si>
  <si>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</si>
  <si>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</si>
  <si>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</si>
  <si>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</si>
  <si>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</si>
  <si>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</si>
  <si>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</si>
  <si>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</si>
  <si>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</si>
  <si>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</si>
  <si>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</si>
  <si>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</si>
  <si>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</si>
  <si>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</si>
  <si>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</si>
  <si>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</si>
  <si>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</si>
  <si>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</si>
  <si>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</si>
  <si>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</si>
  <si>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</si>
  <si>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</si>
  <si>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</si>
  <si>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</si>
  <si>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</si>
  <si>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</si>
  <si>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</si>
  <si>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</si>
  <si>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</si>
  <si>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</si>
  <si>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</si>
  <si>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</si>
  <si>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</si>
  <si>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</si>
  <si>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</si>
  <si>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</si>
  <si>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</si>
  <si>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</si>
  <si>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</si>
  <si>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</si>
  <si>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</si>
  <si>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</si>
  <si>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</si>
  <si>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</si>
  <si>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</si>
  <si>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</si>
  <si>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</si>
  <si>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</si>
  <si>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</si>
  <si>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</si>
  <si>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</si>
  <si>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</si>
  <si>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</si>
  <si>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</si>
  <si>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</si>
  <si>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</si>
  <si>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</si>
  <si>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</si>
  <si>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</si>
  <si>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</si>
  <si>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</si>
  <si>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</si>
  <si>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</si>
  <si>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</si>
  <si>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</si>
  <si>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</si>
  <si>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</si>
  <si>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</si>
  <si>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</si>
  <si>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</si>
  <si>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</si>
  <si>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</si>
  <si>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</si>
  <si>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</si>
  <si>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</si>
  <si>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</si>
  <si>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</si>
  <si>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</si>
  <si>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</si>
  <si>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</si>
  <si>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</si>
  <si>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</si>
  <si>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</si>
  <si>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</si>
  <si>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</si>
  <si>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</si>
  <si>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</si>
  <si>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</si>
  <si>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</si>
  <si>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</si>
  <si>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</si>
  <si>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</si>
  <si>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</si>
  <si>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</si>
  <si>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</si>
  <si>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</si>
  <si>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</si>
  <si>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</si>
  <si>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</si>
  <si>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</si>
  <si>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</si>
  <si>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</si>
  <si>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</si>
  <si>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</si>
  <si>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</si>
  <si>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</si>
  <si>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</si>
  <si>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</si>
  <si>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</si>
  <si>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</si>
  <si>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</si>
  <si>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</si>
  <si>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</si>
  <si>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</si>
  <si>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</si>
  <si>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</si>
  <si>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</si>
  <si>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</si>
  <si>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</si>
  <si>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</si>
  <si>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</si>
  <si>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</si>
  <si>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</si>
  <si>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</si>
  <si>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</si>
  <si>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</si>
  <si>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</si>
  <si>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</si>
  <si>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</si>
  <si>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</si>
  <si>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</si>
  <si>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</si>
  <si>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</si>
  <si>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</si>
  <si>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</si>
  <si>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</si>
  <si>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</si>
  <si>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</si>
  <si>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</si>
  <si>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</si>
  <si>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</si>
  <si>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</si>
  <si>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</si>
  <si>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</si>
  <si>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</si>
  <si>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</si>
  <si>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</si>
  <si>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</si>
  <si>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</si>
  <si>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</si>
  <si>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</si>
  <si>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</si>
  <si>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</si>
  <si>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</si>
  <si>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</si>
  <si>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</si>
  <si>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</si>
  <si>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</si>
  <si>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</si>
  <si>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</si>
  <si>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</si>
  <si>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</si>
  <si>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</si>
  <si>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</si>
  <si>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</si>
  <si>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</si>
  <si>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</si>
  <si>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</si>
  <si>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</si>
  <si>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</si>
  <si>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</si>
  <si>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</si>
  <si>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</si>
  <si>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</si>
  <si>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</si>
  <si>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</si>
  <si>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</si>
  <si>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</si>
  <si>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</si>
  <si>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</si>
  <si>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</si>
  <si>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</si>
  <si>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</si>
  <si>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</si>
  <si>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</si>
  <si>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</si>
  <si>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</si>
  <si>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</si>
  <si>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</si>
  <si>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</si>
  <si>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</si>
  <si>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</si>
  <si>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</si>
  <si>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</si>
  <si>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</si>
  <si>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</si>
  <si>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</si>
  <si>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</si>
  <si>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</si>
  <si>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</si>
  <si>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</si>
  <si>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</si>
  <si>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</si>
  <si>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</si>
  <si>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</si>
  <si>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</si>
  <si>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</si>
  <si>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</si>
  <si>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</si>
  <si>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</si>
  <si>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</si>
  <si>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</si>
  <si>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</si>
  <si>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</si>
  <si>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</si>
  <si>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</si>
  <si>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</si>
  <si>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</si>
  <si>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</si>
  <si>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</si>
  <si>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</si>
  <si>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</si>
  <si>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</si>
  <si>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</si>
  <si>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</si>
  <si>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</si>
  <si>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</si>
  <si>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</si>
  <si>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</si>
  <si>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</si>
  <si>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</si>
  <si>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</si>
  <si>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</si>
  <si>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</si>
  <si>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</si>
  <si>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</si>
  <si>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</si>
  <si>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</si>
  <si>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</si>
  <si>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</si>
  <si>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</si>
  <si>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</si>
  <si>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</si>
  <si>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</si>
  <si>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</si>
  <si>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</si>
  <si>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</si>
  <si>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</si>
  <si>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</si>
  <si>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</si>
  <si>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</si>
  <si>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</si>
  <si>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</si>
  <si>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</si>
  <si>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</si>
  <si>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</si>
  <si>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</si>
  <si>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</si>
  <si>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</si>
  <si>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</si>
  <si>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</si>
  <si>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</si>
  <si>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</si>
  <si>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</si>
  <si>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</si>
  <si>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</si>
  <si>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</si>
  <si>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</si>
  <si>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</si>
  <si>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</si>
  <si>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</si>
  <si>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</si>
  <si>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</si>
  <si>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</si>
  <si>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</si>
  <si>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</si>
  <si>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</si>
  <si>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</si>
  <si>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</si>
  <si>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</si>
  <si>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</si>
  <si>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</si>
  <si>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</si>
  <si>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</si>
  <si>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</si>
  <si>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</si>
  <si>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</si>
  <si>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</si>
  <si>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</si>
  <si>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</si>
  <si>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</si>
  <si>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</si>
  <si>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</si>
  <si>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</si>
  <si>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</si>
  <si>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</si>
  <si>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</si>
  <si>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</si>
  <si>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</si>
  <si>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</si>
  <si>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</si>
  <si>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</si>
  <si>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</si>
  <si>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</si>
  <si>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</si>
  <si>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</si>
  <si>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</si>
  <si>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</si>
  <si>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</si>
  <si>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</si>
  <si>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</si>
  <si>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</si>
  <si>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</si>
  <si>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</si>
  <si>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</si>
  <si>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</si>
  <si>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</si>
  <si>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</si>
  <si>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</si>
  <si>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</si>
  <si>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</si>
  <si>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</si>
  <si>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</si>
  <si>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</si>
  <si>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</si>
  <si>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</si>
  <si>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</si>
  <si>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</si>
  <si>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</si>
  <si>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</si>
  <si>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</si>
  <si>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</si>
  <si>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</si>
  <si>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</si>
  <si>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</si>
  <si>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</si>
  <si>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</si>
  <si>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</si>
  <si>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</si>
  <si>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</si>
  <si>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</si>
  <si>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</si>
  <si>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</si>
  <si>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</si>
  <si>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</si>
  <si>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</si>
  <si>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</si>
  <si>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</si>
  <si>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</si>
  <si>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</si>
  <si>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</si>
  <si>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</si>
  <si>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</si>
  <si>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</si>
  <si>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</si>
  <si>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</si>
  <si>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</si>
  <si>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</si>
  <si>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</si>
  <si>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</si>
  <si>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</si>
  <si>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</si>
  <si>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</si>
  <si>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</si>
  <si>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</si>
  <si>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</si>
  <si>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</si>
  <si>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</si>
  <si>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</si>
  <si>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</si>
  <si>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</si>
  <si>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</si>
  <si>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</si>
  <si>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</si>
  <si>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</si>
  <si>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</si>
  <si>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</si>
  <si>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</si>
  <si>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</si>
  <si>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</si>
  <si>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</si>
  <si>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</si>
  <si>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</si>
  <si>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</si>
  <si>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</si>
  <si>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</si>
  <si>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</si>
  <si>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</si>
  <si>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</si>
  <si>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</si>
  <si>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</si>
  <si>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</si>
  <si>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</si>
  <si>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</si>
  <si>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</si>
  <si>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</si>
  <si>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</si>
  <si>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</si>
  <si>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</si>
  <si>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</si>
  <si>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</si>
  <si>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</si>
  <si>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</si>
  <si>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</si>
  <si>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</si>
  <si>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</si>
  <si>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</si>
  <si>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</si>
  <si>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</si>
  <si>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</si>
  <si>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</si>
  <si>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</si>
  <si>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</si>
  <si>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</si>
  <si>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</si>
  <si>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</si>
  <si>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</si>
  <si>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</si>
  <si>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</si>
  <si>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</si>
  <si>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</si>
  <si>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</si>
  <si>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</si>
  <si>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</si>
  <si>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</si>
  <si>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</si>
  <si>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</si>
  <si>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</si>
  <si>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</si>
  <si>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</si>
  <si>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</si>
  <si>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</si>
  <si>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</si>
  <si>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</si>
  <si>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</si>
  <si>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</si>
  <si>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</si>
  <si>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</si>
  <si>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</si>
  <si>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</si>
  <si>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</si>
  <si>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</si>
  <si>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</si>
  <si>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</si>
  <si>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</si>
  <si>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</si>
  <si>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</si>
  <si>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</si>
  <si>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</si>
  <si>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</si>
  <si>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</si>
  <si>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</si>
  <si>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</si>
  <si>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</si>
  <si>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</si>
  <si>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</si>
  <si>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</si>
  <si>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</si>
  <si>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</si>
  <si>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</si>
  <si>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</si>
  <si>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</si>
  <si>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</si>
  <si>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</si>
  <si>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</si>
  <si>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</si>
  <si>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</si>
  <si>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</si>
  <si>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</si>
  <si>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</si>
  <si>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</si>
  <si>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</si>
  <si>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</si>
  <si>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</si>
  <si>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</si>
  <si>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</si>
  <si>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</si>
  <si>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</si>
  <si>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</si>
  <si>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</si>
  <si>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</si>
  <si>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</si>
  <si>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</si>
  <si>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</si>
  <si>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</si>
  <si>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</si>
  <si>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</si>
  <si>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</si>
  <si>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</si>
  <si>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</si>
  <si>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</si>
  <si>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</si>
  <si>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</si>
  <si>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</si>
  <si>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</si>
  <si>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</si>
  <si>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</si>
  <si>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</si>
  <si>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</si>
  <si>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</si>
  <si>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</si>
  <si>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</si>
  <si>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</si>
  <si>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</si>
  <si>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</si>
  <si>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</si>
  <si>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</si>
  <si>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</si>
  <si>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</si>
  <si>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</si>
  <si>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</si>
  <si>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</si>
  <si>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</si>
  <si>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</si>
  <si>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</si>
  <si>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</si>
  <si>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</si>
  <si>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</si>
  <si>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</si>
  <si>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</si>
  <si>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</si>
  <si>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</si>
  <si>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</si>
  <si>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</si>
  <si>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</si>
  <si>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</si>
  <si>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</si>
  <si>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</si>
  <si>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</si>
  <si>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</si>
  <si>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</si>
  <si>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</si>
  <si>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</si>
  <si>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</si>
  <si>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</si>
  <si>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</si>
  <si>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</si>
  <si>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</si>
  <si>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</si>
  <si>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</si>
  <si>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</si>
  <si>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</si>
  <si>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</si>
  <si>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</si>
  <si>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</si>
  <si>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</si>
  <si>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</si>
  <si>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</si>
  <si>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</si>
  <si>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</si>
  <si>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</si>
  <si>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</si>
  <si>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</si>
  <si>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</si>
  <si>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</si>
  <si>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</si>
  <si>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</si>
  <si>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</si>
  <si>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</si>
  <si>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</si>
  <si>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</si>
  <si>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</si>
  <si>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</si>
  <si>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</si>
  <si>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</si>
  <si>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</si>
  <si>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</si>
  <si>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</si>
  <si>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</si>
  <si>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</si>
  <si>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</si>
  <si>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</si>
  <si>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</si>
  <si>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</si>
  <si>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</si>
  <si>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</si>
  <si>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</si>
  <si>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</si>
  <si>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</si>
  <si>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</si>
  <si>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</si>
  <si>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</si>
  <si>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</si>
  <si>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</si>
  <si>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</si>
  <si>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</si>
  <si>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</si>
  <si>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</si>
  <si>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</si>
  <si>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</si>
  <si>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</si>
  <si>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</si>
  <si>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</si>
  <si>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</si>
  <si>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</si>
  <si>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</si>
  <si>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</si>
  <si>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</si>
  <si>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</si>
  <si>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</si>
  <si>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</si>
  <si>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</si>
  <si>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</si>
  <si>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</si>
  <si>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</si>
  <si>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</si>
  <si>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</si>
  <si>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</si>
  <si>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</si>
  <si>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</si>
  <si>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</si>
  <si>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</si>
  <si>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</si>
  <si>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</si>
  <si>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</si>
  <si>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</si>
  <si>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</si>
  <si>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</si>
  <si>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</si>
  <si>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</si>
  <si>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</si>
  <si>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</si>
  <si>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</si>
  <si>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</si>
  <si>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</si>
  <si>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</si>
  <si>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</si>
  <si>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</si>
  <si>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</si>
  <si>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</si>
  <si>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</si>
  <si>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</si>
  <si>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</si>
  <si>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</si>
  <si>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</si>
  <si>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</si>
  <si>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</si>
  <si>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</si>
  <si>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</si>
  <si>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</si>
  <si>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</si>
  <si>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</si>
  <si>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</si>
  <si>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</si>
  <si>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</si>
  <si>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</si>
  <si>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</si>
  <si>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</si>
  <si>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</si>
  <si>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</si>
  <si>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</si>
  <si>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</si>
  <si>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</si>
  <si>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</si>
  <si>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</si>
  <si>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</si>
  <si>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</si>
  <si>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</si>
  <si>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</si>
  <si>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</si>
  <si>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</si>
  <si>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</si>
  <si>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</si>
  <si>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</si>
  <si>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</si>
  <si>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</si>
  <si>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</si>
  <si>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</si>
  <si>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</si>
  <si>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</si>
  <si>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</si>
  <si>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</si>
  <si>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</si>
  <si>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</si>
  <si>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</si>
  <si>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</si>
  <si>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</si>
  <si>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</si>
  <si>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</si>
  <si>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</si>
  <si>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</si>
  <si>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</si>
  <si>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</si>
  <si>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</si>
  <si>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</si>
  <si>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</si>
  <si>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</si>
  <si>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</si>
  <si>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</si>
  <si>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</si>
  <si>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</si>
  <si>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</si>
  <si>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</si>
  <si>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</si>
  <si>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</si>
  <si>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</si>
  <si>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</si>
  <si>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</si>
  <si>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</si>
  <si>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</si>
  <si>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</si>
  <si>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</si>
  <si>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</si>
  <si>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</si>
  <si>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</si>
  <si>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</si>
  <si>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</si>
  <si>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</si>
  <si>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</si>
  <si>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</si>
  <si>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</si>
  <si>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</si>
  <si>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</si>
  <si>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</si>
  <si>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</si>
  <si>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</si>
  <si>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</si>
  <si>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</si>
  <si>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</si>
  <si>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</si>
  <si>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</si>
  <si>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</si>
  <si>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</si>
  <si>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</si>
  <si>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</si>
  <si>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</si>
  <si>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</si>
  <si>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</si>
  <si>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</si>
  <si>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</si>
  <si>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</si>
  <si>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</si>
  <si>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</si>
  <si>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</si>
  <si>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</si>
  <si>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</si>
  <si>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</si>
  <si>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</si>
  <si>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</si>
  <si>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</si>
  <si>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</si>
  <si>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</si>
  <si>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</si>
  <si>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</si>
  <si>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</si>
  <si>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</si>
  <si>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</si>
  <si>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</si>
  <si>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</si>
  <si>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</si>
  <si>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</si>
  <si>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</si>
  <si>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</si>
  <si>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</si>
  <si>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</si>
  <si>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</si>
  <si>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</si>
  <si>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</si>
  <si>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</si>
  <si>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</si>
  <si>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</si>
  <si>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</si>
  <si>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</si>
  <si>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</si>
  <si>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</si>
  <si>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</si>
  <si>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</si>
  <si>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</si>
  <si>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</si>
  <si>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</si>
  <si>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</si>
  <si>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</si>
  <si>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</si>
  <si>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</si>
  <si>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</si>
  <si>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</si>
  <si>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</si>
  <si>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</si>
  <si>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</si>
  <si>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</si>
  <si>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</si>
  <si>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</si>
  <si>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</si>
  <si>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</si>
  <si>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</si>
  <si>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</si>
  <si>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</si>
  <si>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</si>
  <si>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</si>
  <si>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</si>
  <si>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</si>
  <si>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</si>
  <si>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</si>
  <si>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</si>
  <si>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</si>
  <si>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</si>
  <si>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</si>
  <si>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</si>
  <si>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</si>
  <si>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</si>
  <si>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</si>
  <si>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</si>
  <si>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</si>
  <si>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</si>
  <si>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</si>
  <si>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</si>
  <si>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</si>
  <si>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</si>
  <si>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</si>
  <si>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</si>
  <si>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</si>
  <si>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</si>
  <si>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</si>
  <si>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</si>
  <si>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</si>
  <si>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</si>
  <si>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</si>
  <si>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</si>
  <si>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</si>
  <si>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</si>
  <si>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</si>
  <si>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</si>
  <si>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</si>
  <si>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</si>
  <si>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</si>
  <si>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</si>
  <si>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</si>
  <si>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</si>
  <si>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</si>
  <si>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</si>
  <si>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</si>
  <si>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</si>
  <si>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</si>
  <si>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</si>
  <si>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</si>
  <si>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</si>
  <si>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</si>
  <si>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</si>
  <si>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</si>
  <si>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</si>
  <si>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</si>
  <si>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</si>
  <si>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</si>
  <si>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</si>
  <si>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</si>
  <si>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</si>
  <si>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</si>
  <si>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</si>
  <si>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</si>
  <si>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</si>
  <si>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</si>
  <si>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</si>
  <si>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</si>
  <si>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</si>
  <si>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</si>
  <si>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</si>
  <si>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</si>
  <si>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</si>
  <si>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</si>
  <si>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</si>
  <si>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</si>
  <si>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</si>
  <si>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</si>
  <si>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</si>
  <si>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</si>
  <si>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</si>
  <si>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</si>
  <si>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</si>
  <si>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</si>
  <si>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</si>
  <si>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</si>
  <si>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</si>
  <si>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</si>
  <si>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</si>
  <si>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</si>
  <si>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</si>
  <si>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</si>
  <si>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</si>
  <si>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</si>
  <si>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</si>
  <si>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</si>
  <si>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</si>
  <si>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</si>
  <si>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</si>
  <si>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</si>
  <si>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</si>
  <si>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</si>
  <si>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</si>
  <si>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</si>
  <si>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</si>
  <si>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</si>
  <si>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</si>
  <si>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</si>
  <si>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</si>
  <si>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</si>
  <si>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</si>
  <si>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</si>
  <si>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</si>
  <si>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</si>
  <si>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</si>
  <si>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</si>
  <si>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</si>
  <si>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</si>
  <si>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</si>
  <si>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</si>
  <si>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</si>
  <si>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</si>
  <si>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</si>
  <si>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</si>
  <si>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</si>
  <si>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</si>
  <si>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</si>
  <si>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</si>
  <si>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</si>
  <si>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</si>
  <si>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</si>
  <si>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</si>
  <si>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</si>
  <si>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</si>
  <si>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</si>
  <si>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</si>
  <si>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</si>
  <si>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</si>
  <si>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</si>
  <si>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</si>
  <si>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</si>
  <si>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</si>
  <si>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</si>
  <si>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</si>
  <si>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</si>
  <si>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</si>
  <si>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</si>
  <si>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</si>
  <si>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</si>
  <si>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</si>
  <si>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</si>
  <si>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</si>
  <si>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</si>
  <si>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</si>
  <si>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</si>
  <si>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</si>
  <si>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</si>
  <si>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</si>
  <si>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</si>
  <si>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</si>
  <si>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</si>
  <si>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</si>
  <si>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</si>
  <si>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</si>
  <si>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</si>
  <si>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</si>
  <si>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</si>
  <si>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</si>
  <si>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</si>
  <si>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</si>
  <si>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</si>
  <si>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</si>
  <si>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</si>
  <si>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</si>
  <si>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</si>
  <si>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</si>
  <si>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</si>
  <si>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</si>
  <si>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</si>
  <si>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</si>
  <si>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</si>
  <si>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</si>
  <si>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</si>
  <si>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</si>
  <si>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</si>
  <si>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</si>
  <si>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</si>
  <si>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</si>
  <si>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</si>
  <si>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</si>
  <si>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</si>
  <si>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</si>
  <si>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</si>
  <si>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</si>
  <si>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</si>
  <si>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</si>
  <si>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</si>
  <si>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</si>
  <si>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</si>
  <si>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</si>
  <si>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</si>
  <si>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</si>
  <si>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</si>
  <si>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</si>
  <si>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</si>
  <si>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</si>
  <si>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</si>
  <si>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</si>
  <si>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</si>
  <si>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</si>
  <si>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</si>
  <si>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</si>
  <si>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</si>
  <si>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</si>
  <si>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</si>
  <si>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</si>
  <si>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</si>
  <si>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</si>
  <si>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</si>
  <si>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</si>
  <si>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</si>
  <si>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</si>
  <si>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</si>
  <si>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</si>
  <si>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</si>
  <si>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</si>
  <si>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</si>
  <si>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</si>
  <si>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</si>
  <si>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</si>
  <si>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</si>
  <si>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</si>
  <si>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</si>
  <si>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</si>
  <si>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</si>
  <si>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</si>
  <si>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</si>
  <si>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</si>
  <si>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</si>
  <si>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</si>
  <si>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</si>
  <si>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</si>
  <si>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</si>
  <si>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</si>
  <si>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</si>
  <si>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</si>
  <si>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</si>
  <si>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</si>
  <si>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</si>
  <si>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</si>
  <si>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</si>
  <si>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</si>
  <si>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</si>
  <si>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</si>
  <si>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</si>
  <si>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</si>
  <si>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</si>
  <si>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</si>
  <si>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</si>
  <si>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</si>
  <si>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</si>
  <si>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</si>
  <si>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</si>
  <si>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</si>
  <si>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</si>
  <si>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</si>
  <si>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</si>
  <si>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</si>
  <si>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</si>
  <si>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</si>
  <si>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</si>
  <si>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</si>
  <si>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</si>
  <si>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</si>
  <si>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</si>
  <si>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</si>
  <si>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</si>
  <si>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</si>
  <si>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</si>
  <si>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</si>
  <si>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</si>
  <si>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</si>
  <si>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</si>
  <si>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</si>
  <si>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</si>
  <si>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</si>
  <si>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</si>
  <si>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</si>
  <si>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</si>
  <si>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</si>
  <si>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</si>
  <si>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</si>
  <si>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</si>
  <si>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</si>
  <si>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</si>
  <si>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</si>
  <si>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</si>
  <si>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</si>
  <si>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</si>
  <si>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</si>
  <si>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</si>
  <si>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</si>
  <si>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</si>
  <si>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</si>
  <si>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</si>
  <si>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</si>
  <si>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</si>
  <si>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</si>
  <si>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</si>
  <si>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</si>
  <si>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</si>
  <si>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</si>
  <si>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</si>
  <si>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</si>
  <si>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</si>
  <si>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</si>
  <si>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</si>
  <si>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</si>
  <si>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</si>
  <si>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</si>
  <si>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</si>
  <si>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</si>
  <si>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</si>
  <si>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</si>
  <si>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</si>
  <si>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</si>
  <si>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</si>
  <si>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</si>
  <si>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</si>
  <si>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</si>
  <si>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</si>
  <si>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</si>
  <si>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</si>
  <si>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</si>
  <si>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</si>
  <si>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</si>
  <si>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</si>
  <si>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</si>
  <si>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</si>
  <si>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</si>
  <si>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</si>
  <si>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</si>
  <si>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</si>
  <si>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</si>
  <si>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</si>
  <si>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</si>
  <si>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</si>
  <si>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</si>
  <si>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</si>
  <si>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</si>
  <si>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</si>
  <si>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</si>
  <si>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</si>
  <si>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</si>
  <si>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</si>
  <si>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</si>
  <si>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</si>
  <si>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</si>
  <si>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</si>
  <si>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</si>
  <si>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</si>
  <si>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</si>
  <si>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</si>
  <si>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</si>
  <si>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</si>
  <si>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</si>
  <si>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</si>
  <si>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</si>
  <si>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</si>
  <si>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</si>
  <si>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</si>
  <si>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</si>
  <si>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</si>
  <si>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</si>
  <si>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</si>
  <si>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</si>
  <si>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</si>
  <si>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</si>
  <si>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</si>
  <si>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</si>
  <si>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</si>
  <si>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</si>
  <si>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</si>
  <si>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</si>
  <si>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</si>
  <si>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</si>
  <si>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</si>
  <si>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</si>
  <si>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</si>
  <si>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</si>
  <si>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</si>
  <si>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</si>
  <si>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</si>
  <si>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</si>
  <si>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</si>
  <si>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</si>
  <si>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</si>
  <si>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</si>
  <si>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</si>
  <si>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</si>
  <si>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</si>
  <si>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</si>
  <si>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</si>
  <si>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</si>
  <si>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</si>
  <si>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</si>
  <si>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</si>
  <si>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</si>
  <si>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</si>
  <si>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</si>
  <si>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</si>
  <si>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</si>
  <si>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</si>
  <si>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</si>
  <si>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</si>
  <si>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</si>
  <si>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</si>
  <si>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</si>
  <si>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</si>
  <si>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</si>
  <si>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</si>
  <si>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</si>
  <si>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</si>
  <si>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</si>
  <si>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</si>
  <si>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</si>
  <si>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</si>
  <si>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</si>
  <si>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</si>
  <si>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</si>
  <si>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</si>
  <si>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</si>
  <si>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</si>
  <si>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</si>
  <si>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</si>
  <si>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</si>
  <si>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</si>
  <si>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</si>
  <si>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</si>
  <si>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</si>
  <si>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</si>
  <si>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</si>
  <si>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</si>
  <si>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</si>
  <si>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</si>
  <si>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</si>
  <si>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</si>
  <si>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</si>
  <si>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</si>
  <si>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</si>
  <si>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</si>
  <si>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</si>
  <si>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</si>
  <si>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</si>
  <si>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</si>
  <si>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</si>
  <si>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</si>
  <si>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</si>
  <si>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</si>
  <si>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</si>
  <si>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</si>
  <si>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</si>
  <si>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</si>
  <si>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</si>
  <si>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</si>
  <si>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</si>
  <si>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</si>
  <si>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</si>
  <si>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</si>
  <si>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</si>
  <si>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</si>
  <si>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</si>
  <si>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</si>
  <si>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</si>
  <si>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</si>
  <si>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</si>
  <si>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</si>
  <si>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</si>
  <si>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</si>
  <si>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</si>
  <si>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</si>
  <si>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</si>
  <si>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</si>
  <si>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</si>
  <si>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</si>
  <si>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</si>
  <si>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</si>
  <si>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</si>
  <si>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</si>
  <si>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</si>
  <si>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</si>
  <si>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</si>
  <si>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</si>
  <si>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</si>
  <si>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</si>
  <si>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</si>
  <si>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</si>
  <si>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</si>
  <si>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</si>
  <si>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</si>
  <si>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</si>
  <si>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</si>
  <si>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</si>
  <si>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</si>
  <si>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</si>
  <si>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</si>
  <si>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</si>
  <si>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</si>
  <si>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</si>
  <si>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</si>
  <si>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</si>
  <si>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</si>
  <si>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</si>
  <si>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</si>
  <si>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</si>
  <si>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</si>
  <si>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</si>
  <si>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</si>
  <si>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</si>
  <si>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</si>
  <si>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</si>
  <si>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</si>
  <si>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</si>
  <si>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</si>
  <si>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</si>
  <si>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</si>
  <si>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</si>
  <si>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</si>
  <si>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</si>
  <si>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</si>
  <si>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</si>
  <si>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</si>
  <si>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</si>
  <si>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</si>
  <si>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</si>
  <si>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</si>
  <si>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</si>
  <si>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</si>
  <si>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</si>
  <si>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</si>
  <si>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</si>
  <si>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</si>
  <si>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</si>
  <si>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</si>
  <si>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</si>
  <si>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</si>
  <si>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</si>
  <si>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</si>
  <si>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</si>
  <si>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</si>
  <si>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</si>
  <si>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</si>
  <si>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</si>
  <si>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</si>
  <si>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</si>
  <si>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</si>
  <si>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</si>
  <si>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</si>
  <si>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</si>
  <si>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</si>
  <si>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</si>
  <si>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</si>
  <si>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</si>
  <si>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</si>
  <si>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</si>
  <si>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</si>
  <si>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</si>
  <si>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</si>
  <si>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</si>
  <si>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</si>
  <si>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</si>
  <si>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</si>
  <si>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</si>
  <si>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</si>
  <si>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</si>
  <si>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</si>
  <si>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</si>
  <si>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</si>
  <si>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</si>
  <si>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</si>
  <si>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</si>
  <si>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</si>
  <si>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</si>
  <si>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</si>
  <si>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</si>
  <si>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</si>
  <si>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</si>
  <si>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</si>
  <si>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</si>
  <si>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</si>
  <si>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</si>
  <si>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</si>
  <si>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</si>
  <si>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</si>
  <si>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</si>
  <si>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</si>
  <si>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</si>
  <si>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</si>
  <si>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</si>
  <si>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</si>
  <si>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</si>
  <si>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</si>
  <si>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</si>
  <si>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</si>
  <si>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</si>
  <si>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</si>
  <si>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</si>
  <si>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</si>
  <si>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</si>
  <si>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</si>
  <si>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</si>
  <si>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</si>
  <si>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</si>
  <si>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</si>
  <si>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</si>
  <si>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</si>
  <si>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</si>
  <si>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</si>
  <si>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</si>
  <si>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</si>
  <si>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</si>
  <si>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</si>
  <si>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</si>
  <si>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</si>
  <si>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</si>
  <si>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</si>
  <si>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</si>
  <si>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</si>
  <si>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</si>
  <si>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</si>
  <si>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</si>
  <si>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</si>
  <si>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</si>
  <si>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</si>
  <si>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</si>
  <si>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</si>
  <si>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</si>
  <si>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</si>
  <si>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</si>
  <si>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</si>
  <si>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</si>
  <si>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</si>
  <si>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</si>
  <si>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</si>
  <si>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</si>
  <si>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</si>
  <si>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</si>
  <si>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</si>
  <si>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</si>
  <si>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</si>
  <si>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</si>
  <si>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</si>
  <si>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</si>
  <si>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</si>
  <si>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</si>
  <si>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</si>
  <si>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</si>
  <si>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</si>
  <si>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</si>
  <si>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</si>
  <si>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</si>
  <si>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</si>
  <si>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</si>
  <si>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</si>
  <si>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</si>
  <si>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</si>
  <si>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</si>
  <si>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</si>
  <si>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</si>
  <si>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</si>
  <si>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</si>
  <si>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</si>
  <si>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</si>
  <si>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</si>
  <si>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</si>
  <si>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</si>
  <si>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</si>
  <si>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</si>
  <si>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</si>
  <si>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</si>
  <si>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</si>
  <si>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</si>
  <si>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</si>
  <si>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</si>
  <si>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</si>
  <si>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</si>
  <si>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</si>
  <si>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</si>
  <si>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</si>
  <si>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</si>
  <si>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</si>
  <si>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</si>
  <si>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</si>
  <si>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</si>
  <si>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</si>
  <si>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</si>
  <si>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</si>
  <si>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</si>
  <si>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</si>
  <si>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</si>
  <si>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</si>
  <si>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</si>
  <si>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</si>
  <si>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</si>
  <si>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</si>
  <si>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</si>
  <si>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</si>
  <si>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</si>
  <si>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</si>
  <si>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</si>
  <si>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</si>
  <si>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</si>
  <si>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</si>
  <si>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</si>
  <si>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</si>
  <si>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</si>
  <si>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</si>
  <si>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</si>
  <si>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</si>
  <si>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</si>
  <si>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</si>
  <si>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</si>
  <si>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</si>
  <si>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</si>
  <si>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</si>
  <si>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</si>
  <si>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</si>
  <si>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</si>
  <si>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</si>
  <si>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</si>
  <si>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</si>
  <si>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</si>
  <si>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</si>
  <si>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</si>
  <si>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</si>
  <si>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</si>
  <si>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</si>
  <si>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</si>
  <si>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</si>
  <si>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</si>
  <si>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</si>
  <si>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</si>
  <si>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</si>
  <si>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</si>
  <si>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</si>
  <si>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</si>
  <si>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</si>
  <si>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</si>
  <si>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</si>
  <si>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</si>
  <si>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</si>
  <si>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</si>
  <si>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</si>
  <si>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</si>
  <si>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</si>
  <si>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</si>
  <si>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</si>
  <si>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</si>
  <si>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</si>
  <si>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</si>
  <si>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</si>
  <si>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</si>
  <si>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</si>
  <si>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</si>
  <si>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</si>
  <si>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</si>
  <si>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</si>
  <si>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</si>
  <si>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</si>
  <si>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</si>
  <si>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</si>
  <si>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</si>
  <si>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</si>
  <si>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</si>
  <si>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</si>
  <si>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</si>
  <si>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</si>
  <si>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</si>
  <si>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</si>
  <si>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</si>
  <si>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</si>
  <si>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</si>
  <si>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</si>
  <si>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</si>
  <si>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</si>
  <si>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</si>
  <si>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</si>
  <si>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</si>
  <si>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</si>
  <si>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</si>
  <si>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</si>
  <si>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</si>
  <si>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</si>
  <si>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</si>
  <si>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</si>
  <si>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</si>
  <si>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</si>
  <si>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</si>
  <si>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</si>
  <si>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</si>
  <si>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</si>
  <si>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</si>
  <si>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</si>
  <si>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</si>
  <si>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</si>
  <si>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</si>
  <si>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</si>
  <si>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</si>
  <si>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</si>
  <si>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</si>
  <si>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</si>
  <si>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</si>
  <si>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</si>
  <si>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</si>
  <si>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</si>
  <si>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</si>
  <si>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</si>
  <si>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</si>
  <si>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</si>
  <si>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</si>
  <si>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</si>
  <si>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</si>
  <si>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</si>
  <si>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</si>
  <si>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</si>
  <si>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</si>
  <si>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</si>
  <si>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</si>
  <si>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</si>
  <si>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</si>
  <si>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</si>
  <si>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</si>
  <si>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</si>
  <si>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</si>
  <si>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</si>
  <si>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</si>
  <si>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</si>
  <si>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</si>
  <si>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</si>
  <si>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</si>
  <si>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</si>
  <si>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</si>
  <si>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</si>
  <si>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</si>
  <si>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</si>
  <si>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</si>
  <si>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</si>
  <si>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</si>
  <si>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</si>
  <si>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</si>
  <si>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</si>
  <si>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</si>
  <si>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</si>
  <si>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</si>
  <si>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</si>
  <si>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</si>
  <si>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</si>
  <si>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</si>
  <si>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</si>
  <si>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</si>
  <si>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</si>
  <si>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</si>
  <si>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</si>
  <si>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</si>
  <si>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</si>
  <si>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</si>
  <si>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</si>
  <si>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</si>
  <si>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</si>
  <si>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</si>
  <si>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</si>
  <si>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</si>
  <si>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</si>
  <si>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</si>
  <si>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</si>
  <si>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</si>
  <si>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</si>
  <si>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</si>
  <si>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</si>
  <si>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</si>
  <si>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</si>
  <si>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</si>
  <si>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</si>
  <si>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</si>
  <si>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</si>
  <si>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</si>
  <si>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</si>
  <si>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</si>
  <si>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</si>
  <si>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</si>
  <si>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</si>
  <si>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</si>
  <si>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</si>
  <si>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</si>
  <si>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</si>
  <si>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</si>
  <si>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</si>
  <si>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</si>
  <si>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</si>
  <si>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</si>
  <si>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</si>
  <si>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</si>
  <si>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</si>
  <si>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</si>
  <si>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</si>
  <si>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</si>
  <si>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</si>
  <si>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</si>
  <si>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</si>
  <si>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</si>
  <si>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</si>
  <si>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</si>
  <si>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</si>
  <si>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</si>
  <si>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</si>
  <si>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</si>
  <si>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</si>
  <si>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</si>
  <si>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</si>
  <si>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</si>
  <si>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</si>
  <si>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</si>
  <si>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</si>
  <si>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</si>
  <si>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</si>
  <si>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</si>
  <si>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</si>
  <si>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</si>
  <si>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</si>
  <si>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</si>
  <si>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</si>
  <si>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</si>
  <si>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</si>
  <si>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</si>
  <si>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</si>
  <si>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</si>
  <si>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</si>
  <si>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</si>
  <si>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</si>
  <si>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</si>
  <si>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</si>
  <si>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</si>
  <si>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</si>
  <si>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</si>
  <si>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</si>
  <si>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</si>
  <si>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</si>
  <si>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</si>
  <si>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</si>
  <si>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</si>
  <si>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</si>
  <si>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</si>
  <si>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</si>
  <si>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</si>
  <si>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</si>
  <si>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</si>
  <si>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</si>
  <si>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</si>
  <si>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</si>
  <si>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</si>
  <si>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</si>
  <si>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</si>
  <si>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</si>
  <si>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</si>
  <si>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</si>
  <si>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</si>
  <si>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</si>
  <si>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</si>
  <si>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</si>
  <si>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</si>
  <si>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</si>
  <si>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</si>
  <si>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</si>
  <si>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</si>
  <si>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</si>
  <si>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</si>
  <si>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</si>
  <si>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</si>
  <si>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</si>
  <si>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</si>
  <si>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</si>
  <si>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</si>
  <si>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</si>
  <si>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</si>
  <si>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</si>
  <si>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</si>
  <si>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</si>
  <si>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</si>
  <si>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</si>
  <si>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</si>
  <si>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</si>
  <si>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</si>
  <si>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</si>
  <si>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</si>
  <si>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</si>
  <si>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</si>
  <si>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</si>
  <si>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</si>
  <si>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</si>
  <si>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</si>
  <si>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</si>
  <si>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</si>
  <si>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</si>
  <si>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</si>
  <si>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</si>
  <si>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</si>
  <si>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</si>
  <si>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</si>
  <si>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</si>
  <si>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</si>
  <si>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</si>
  <si>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</si>
  <si>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</si>
  <si>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</si>
  <si>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</si>
  <si>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</si>
  <si>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</si>
  <si>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</si>
  <si>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</si>
  <si>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</si>
  <si>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</si>
  <si>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</si>
  <si>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</si>
  <si>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</si>
  <si>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</si>
  <si>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</si>
  <si>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</si>
  <si>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</si>
  <si>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</si>
  <si>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</si>
  <si>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</si>
  <si>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</si>
  <si>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</si>
  <si>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</si>
  <si>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</si>
  <si>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</si>
  <si>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</si>
  <si>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</si>
  <si>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</si>
  <si>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</si>
  <si>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</si>
  <si>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</si>
  <si>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</si>
  <si>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</si>
  <si>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</si>
  <si>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</si>
  <si>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</si>
  <si>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</si>
  <si>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</si>
  <si>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</si>
  <si>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</si>
  <si>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</si>
  <si>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</si>
  <si>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</si>
  <si>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</si>
  <si>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</si>
  <si>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</si>
  <si>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</si>
  <si>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</si>
  <si>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</si>
  <si>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</si>
  <si>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</si>
  <si>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</si>
  <si>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</si>
  <si>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</si>
  <si>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</si>
  <si>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</si>
  <si>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</si>
  <si>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</si>
  <si>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</si>
  <si>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</si>
  <si>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</si>
  <si>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</si>
  <si>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</si>
  <si>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</si>
  <si>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</si>
  <si>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</si>
  <si>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</si>
  <si>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</si>
  <si>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</si>
  <si>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</si>
  <si>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</si>
  <si>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</si>
  <si>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</si>
  <si>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</si>
  <si>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</si>
  <si>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</si>
  <si>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</si>
  <si>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</si>
  <si>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</si>
  <si>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</si>
  <si>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</si>
  <si>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</si>
  <si>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</si>
  <si>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</si>
  <si>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</si>
  <si>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</si>
  <si>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</si>
  <si>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</si>
  <si>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</si>
  <si>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</si>
  <si>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</si>
  <si>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</si>
  <si>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</si>
  <si>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</si>
  <si>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</si>
  <si>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</si>
  <si>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</si>
  <si>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</si>
  <si>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</si>
  <si>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</si>
  <si>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</si>
  <si>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</si>
  <si>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</si>
  <si>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</si>
  <si>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</si>
  <si>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</si>
  <si>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</si>
  <si>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</si>
  <si>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</si>
  <si>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</si>
  <si>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</si>
  <si>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</si>
  <si>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</si>
  <si>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</si>
  <si>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</si>
  <si>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</si>
  <si>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</si>
  <si>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</si>
  <si>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</si>
  <si>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</si>
  <si>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</si>
  <si>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</si>
  <si>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</si>
  <si>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</si>
  <si>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</si>
  <si>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</si>
  <si>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</si>
  <si>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</si>
  <si>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</si>
  <si>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</si>
  <si>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</si>
  <si>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</si>
  <si>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</si>
  <si>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</si>
  <si>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</si>
  <si>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</si>
  <si>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</si>
  <si>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</si>
  <si>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</si>
  <si>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</si>
  <si>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</si>
  <si>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</si>
  <si>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</si>
  <si>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</si>
  <si>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</si>
  <si>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</si>
  <si>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</si>
  <si>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</si>
  <si>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</si>
  <si>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</si>
  <si>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</si>
  <si>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</si>
  <si>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</si>
  <si>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</si>
  <si>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</si>
  <si>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</si>
  <si>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</si>
  <si>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</si>
  <si>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</si>
  <si>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</si>
  <si>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</si>
  <si>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</si>
  <si>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</si>
  <si>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</si>
  <si>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</si>
  <si>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</si>
  <si>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</si>
  <si>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</si>
  <si>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</si>
  <si>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</si>
  <si>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</si>
  <si>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</si>
  <si>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</si>
  <si>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</si>
  <si>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</si>
  <si>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</si>
  <si>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</si>
  <si>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</si>
  <si>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</si>
  <si>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</si>
  <si>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</si>
  <si>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</si>
  <si>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</si>
  <si>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</si>
  <si>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</si>
  <si>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</si>
  <si>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</si>
  <si>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</si>
  <si>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</si>
  <si>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</si>
  <si>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</si>
  <si>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</si>
  <si>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</si>
  <si>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</si>
  <si>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</si>
  <si>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</si>
  <si>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</si>
  <si>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</si>
  <si>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</si>
  <si>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</si>
  <si>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</si>
  <si>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</si>
  <si>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</si>
  <si>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</si>
  <si>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</si>
  <si>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</si>
  <si>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</si>
  <si>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</si>
  <si>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</si>
  <si>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</si>
  <si>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</si>
  <si>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</si>
  <si>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</si>
  <si>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</si>
  <si>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</si>
  <si>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</si>
  <si>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</si>
  <si>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</si>
  <si>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</si>
  <si>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</si>
  <si>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</si>
  <si>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</si>
  <si>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</si>
  <si>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</si>
  <si>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</si>
  <si>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</si>
  <si>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</si>
  <si>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</si>
  <si>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</si>
  <si>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</si>
  <si>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</si>
  <si>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</si>
  <si>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</si>
  <si>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</si>
  <si>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</si>
  <si>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</si>
  <si>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</si>
  <si>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</si>
  <si>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</si>
  <si>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</si>
  <si>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</si>
  <si>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</si>
  <si>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</si>
  <si>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</si>
  <si>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</si>
  <si>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</si>
  <si>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</si>
  <si>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</si>
  <si>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</si>
  <si>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</si>
  <si>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</si>
  <si>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</si>
  <si>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</si>
  <si>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</si>
  <si>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</si>
  <si>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</si>
  <si>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</si>
  <si>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</si>
  <si>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</si>
  <si>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</si>
  <si>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</si>
  <si>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</si>
  <si>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</si>
  <si>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</si>
  <si>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</si>
  <si>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</si>
  <si>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</si>
  <si>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</si>
  <si>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</si>
  <si>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</si>
  <si>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</si>
  <si>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</si>
  <si>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</si>
  <si>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</si>
  <si>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</si>
  <si>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</si>
  <si>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</si>
  <si>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</si>
  <si>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</si>
  <si>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</si>
  <si>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</si>
  <si>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</si>
  <si>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</si>
  <si>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</si>
  <si>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</si>
  <si>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</si>
  <si>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</si>
  <si>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</si>
  <si>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</si>
  <si>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</si>
  <si>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</si>
  <si>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</si>
  <si>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</si>
  <si>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</si>
  <si>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</si>
  <si>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</si>
  <si>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</si>
  <si>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</si>
  <si>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</si>
  <si>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</si>
  <si>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</si>
  <si>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</si>
  <si>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</si>
  <si>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</si>
  <si>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</si>
  <si>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</si>
  <si>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</si>
  <si>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</si>
  <si>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</si>
  <si>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</si>
  <si>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</si>
  <si>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</si>
  <si>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</si>
  <si>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</si>
  <si>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</si>
  <si>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</si>
  <si>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</si>
  <si>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</si>
  <si>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</si>
  <si>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</si>
  <si>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</si>
  <si>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</si>
  <si>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</si>
  <si>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</si>
  <si>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</si>
  <si>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</si>
  <si>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</si>
  <si>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</si>
  <si>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</si>
  <si>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</si>
  <si>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</si>
  <si>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</si>
  <si>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</si>
  <si>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</si>
  <si>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</si>
  <si>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</si>
  <si>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</si>
  <si>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</si>
  <si>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</si>
  <si>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</si>
  <si>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</si>
  <si>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</si>
  <si>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</si>
  <si>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</si>
  <si>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</si>
  <si>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</si>
  <si>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</si>
  <si>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</si>
  <si>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</si>
  <si>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</si>
  <si>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</si>
  <si>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</si>
  <si>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</si>
  <si>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</si>
  <si>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</si>
  <si>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</si>
  <si>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</si>
  <si>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</si>
  <si>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</si>
  <si>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</si>
  <si>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</si>
  <si>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</si>
  <si>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</si>
  <si>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</si>
  <si>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</si>
  <si>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</si>
  <si>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</si>
  <si>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</si>
  <si>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</si>
  <si>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</si>
  <si>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</si>
  <si>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</si>
  <si>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</si>
  <si>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</si>
  <si>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</si>
  <si>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</si>
  <si>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</si>
  <si>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</si>
  <si>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</si>
  <si>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</si>
  <si>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</si>
  <si>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</si>
  <si>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</si>
  <si>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</si>
  <si>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</si>
  <si>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</si>
  <si>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</si>
  <si>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</si>
  <si>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</si>
  <si>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</si>
  <si>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</si>
  <si>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</si>
  <si>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</si>
  <si>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</si>
  <si>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</si>
  <si>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</si>
  <si>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</si>
  <si>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</si>
  <si>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</si>
  <si>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</si>
  <si>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</si>
  <si>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</si>
  <si>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</si>
  <si>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</si>
  <si>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</si>
  <si>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</si>
  <si>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</si>
  <si>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</si>
  <si>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</si>
  <si>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</si>
  <si>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</si>
  <si>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</si>
  <si>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</si>
  <si>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</si>
  <si>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</si>
  <si>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</si>
  <si>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</si>
  <si>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</si>
  <si>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</si>
  <si>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</si>
  <si>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</si>
  <si>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</si>
  <si>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</si>
  <si>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</si>
  <si>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</si>
  <si>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</si>
  <si>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</si>
  <si>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</si>
  <si>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</si>
  <si>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</si>
  <si>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</si>
  <si>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</si>
  <si>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</si>
  <si>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</si>
  <si>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</si>
  <si>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</si>
  <si>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</si>
  <si>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</si>
  <si>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</si>
  <si>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</si>
  <si>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</si>
  <si>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</si>
  <si>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</si>
  <si>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</si>
  <si>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</si>
  <si>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</si>
  <si>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</si>
  <si>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</si>
  <si>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</si>
  <si>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</si>
  <si>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</si>
  <si>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</si>
  <si>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</si>
  <si>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</si>
  <si>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</si>
  <si>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</si>
  <si>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</si>
  <si>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</si>
  <si>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</si>
  <si>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</si>
  <si>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</si>
  <si>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</si>
  <si>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</si>
  <si>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</si>
  <si>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</si>
  <si>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</si>
  <si>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</si>
  <si>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</si>
  <si>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</si>
  <si>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</si>
  <si>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</si>
  <si>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</si>
  <si>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</si>
  <si>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</si>
  <si>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</si>
  <si>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</si>
  <si>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</si>
  <si>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</si>
  <si>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</si>
  <si>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</si>
  <si>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</si>
  <si>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</si>
  <si>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</si>
  <si>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</si>
  <si>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</si>
  <si>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</si>
  <si>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</si>
  <si>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</si>
  <si>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</si>
  <si>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</si>
  <si>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</si>
  <si>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</si>
  <si>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</si>
  <si>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</si>
  <si>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</si>
  <si>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</si>
  <si>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</si>
  <si>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</si>
  <si>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</si>
  <si>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</si>
  <si>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</si>
  <si>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</si>
  <si>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</si>
  <si>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</si>
  <si>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</si>
  <si>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</si>
  <si>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</si>
  <si>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</si>
  <si>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</si>
  <si>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</si>
  <si>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</si>
  <si>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</si>
  <si>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</si>
  <si>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</si>
  <si>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</si>
  <si>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</si>
  <si>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</si>
  <si>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</si>
  <si>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</si>
  <si>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</si>
  <si>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</si>
  <si>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</si>
  <si>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</si>
  <si>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</si>
  <si>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</si>
  <si>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</si>
  <si>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</si>
  <si>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</si>
  <si>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</si>
  <si>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</si>
  <si>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</si>
  <si>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</si>
  <si>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</si>
  <si>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</si>
  <si>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</si>
  <si>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</si>
  <si>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</si>
  <si>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</si>
  <si>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</si>
  <si>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</si>
  <si>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</si>
  <si>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</si>
  <si>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</si>
  <si>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</si>
  <si>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</si>
  <si>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</si>
  <si>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</si>
  <si>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</si>
  <si>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</si>
  <si>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</si>
  <si>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</si>
  <si>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</si>
  <si>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</si>
  <si>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</si>
  <si>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</si>
  <si>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</si>
  <si>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</si>
  <si>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</si>
  <si>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</si>
  <si>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</si>
  <si>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</si>
  <si>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</si>
  <si>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</si>
  <si>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</si>
  <si>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</si>
  <si>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</si>
  <si>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</si>
  <si>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</si>
  <si>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</si>
  <si>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</si>
  <si>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</si>
  <si>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</si>
  <si>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</si>
  <si>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</si>
  <si>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</si>
  <si>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</si>
  <si>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</si>
  <si>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</si>
  <si>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</si>
  <si>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</si>
  <si>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</si>
  <si>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</si>
  <si>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</si>
  <si>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</si>
  <si>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</si>
  <si>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</si>
  <si>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</si>
  <si>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</si>
  <si>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</si>
  <si>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</si>
  <si>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</si>
  <si>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</si>
  <si>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</si>
  <si>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</si>
  <si>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</si>
  <si>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</si>
  <si>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</si>
  <si>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</si>
  <si>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</si>
  <si>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</si>
  <si>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</si>
  <si>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</si>
  <si>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</si>
  <si>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</si>
  <si>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</si>
  <si>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</si>
  <si>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</si>
  <si>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</si>
  <si>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</si>
  <si>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</si>
  <si>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</si>
  <si>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</si>
  <si>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</si>
  <si>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</si>
  <si>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</si>
  <si>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</si>
  <si>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</si>
  <si>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</si>
  <si>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</si>
  <si>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</si>
  <si>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</si>
  <si>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</si>
  <si>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</si>
  <si>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</si>
  <si>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</si>
  <si>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</si>
  <si>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</si>
  <si>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</si>
  <si>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</si>
  <si>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</si>
  <si>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</si>
  <si>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</si>
  <si>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</si>
  <si>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</si>
  <si>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</si>
  <si>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</si>
  <si>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</si>
  <si>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</si>
  <si>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</si>
  <si>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</si>
  <si>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</si>
  <si>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</si>
  <si>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</si>
  <si>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</si>
  <si>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</si>
  <si>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</si>
  <si>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</si>
  <si>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</si>
  <si>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</si>
  <si>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</si>
  <si>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</si>
  <si>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</si>
  <si>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</si>
  <si>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</si>
  <si>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</si>
  <si>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</si>
  <si>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</si>
  <si>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</si>
  <si>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</si>
  <si>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</si>
  <si>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</si>
  <si>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</si>
  <si>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</si>
  <si>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</si>
  <si>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</si>
  <si>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</si>
  <si>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</si>
  <si>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</si>
  <si>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</si>
  <si>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</si>
  <si>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</si>
  <si>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</si>
  <si>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</si>
  <si>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</si>
  <si>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</si>
  <si>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</si>
  <si>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</si>
  <si>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</si>
  <si>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</si>
  <si>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</si>
  <si>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</si>
  <si>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</si>
  <si>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</si>
  <si>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</si>
  <si>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</si>
  <si>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</si>
  <si>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</si>
  <si>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</si>
  <si>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</si>
  <si>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</si>
  <si>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</si>
  <si>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</si>
  <si>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</si>
  <si>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</si>
  <si>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</si>
  <si>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</si>
  <si>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</si>
  <si>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</si>
  <si>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</si>
  <si>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</si>
  <si>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</si>
  <si>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</si>
  <si>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</si>
  <si>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</si>
  <si>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</si>
  <si>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</si>
  <si>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</si>
  <si>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</si>
  <si>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</si>
  <si>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</si>
  <si>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</si>
  <si>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</si>
  <si>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</si>
  <si>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</si>
  <si>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</si>
  <si>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</si>
  <si>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</si>
  <si>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</si>
  <si>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</si>
  <si>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</si>
  <si>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</si>
  <si>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</si>
  <si>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</si>
  <si>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</si>
  <si>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</si>
  <si>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</si>
  <si>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</si>
  <si>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</si>
  <si>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</si>
  <si>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</si>
  <si>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</si>
  <si>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</si>
  <si>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</si>
  <si>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</si>
  <si>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</si>
  <si>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</si>
  <si>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</si>
  <si>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</si>
  <si>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</si>
  <si>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</si>
  <si>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</si>
  <si>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</si>
  <si>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</si>
  <si>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</si>
  <si>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</si>
  <si>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</si>
  <si>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</si>
  <si>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</si>
  <si>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</si>
  <si>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</si>
  <si>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</si>
  <si>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</si>
  <si>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</si>
  <si>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</si>
  <si>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</si>
  <si>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</si>
  <si>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</si>
  <si>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</si>
  <si>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</si>
  <si>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</si>
  <si>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</si>
  <si>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</si>
  <si>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</si>
  <si>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</si>
  <si>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</si>
  <si>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</si>
  <si>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</si>
  <si>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</si>
  <si>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</si>
  <si>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</si>
  <si>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</si>
  <si>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</si>
  <si>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</si>
  <si>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</si>
  <si>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</si>
  <si>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</si>
  <si>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</si>
  <si>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</si>
  <si>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</si>
  <si>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</si>
  <si>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</si>
  <si>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</si>
  <si>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</si>
  <si>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</si>
  <si>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</si>
  <si>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</si>
  <si>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</si>
  <si>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</si>
  <si>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</si>
  <si>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</si>
  <si>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</si>
  <si>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</si>
  <si>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</si>
  <si>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</si>
  <si>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</si>
  <si>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</si>
  <si>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</si>
  <si>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</si>
  <si>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</si>
  <si>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</si>
  <si>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</si>
  <si>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</si>
  <si>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</si>
  <si>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</si>
  <si>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</si>
  <si>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</si>
  <si>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</si>
  <si>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</si>
  <si>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</si>
  <si>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</si>
  <si>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</si>
  <si>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</si>
  <si>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</si>
  <si>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</si>
  <si>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</si>
  <si>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</si>
  <si>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</si>
  <si>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</si>
  <si>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</si>
  <si>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</si>
  <si>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</si>
  <si>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</si>
  <si>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</si>
  <si>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</si>
  <si>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</si>
  <si>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</si>
  <si>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</si>
  <si>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</si>
  <si>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</si>
  <si>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</si>
  <si>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</si>
  <si>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</si>
  <si>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</si>
  <si>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</si>
  <si>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</si>
  <si>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</si>
  <si>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</si>
  <si>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</si>
  <si>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</si>
  <si>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</si>
  <si>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</si>
  <si>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</si>
  <si>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</si>
  <si>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</si>
  <si>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</si>
  <si>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</si>
  <si>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</si>
  <si>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</si>
  <si>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</si>
  <si>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</si>
  <si>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</si>
  <si>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</si>
  <si>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</si>
  <si>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</si>
  <si>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</si>
  <si>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</si>
  <si>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</si>
  <si>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</si>
  <si>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</si>
  <si>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</si>
  <si>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</si>
  <si>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</si>
  <si>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</si>
  <si>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</si>
  <si>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</si>
  <si>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</si>
  <si>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</si>
  <si>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</si>
  <si>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</si>
  <si>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</si>
  <si>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</si>
  <si>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</si>
  <si>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</si>
  <si>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</si>
  <si>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</si>
  <si>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</si>
  <si>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</si>
  <si>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</si>
  <si>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</si>
  <si>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</si>
  <si>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</si>
  <si>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</si>
  <si>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</si>
  <si>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</si>
  <si>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</si>
  <si>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</si>
  <si>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</si>
  <si>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</si>
  <si>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</si>
  <si>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</si>
  <si>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</si>
  <si>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</si>
  <si>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</si>
  <si>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</si>
  <si>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</si>
  <si>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</si>
  <si>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</si>
  <si>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</si>
  <si>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</si>
  <si>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</si>
  <si>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</si>
  <si>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</si>
  <si>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</si>
  <si>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</si>
  <si>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</si>
  <si>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</si>
  <si>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</si>
  <si>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</si>
  <si>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</si>
  <si>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</si>
  <si>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</si>
  <si>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</si>
  <si>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</si>
  <si>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</si>
  <si>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</si>
  <si>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</si>
  <si>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</si>
  <si>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</si>
  <si>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</si>
  <si>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</si>
  <si>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</si>
  <si>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</si>
  <si>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</si>
  <si>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</si>
  <si>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</si>
  <si>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</si>
  <si>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</si>
  <si>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</si>
  <si>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</si>
  <si>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</si>
  <si>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</si>
  <si>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</si>
  <si>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</si>
  <si>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</si>
  <si>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</si>
  <si>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</si>
  <si>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</si>
  <si>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</si>
  <si>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</si>
  <si>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</si>
  <si>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</si>
  <si>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</si>
  <si>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</si>
  <si>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</si>
  <si>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</si>
  <si>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</si>
  <si>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</si>
  <si>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</si>
  <si>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</si>
  <si>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</si>
  <si>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</si>
  <si>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</si>
  <si>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</si>
  <si>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</si>
  <si>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</si>
  <si>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</si>
  <si>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</si>
  <si>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</si>
  <si>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</si>
  <si>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</si>
  <si>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</si>
  <si>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</si>
  <si>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</si>
  <si>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</si>
  <si>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</si>
  <si>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</si>
  <si>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</si>
  <si>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</si>
  <si>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</si>
  <si>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</si>
  <si>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</si>
  <si>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</si>
  <si>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</si>
  <si>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</si>
  <si>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</si>
  <si>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</si>
  <si>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</si>
  <si>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</si>
  <si>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</si>
  <si>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</si>
  <si>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</si>
  <si>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</si>
  <si>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</si>
  <si>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</si>
  <si>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</si>
  <si>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</si>
  <si>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</si>
  <si>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</si>
  <si>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</si>
  <si>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</si>
  <si>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</si>
  <si>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</si>
  <si>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</si>
  <si>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</si>
  <si>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</si>
  <si>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</si>
  <si>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</si>
  <si>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</si>
  <si>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</si>
  <si>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</si>
  <si>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</si>
  <si>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</si>
  <si>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</si>
  <si>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</si>
  <si>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</si>
  <si>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</si>
  <si>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</si>
  <si>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</si>
  <si>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</si>
  <si>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</si>
  <si>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</si>
  <si>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</si>
  <si>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</si>
  <si>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</si>
  <si>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</si>
  <si>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</si>
  <si>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</si>
  <si>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</si>
  <si>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</si>
  <si>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</si>
  <si>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</si>
  <si>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</si>
  <si>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</si>
  <si>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</si>
  <si>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</si>
  <si>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</si>
  <si>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</si>
  <si>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</si>
  <si>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</si>
  <si>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</si>
  <si>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</si>
  <si>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</si>
  <si>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</si>
  <si>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</si>
  <si>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</si>
  <si>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</si>
  <si>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</si>
  <si>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</si>
  <si>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</si>
  <si>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</si>
  <si>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</si>
  <si>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</si>
  <si>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</si>
  <si>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</si>
  <si>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</si>
  <si>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</si>
  <si>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</si>
  <si>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</si>
  <si>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</si>
  <si>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</si>
  <si>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</si>
  <si>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</si>
  <si>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</si>
  <si>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</si>
  <si>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</si>
  <si>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</si>
  <si>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</si>
  <si>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</si>
  <si>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</si>
  <si>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</si>
  <si>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</si>
  <si>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</si>
  <si>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</si>
  <si>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</si>
  <si>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</si>
  <si>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</si>
  <si>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</si>
  <si>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</si>
  <si>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</si>
  <si>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</si>
  <si>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</si>
  <si>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</si>
  <si>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</si>
  <si>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</si>
  <si>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</si>
  <si>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</si>
  <si>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</si>
  <si>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</si>
  <si>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</si>
  <si>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</si>
  <si>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</si>
  <si>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</si>
  <si>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</si>
  <si>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</si>
  <si>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</si>
  <si>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</si>
  <si>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</si>
  <si>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</si>
  <si>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</si>
  <si>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</si>
  <si>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</si>
  <si>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</si>
  <si>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</si>
  <si>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</si>
  <si>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</si>
  <si>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</si>
  <si>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</si>
  <si>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</si>
  <si>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</si>
  <si>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</si>
  <si>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</si>
  <si>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</si>
  <si>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</si>
  <si>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</si>
  <si>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</si>
  <si>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</si>
  <si>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</si>
  <si>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</si>
  <si>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</si>
  <si>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</si>
  <si>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</si>
  <si>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</si>
  <si>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</si>
  <si>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</si>
  <si>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</si>
  <si>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</si>
  <si>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</si>
  <si>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</si>
  <si>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</si>
  <si>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</si>
  <si>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</si>
  <si>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</si>
  <si>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</si>
  <si>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</si>
  <si>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</si>
  <si>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</si>
  <si>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</si>
  <si>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</si>
  <si>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</si>
  <si>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</si>
  <si>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</si>
  <si>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</si>
  <si>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</si>
  <si>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</si>
  <si>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</si>
  <si>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</si>
  <si>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</si>
  <si>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</si>
  <si>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</si>
  <si>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</si>
  <si>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</si>
  <si>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</si>
  <si>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</si>
  <si>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</si>
  <si>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</si>
  <si>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</si>
  <si>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</si>
  <si>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</si>
  <si>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</si>
  <si>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</si>
  <si>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</si>
  <si>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</si>
  <si>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</si>
  <si>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</si>
  <si>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</si>
  <si>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</si>
  <si>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</si>
  <si>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</si>
  <si>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</si>
  <si>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</si>
  <si>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</si>
  <si>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</si>
  <si>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</si>
  <si>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</si>
  <si>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</si>
  <si>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</si>
  <si>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</si>
  <si>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</si>
  <si>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</si>
  <si>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</si>
  <si>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</si>
  <si>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</si>
  <si>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</si>
  <si>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</si>
  <si>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</si>
  <si>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</si>
  <si>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</si>
  <si>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</si>
  <si>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</si>
  <si>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</si>
  <si>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</si>
  <si>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</si>
  <si>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</si>
  <si>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</si>
  <si>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</si>
  <si>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</si>
  <si>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</si>
  <si>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</si>
  <si>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</si>
  <si>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</si>
  <si>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</si>
  <si>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</si>
  <si>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</si>
  <si>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</si>
  <si>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</si>
  <si>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</si>
  <si>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</si>
  <si>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</si>
  <si>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</si>
  <si>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</si>
  <si>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</si>
  <si>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</si>
  <si>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</si>
  <si>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</si>
  <si>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</si>
  <si>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</si>
  <si>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</si>
  <si>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</si>
  <si>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</si>
  <si>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</si>
  <si>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</si>
  <si>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</si>
  <si>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</si>
  <si>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</si>
  <si>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</si>
  <si>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</si>
  <si>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</si>
  <si>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</si>
  <si>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</si>
  <si>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</si>
  <si>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</si>
  <si>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</si>
  <si>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</si>
  <si>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</si>
  <si>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</si>
  <si>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</si>
  <si>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</si>
  <si>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</si>
  <si>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</si>
  <si>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</si>
  <si>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</si>
  <si>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</si>
  <si>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</si>
  <si>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</si>
  <si>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</si>
  <si>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</si>
  <si>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</si>
  <si>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</si>
  <si>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</si>
  <si>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</si>
  <si>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</si>
  <si>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</si>
  <si>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</si>
  <si>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</si>
  <si>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</si>
  <si>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</si>
  <si>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</si>
  <si>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</si>
  <si>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</si>
  <si>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</si>
  <si>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</si>
  <si>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</si>
  <si>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</si>
  <si>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</si>
  <si>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</si>
  <si>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</si>
  <si>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</si>
  <si>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</si>
  <si>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</si>
  <si>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</si>
  <si>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</si>
  <si>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</si>
  <si>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</si>
  <si>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</si>
  <si>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</si>
  <si>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</si>
  <si>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</si>
  <si>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</si>
  <si>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</si>
  <si>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</si>
  <si>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</si>
  <si>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</si>
  <si>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</si>
  <si>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</si>
  <si>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</si>
  <si>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</si>
  <si>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</si>
  <si>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</si>
  <si>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</si>
  <si>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</si>
  <si>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</si>
  <si>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</si>
  <si>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</si>
  <si>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</si>
  <si>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</si>
  <si>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</si>
  <si>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</si>
  <si>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</si>
  <si>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</si>
  <si>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</si>
  <si>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</si>
  <si>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</si>
  <si>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</si>
  <si>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</si>
  <si>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</si>
  <si>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</si>
  <si>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</si>
  <si>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</si>
  <si>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</si>
  <si>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</si>
  <si>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</si>
  <si>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</si>
  <si>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</si>
  <si>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</si>
  <si>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</si>
  <si>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</si>
  <si>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</si>
  <si>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</si>
  <si>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</si>
  <si>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</si>
  <si>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</si>
  <si>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</si>
  <si>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</si>
  <si>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</si>
  <si>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</si>
  <si>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</si>
  <si>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</si>
  <si>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</si>
  <si>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</si>
  <si>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</si>
  <si>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</si>
  <si>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</si>
  <si>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</si>
  <si>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</si>
  <si>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</si>
  <si>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</si>
  <si>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</si>
  <si>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</si>
  <si>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</si>
  <si>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</si>
  <si>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</si>
  <si>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</si>
  <si>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</si>
  <si>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</si>
  <si>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</si>
  <si>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</si>
  <si>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</si>
  <si>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</si>
  <si>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</si>
  <si>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</si>
  <si>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</si>
  <si>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</si>
  <si>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</si>
  <si>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</si>
  <si>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</si>
  <si>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</si>
  <si>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</si>
  <si>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</si>
  <si>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</si>
  <si>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</si>
  <si>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</si>
  <si>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</si>
  <si>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</si>
  <si>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</si>
  <si>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</si>
  <si>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</si>
  <si>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</si>
  <si>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</si>
  <si>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</si>
  <si>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</si>
  <si>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</si>
  <si>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</si>
  <si>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</si>
  <si>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</si>
  <si>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</si>
  <si>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</si>
  <si>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</si>
  <si>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</si>
  <si>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</si>
  <si>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</si>
  <si>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</si>
  <si>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</si>
  <si>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</si>
  <si>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</si>
  <si>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</si>
  <si>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</si>
  <si>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</si>
  <si>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</si>
  <si>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</si>
  <si>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</si>
  <si>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</si>
  <si>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</si>
  <si>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</si>
  <si>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</si>
  <si>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</si>
  <si>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</si>
  <si>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</si>
  <si>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</si>
  <si>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</si>
  <si>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</si>
  <si>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</si>
  <si>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</si>
  <si>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</si>
  <si>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</si>
  <si>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</si>
  <si>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</si>
  <si>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</si>
  <si>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</si>
  <si>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</si>
  <si>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</si>
  <si>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</si>
  <si>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</si>
  <si>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</si>
  <si>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</si>
  <si>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</si>
  <si>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</si>
  <si>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</si>
  <si>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</si>
  <si>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</si>
  <si>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</si>
  <si>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</si>
  <si>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</si>
  <si>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</si>
  <si>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</si>
  <si>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</si>
  <si>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</si>
  <si>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</si>
  <si>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</si>
  <si>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</si>
  <si>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</si>
  <si>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</si>
  <si>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</si>
  <si>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</si>
  <si>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</si>
  <si>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</si>
  <si>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</si>
  <si>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</si>
  <si>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</si>
  <si>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</si>
  <si>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</si>
  <si>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</si>
  <si>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</si>
  <si>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</si>
  <si>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</si>
  <si>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</si>
  <si>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</si>
  <si>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</si>
  <si>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</si>
  <si>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</si>
  <si>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</si>
  <si>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</si>
  <si>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</si>
  <si>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</si>
  <si>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</si>
  <si>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</si>
  <si>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</si>
  <si>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</si>
  <si>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</si>
  <si>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</si>
  <si>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</si>
  <si>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</si>
  <si>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</si>
  <si>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</si>
  <si>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</si>
  <si>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</si>
  <si>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</si>
  <si>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</si>
  <si>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</si>
  <si>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</si>
  <si>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</si>
  <si>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</si>
  <si>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</si>
  <si>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</si>
  <si>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</si>
  <si>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</si>
  <si>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</si>
  <si>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</si>
  <si>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</si>
  <si>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</si>
  <si>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</si>
  <si>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</si>
  <si>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</si>
  <si>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</si>
  <si>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</si>
  <si>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</si>
  <si>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</si>
  <si>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</si>
  <si>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</si>
  <si>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</si>
  <si>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</si>
  <si>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</si>
  <si>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</si>
  <si>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</si>
  <si>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</si>
  <si>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</si>
  <si>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</si>
  <si>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</si>
  <si>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</si>
  <si>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</si>
  <si>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</si>
  <si>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</si>
  <si>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</si>
  <si>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</si>
  <si>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</si>
  <si>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</si>
  <si>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</si>
  <si>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</si>
  <si>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</si>
  <si>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</si>
  <si>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</si>
  <si>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</si>
  <si>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</si>
  <si>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</si>
  <si>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</si>
  <si>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</si>
  <si>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</si>
  <si>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</si>
  <si>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</si>
  <si>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</si>
  <si>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</si>
  <si>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</si>
  <si>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</si>
  <si>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</si>
  <si>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</si>
  <si>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</si>
  <si>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</si>
  <si>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</si>
  <si>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</si>
  <si>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</si>
  <si>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</si>
  <si>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</si>
  <si>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</si>
  <si>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</si>
  <si>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</si>
  <si>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</si>
  <si>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</si>
  <si>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</si>
  <si>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</si>
  <si>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</si>
  <si>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</si>
  <si>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</si>
  <si>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</si>
  <si>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</si>
  <si>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</si>
  <si>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</si>
  <si>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</si>
  <si>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</si>
  <si>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</si>
  <si>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</si>
  <si>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</si>
  <si>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</si>
  <si>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</si>
  <si>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</si>
  <si>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</si>
  <si>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</si>
  <si>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</si>
  <si>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</si>
  <si>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</si>
  <si>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</si>
  <si>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</si>
  <si>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</si>
  <si>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</si>
  <si>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</si>
  <si>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</si>
  <si>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</si>
  <si>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</si>
  <si>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</si>
  <si>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</si>
  <si>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</si>
  <si>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</si>
  <si>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</si>
  <si>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</si>
  <si>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</si>
  <si>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</si>
  <si>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</si>
  <si>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</si>
  <si>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</si>
  <si>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</si>
  <si>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</si>
  <si>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</si>
  <si>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</si>
  <si>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</si>
  <si>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</si>
  <si>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</si>
  <si>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</si>
  <si>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</si>
  <si>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</si>
  <si>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</si>
  <si>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</si>
  <si>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</si>
  <si>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</si>
  <si>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</si>
  <si>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</si>
  <si>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</si>
  <si>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</si>
  <si>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</si>
  <si>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</si>
  <si>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</si>
  <si>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</si>
  <si>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</si>
  <si>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</si>
  <si>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</si>
  <si>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</si>
  <si>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</si>
  <si>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</si>
  <si>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</si>
  <si>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</si>
  <si>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</si>
  <si>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</si>
  <si>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</si>
  <si>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</si>
  <si>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</si>
  <si>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</si>
  <si>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</si>
  <si>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</si>
  <si>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</si>
  <si>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</si>
  <si>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</si>
  <si>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</si>
  <si>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</si>
  <si>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</si>
  <si>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</si>
  <si>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</si>
  <si>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</si>
  <si>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</si>
  <si>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</si>
  <si>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</si>
  <si>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</si>
  <si>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</si>
  <si>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</si>
  <si>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</si>
  <si>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</si>
  <si>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</si>
  <si>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</si>
  <si>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</si>
  <si>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</si>
  <si>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</si>
  <si>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</si>
  <si>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</si>
  <si>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</si>
  <si>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</si>
  <si>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</si>
  <si>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</si>
  <si>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</si>
  <si>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</si>
  <si>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</si>
  <si>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</si>
  <si>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</si>
  <si>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</si>
  <si>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</si>
  <si>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</si>
  <si>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</si>
  <si>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</si>
  <si>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</si>
  <si>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</si>
  <si>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</si>
  <si>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</si>
  <si>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</si>
  <si>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</si>
  <si>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</si>
  <si>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</si>
  <si>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</si>
  <si>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</si>
  <si>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</si>
  <si>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</si>
  <si>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</si>
  <si>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</si>
  <si>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</si>
  <si>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</si>
  <si>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</si>
  <si>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</si>
  <si>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</si>
  <si>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</si>
  <si>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</si>
  <si>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</si>
  <si>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</si>
  <si>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</si>
  <si>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</si>
  <si>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</si>
  <si>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</si>
  <si>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</si>
  <si>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</si>
  <si>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</si>
  <si>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</si>
  <si>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</si>
  <si>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</si>
  <si>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</si>
  <si>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</si>
  <si>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</si>
  <si>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</si>
  <si>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</si>
  <si>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</si>
  <si>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</si>
  <si>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</si>
  <si>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</si>
  <si>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</si>
  <si>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</si>
  <si>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</si>
  <si>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</si>
  <si>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</si>
  <si>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</si>
  <si>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</si>
  <si>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</si>
  <si>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</si>
  <si>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</si>
  <si>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</si>
  <si>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</si>
  <si>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</si>
  <si>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</si>
  <si>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</si>
  <si>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</si>
  <si>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</si>
  <si>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</si>
  <si>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</si>
  <si>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</si>
  <si>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</si>
  <si>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</si>
  <si>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</si>
  <si>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</si>
  <si>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</si>
  <si>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</si>
  <si>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</si>
  <si>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</si>
  <si>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</si>
  <si>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</si>
  <si>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</si>
  <si>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</si>
  <si>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</si>
  <si>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</si>
  <si>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</si>
  <si>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</si>
  <si>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</si>
  <si>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</si>
  <si>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</si>
  <si>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</si>
  <si>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</si>
  <si>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</si>
  <si>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</si>
  <si>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</si>
  <si>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</si>
  <si>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</si>
  <si>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</si>
  <si>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</si>
  <si>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</si>
  <si>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</si>
  <si>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</si>
  <si>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</si>
  <si>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</si>
  <si>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</si>
  <si>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</si>
  <si>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</si>
  <si>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</si>
  <si>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</si>
  <si>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</si>
  <si>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</si>
  <si>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</si>
  <si>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</si>
  <si>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</si>
  <si>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</si>
  <si>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</si>
  <si>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</si>
  <si>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</si>
  <si>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</si>
  <si>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</si>
  <si>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</si>
  <si>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</si>
  <si>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</si>
  <si>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</si>
  <si>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</si>
  <si>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</si>
  <si>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</si>
  <si>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</si>
  <si>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</si>
  <si>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</si>
  <si>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</si>
  <si>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</si>
  <si>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</si>
  <si>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</si>
  <si>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</si>
  <si>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</si>
  <si>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</si>
  <si>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</si>
  <si>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</si>
  <si>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</si>
  <si>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</si>
  <si>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</si>
  <si>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</si>
  <si>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</si>
  <si>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</si>
  <si>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</si>
  <si>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</si>
  <si>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</si>
  <si>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</si>
  <si>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</si>
  <si>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</si>
  <si>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</si>
  <si>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</si>
  <si>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</si>
  <si>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</si>
  <si>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</si>
  <si>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</si>
  <si>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</si>
  <si>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</si>
  <si>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</si>
  <si>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</si>
  <si>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</si>
  <si>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</si>
  <si>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</si>
  <si>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</si>
  <si>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</si>
  <si>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</si>
  <si>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</si>
  <si>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</si>
  <si>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</si>
  <si>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</si>
  <si>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</si>
  <si>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</si>
  <si>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</si>
  <si>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</si>
  <si>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</si>
  <si>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</si>
  <si>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</si>
  <si>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</si>
  <si>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</si>
  <si>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</si>
  <si>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</si>
  <si>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</si>
  <si>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</si>
  <si>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</si>
  <si>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</si>
  <si>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</si>
  <si>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</si>
  <si>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</si>
  <si>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</si>
  <si>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</si>
  <si>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</si>
  <si>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</si>
  <si>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</si>
  <si>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</si>
  <si>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</si>
  <si>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</si>
  <si>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</si>
  <si>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</si>
  <si>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</si>
  <si>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</si>
  <si>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</si>
  <si>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</si>
  <si>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</si>
  <si>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</si>
  <si>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</si>
  <si>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</si>
  <si>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</si>
  <si>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</si>
  <si>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</si>
  <si>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</si>
  <si>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</si>
  <si>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</si>
  <si>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</si>
  <si>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</si>
  <si>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</si>
  <si>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</si>
  <si>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</si>
  <si>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</si>
  <si>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</si>
  <si>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</si>
  <si>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</si>
  <si>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</si>
  <si>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</si>
  <si>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</si>
  <si>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</si>
  <si>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</si>
  <si>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</si>
  <si>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</si>
  <si>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</si>
  <si>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</si>
  <si>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</si>
  <si>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</si>
  <si>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</si>
  <si>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</si>
  <si>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</si>
  <si>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</si>
  <si>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</si>
  <si>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</si>
  <si>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</si>
  <si>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</si>
  <si>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</si>
  <si>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</si>
  <si>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</si>
  <si>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</si>
  <si>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</si>
  <si>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</si>
  <si>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</si>
  <si>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</si>
  <si>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</si>
  <si>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</si>
  <si>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</si>
  <si>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</si>
  <si>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</si>
  <si>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</si>
  <si>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</si>
  <si>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</si>
  <si>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</si>
  <si>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</si>
  <si>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</si>
  <si>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</si>
  <si>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</si>
  <si>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</si>
  <si>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</si>
  <si>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</si>
  <si>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</si>
  <si>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</si>
  <si>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</si>
  <si>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</si>
  <si>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</si>
  <si>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</si>
  <si>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</si>
  <si>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</si>
  <si>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</si>
  <si>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</si>
  <si>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</si>
  <si>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</si>
  <si>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</si>
  <si>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</si>
  <si>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</si>
  <si>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</si>
  <si>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</si>
  <si>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</si>
  <si>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</si>
  <si>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</si>
  <si>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</si>
  <si>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</si>
  <si>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</si>
  <si>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</si>
  <si>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</si>
  <si>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</si>
  <si>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</si>
  <si>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</si>
  <si>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</si>
  <si>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</si>
  <si>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</si>
  <si>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</si>
  <si>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</si>
  <si>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</si>
  <si>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</si>
  <si>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</si>
  <si>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</si>
  <si>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</si>
  <si>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</si>
  <si>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</si>
  <si>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</si>
  <si>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</si>
  <si>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</si>
  <si>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</si>
  <si>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</si>
  <si>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</si>
  <si>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</si>
  <si>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</si>
  <si>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</si>
  <si>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</si>
  <si>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</si>
  <si>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</si>
  <si>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</si>
  <si>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</si>
  <si>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</si>
  <si>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</si>
  <si>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</si>
  <si>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</si>
  <si>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</si>
  <si>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</si>
  <si>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</si>
  <si>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</si>
  <si>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</si>
  <si>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</si>
  <si>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</si>
  <si>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</si>
  <si>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</si>
  <si>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</si>
  <si>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</si>
  <si>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</si>
  <si>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</si>
  <si>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</si>
  <si>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</si>
  <si>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</si>
  <si>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</si>
  <si>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</si>
  <si>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</si>
  <si>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</si>
  <si>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</si>
  <si>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</si>
  <si>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</si>
  <si>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</si>
  <si>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</si>
  <si>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</si>
  <si>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</si>
  <si>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</si>
  <si>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</si>
  <si>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</si>
  <si>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</si>
  <si>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</si>
  <si>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</si>
  <si>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</si>
  <si>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</si>
  <si>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</si>
  <si>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</si>
  <si>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</si>
  <si>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</si>
  <si>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</si>
  <si>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</si>
  <si>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</si>
  <si>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</si>
  <si>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</si>
  <si>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</si>
  <si>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</si>
  <si>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</si>
  <si>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</si>
  <si>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</si>
  <si>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</si>
  <si>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</si>
  <si>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</si>
  <si>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</si>
  <si>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</si>
  <si>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</si>
  <si>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</si>
  <si>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</si>
  <si>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</si>
  <si>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</si>
  <si>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</si>
  <si>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</si>
  <si>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</si>
  <si>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</si>
  <si>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</si>
  <si>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</si>
  <si>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</si>
  <si>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</si>
  <si>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</si>
  <si>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</si>
  <si>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</si>
  <si>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</si>
  <si>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</si>
  <si>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</si>
  <si>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</si>
  <si>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</si>
  <si>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</si>
  <si>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</si>
  <si>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</si>
  <si>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</si>
  <si>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</si>
  <si>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</si>
  <si>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</si>
  <si>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</si>
  <si>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 ID</t>
  </si>
  <si>
    <t>First Name</t>
  </si>
  <si>
    <t>Last Name</t>
  </si>
  <si>
    <t xml:space="preserve">Title </t>
  </si>
  <si>
    <t xml:space="preserve">Department </t>
  </si>
  <si>
    <t xml:space="preserve">Gender </t>
  </si>
  <si>
    <t>Employee Status</t>
  </si>
  <si>
    <t xml:space="preserve">Performance Score </t>
  </si>
  <si>
    <t xml:space="preserve">Michael </t>
  </si>
  <si>
    <t xml:space="preserve">Sales Manager </t>
  </si>
  <si>
    <t xml:space="preserve">Sales </t>
  </si>
  <si>
    <t xml:space="preserve">Male </t>
  </si>
  <si>
    <t xml:space="preserve">Active </t>
  </si>
  <si>
    <t xml:space="preserve">Joseph </t>
  </si>
  <si>
    <t xml:space="preserve">Dheepa </t>
  </si>
  <si>
    <t xml:space="preserve">Female </t>
  </si>
  <si>
    <t xml:space="preserve">Future Start </t>
  </si>
  <si>
    <t xml:space="preserve">Needs Improvement </t>
  </si>
  <si>
    <t xml:space="preserve">Albert </t>
  </si>
  <si>
    <t xml:space="preserve">Fully Meets </t>
  </si>
  <si>
    <t xml:space="preserve">Laila </t>
  </si>
  <si>
    <t>Fully Meet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</si>
</sst>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Sheet1!$H$1:$H$16</c:f>
              <c:strCache>
                <c:ptCount val="16"/>
                <c:pt idx="0">
                  <c:v>Performance Score </c:v>
                </c:pt>
                <c:pt idx="1">
                  <c:v>Fully Meets</c:v>
                </c:pt>
                <c:pt idx="2">
                  <c:v>Fully Meets</c:v>
                </c:pt>
                <c:pt idx="3">
                  <c:v>Fully Meets</c:v>
                </c:pt>
                <c:pt idx="4">
                  <c:v>Fully Meets</c:v>
                </c:pt>
                <c:pt idx="5">
                  <c:v>Fully Meets</c:v>
                </c:pt>
                <c:pt idx="6">
                  <c:v>Needs Improvement </c:v>
                </c:pt>
                <c:pt idx="7">
                  <c:v>Needs Improvement </c:v>
                </c:pt>
                <c:pt idx="8">
                  <c:v>Fully Meets</c:v>
                </c:pt>
                <c:pt idx="9">
                  <c:v>Needs Improvement </c:v>
                </c:pt>
                <c:pt idx="10">
                  <c:v>Fully Meets </c:v>
                </c:pt>
                <c:pt idx="11">
                  <c:v>Fully Meets</c:v>
                </c:pt>
                <c:pt idx="12">
                  <c:v>Fully Meets</c:v>
                </c:pt>
                <c:pt idx="13">
                  <c:v>Fully Meets </c:v>
                </c:pt>
                <c:pt idx="14">
                  <c:v>Fully Meet</c:v>
                </c:pt>
                <c:pt idx="15">
                  <c:v>Exceeds</c:v>
                </c:pt>
              </c:strCache>
            </c:strRef>
          </c:cat>
          <c:val>
            <c:numRef>
              <c:f>Sheet1!$I$1:$I$16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Sheet1!$H$1:$H$16</c:f>
              <c:strCache>
                <c:ptCount val="16"/>
                <c:pt idx="0">
                  <c:v>Performance Score </c:v>
                </c:pt>
                <c:pt idx="1">
                  <c:v>Fully Meets</c:v>
                </c:pt>
                <c:pt idx="2">
                  <c:v>Fully Meets</c:v>
                </c:pt>
                <c:pt idx="3">
                  <c:v>Fully Meets</c:v>
                </c:pt>
                <c:pt idx="4">
                  <c:v>Fully Meets</c:v>
                </c:pt>
                <c:pt idx="5">
                  <c:v>Fully Meets</c:v>
                </c:pt>
                <c:pt idx="6">
                  <c:v>Needs Improvement </c:v>
                </c:pt>
                <c:pt idx="7">
                  <c:v>Needs Improvement </c:v>
                </c:pt>
                <c:pt idx="8">
                  <c:v>Fully Meets</c:v>
                </c:pt>
                <c:pt idx="9">
                  <c:v>Needs Improvement </c:v>
                </c:pt>
                <c:pt idx="10">
                  <c:v>Fully Meets </c:v>
                </c:pt>
                <c:pt idx="11">
                  <c:v>Fully Meets</c:v>
                </c:pt>
                <c:pt idx="12">
                  <c:v>Fully Meets</c:v>
                </c:pt>
                <c:pt idx="13">
                  <c:v>Fully Meets </c:v>
                </c:pt>
                <c:pt idx="14">
                  <c:v>Fully Meet</c:v>
                </c:pt>
                <c:pt idx="15">
                  <c:v>Exceeds</c:v>
                </c:pt>
              </c:strCache>
            </c:strRef>
          </c:cat>
          <c:val>
            <c:numRef>
              <c:f>Sheet1!$J$1:$J$16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7750900"/>
        <c:axId val="294066494"/>
      </c:barChart>
      <c:catAx>
        <c:axId val="57750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066494"/>
        <c:crosses val="autoZero"/>
        <c:auto val="1"/>
        <c:lblAlgn val="ctr"/>
        <c:lblOffset val="100"/>
        <c:noMultiLvlLbl val="0"/>
      </c:catAx>
      <c:valAx>
        <c:axId val="294066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50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605790</xdr:colOff>
      <xdr:row>1</xdr:row>
      <xdr:rowOff>33655</xdr:rowOff>
    </xdr:from>
    <xdr:to>
      <xdr:col>16</xdr:col>
      <xdr:colOff>354330</xdr:colOff>
      <xdr:row>15</xdr:row>
      <xdr:rowOff>178435</xdr:rowOff>
    </xdr:to>
    <xdr:graphicFrame>
      <xdr:nvGraphicFramePr>
        <xdr:cNvPr id="6" name="Chart 5"/>
        <xdr:cNvGraphicFramePr/>
      </xdr:nvGraphicFramePr>
      <xdr:xfrm>
        <a:off x="7268845" y="218440"/>
        <a:ext cx="4823460" cy="273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workbookViewId="0">
      <selection activeCell="A1" sqref="A1"/>
    </sheetView>
  </sheetViews>
  <sheetFormatPr defaultColWidth="9" defaultRowHeight="14.5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3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3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57</v>
      </c>
      <c r="C4" t="s">
        <v>58</v>
      </c>
      <c r="D4" s="3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68</v>
      </c>
      <c r="C5" t="s">
        <v>69</v>
      </c>
      <c r="D5" s="3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>
      <c r="A6">
        <v>3431</v>
      </c>
      <c r="B6" t="s">
        <v>76</v>
      </c>
      <c r="C6" t="s">
        <v>77</v>
      </c>
      <c r="D6" s="3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>
      <c r="A7">
        <v>3432</v>
      </c>
      <c r="B7" t="s">
        <v>86</v>
      </c>
      <c r="C7" t="s">
        <v>87</v>
      </c>
      <c r="D7" s="3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>
      <c r="A8">
        <v>3433</v>
      </c>
      <c r="B8" t="s">
        <v>95</v>
      </c>
      <c r="C8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>
      <c r="A9">
        <v>3434</v>
      </c>
      <c r="B9" t="s">
        <v>107</v>
      </c>
      <c r="C9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>
      <c r="A10">
        <v>3435</v>
      </c>
      <c r="B10" t="s">
        <v>115</v>
      </c>
      <c r="C10" t="s">
        <v>116</v>
      </c>
      <c r="D10" s="3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>
      <c r="A11">
        <v>3436</v>
      </c>
      <c r="B11" t="s">
        <v>124</v>
      </c>
      <c r="C11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131</v>
      </c>
      <c r="C12" t="s">
        <v>132</v>
      </c>
      <c r="D12" s="3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>
      <c r="A13">
        <v>3438</v>
      </c>
      <c r="B13" t="s">
        <v>138</v>
      </c>
      <c r="C13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>
      <c r="A14">
        <v>3439</v>
      </c>
      <c r="B14" t="s">
        <v>146</v>
      </c>
      <c r="C14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>
      <c r="A15">
        <v>3440</v>
      </c>
      <c r="B15" t="s">
        <v>155</v>
      </c>
      <c r="C15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>
      <c r="A16">
        <v>3441</v>
      </c>
      <c r="B16" t="s">
        <v>162</v>
      </c>
      <c r="C16" t="s">
        <v>163</v>
      </c>
      <c r="D16" s="3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>
      <c r="A17">
        <v>3442</v>
      </c>
      <c r="B17" t="s">
        <v>169</v>
      </c>
      <c r="C17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>
      <c r="A18">
        <v>3443</v>
      </c>
      <c r="B18" t="s">
        <v>177</v>
      </c>
      <c r="C18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185</v>
      </c>
      <c r="C19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192</v>
      </c>
      <c r="C20" t="s">
        <v>193</v>
      </c>
      <c r="D20" s="3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>
      <c r="A21">
        <v>3446</v>
      </c>
      <c r="B21" t="s">
        <v>196</v>
      </c>
      <c r="C21" t="s">
        <v>197</v>
      </c>
      <c r="D21" s="3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208</v>
      </c>
      <c r="C23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214</v>
      </c>
      <c r="C24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>
      <c r="A25">
        <v>3450</v>
      </c>
      <c r="B25" t="s">
        <v>220</v>
      </c>
      <c r="C25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>
      <c r="A26">
        <v>3451</v>
      </c>
      <c r="B26" t="s">
        <v>226</v>
      </c>
      <c r="C26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>
      <c r="A27">
        <v>3452</v>
      </c>
      <c r="B27" t="s">
        <v>232</v>
      </c>
      <c r="C27" t="s">
        <v>233</v>
      </c>
      <c r="D27" s="3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>
      <c r="A28">
        <v>3453</v>
      </c>
      <c r="B28" t="s">
        <v>237</v>
      </c>
      <c r="C28" t="s">
        <v>238</v>
      </c>
      <c r="D28" s="3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3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>
      <c r="A30">
        <v>3455</v>
      </c>
      <c r="B30" t="s">
        <v>248</v>
      </c>
      <c r="C30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>
      <c r="A31">
        <v>3456</v>
      </c>
      <c r="B31" t="s">
        <v>256</v>
      </c>
      <c r="C31" t="s">
        <v>257</v>
      </c>
      <c r="D31" s="3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>
      <c r="A32">
        <v>3457</v>
      </c>
      <c r="B32" t="s">
        <v>261</v>
      </c>
      <c r="C32" t="s">
        <v>262</v>
      </c>
      <c r="D32" s="3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>
      <c r="A33">
        <v>3458</v>
      </c>
      <c r="B33" t="s">
        <v>266</v>
      </c>
      <c r="C33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>
      <c r="A34">
        <v>3459</v>
      </c>
      <c r="B34" t="s">
        <v>271</v>
      </c>
      <c r="C34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>
      <c r="A35">
        <v>3460</v>
      </c>
      <c r="B35" t="s">
        <v>276</v>
      </c>
      <c r="C35" t="s">
        <v>277</v>
      </c>
      <c r="D35" s="3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>
      <c r="A36">
        <v>3461</v>
      </c>
      <c r="B36" t="s">
        <v>280</v>
      </c>
      <c r="C36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>
      <c r="A37">
        <v>3462</v>
      </c>
      <c r="B37" t="s">
        <v>286</v>
      </c>
      <c r="C37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>
      <c r="A38">
        <v>3463</v>
      </c>
      <c r="B38" t="s">
        <v>291</v>
      </c>
      <c r="C38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>
      <c r="A39">
        <v>3464</v>
      </c>
      <c r="B39" t="s">
        <v>277</v>
      </c>
      <c r="C39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>
      <c r="A40">
        <v>3465</v>
      </c>
      <c r="B40" t="s">
        <v>305</v>
      </c>
      <c r="C40" t="s">
        <v>306</v>
      </c>
      <c r="D40" s="3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>
      <c r="A41">
        <v>3466</v>
      </c>
      <c r="B41" t="s">
        <v>310</v>
      </c>
      <c r="C41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>
      <c r="A42">
        <v>3467</v>
      </c>
      <c r="B42" t="s">
        <v>316</v>
      </c>
      <c r="C42" t="s">
        <v>317</v>
      </c>
      <c r="D42" s="3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>
      <c r="A43">
        <v>3468</v>
      </c>
      <c r="B43" t="s">
        <v>321</v>
      </c>
      <c r="C43" t="s">
        <v>220</v>
      </c>
      <c r="D43" s="3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>
      <c r="A44">
        <v>3469</v>
      </c>
      <c r="B44" t="s">
        <v>326</v>
      </c>
      <c r="C44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>
      <c r="A45">
        <v>3470</v>
      </c>
      <c r="B45" t="s">
        <v>332</v>
      </c>
      <c r="C45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>
      <c r="A46">
        <v>3471</v>
      </c>
      <c r="B46" t="s">
        <v>338</v>
      </c>
      <c r="C46" t="s">
        <v>339</v>
      </c>
      <c r="D46" s="3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>
      <c r="A47">
        <v>3472</v>
      </c>
      <c r="B47" t="s">
        <v>342</v>
      </c>
      <c r="C47" t="s">
        <v>343</v>
      </c>
      <c r="D47" s="3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>
      <c r="A48">
        <v>3473</v>
      </c>
      <c r="B48" t="s">
        <v>346</v>
      </c>
      <c r="C48" t="s">
        <v>347</v>
      </c>
      <c r="D48" s="3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>
      <c r="A49">
        <v>3474</v>
      </c>
      <c r="B49" t="s">
        <v>350</v>
      </c>
      <c r="C49" t="s">
        <v>351</v>
      </c>
      <c r="D49" s="3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>
      <c r="A50">
        <v>3475</v>
      </c>
      <c r="B50" t="s">
        <v>356</v>
      </c>
      <c r="C50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362</v>
      </c>
      <c r="C51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>
      <c r="A52">
        <v>3477</v>
      </c>
      <c r="B52" t="s">
        <v>368</v>
      </c>
      <c r="C52" t="s">
        <v>369</v>
      </c>
      <c r="D52" s="3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>
      <c r="A53">
        <v>3478</v>
      </c>
      <c r="B53" t="s">
        <v>372</v>
      </c>
      <c r="C53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>
      <c r="A54">
        <v>3479</v>
      </c>
      <c r="B54" t="s">
        <v>378</v>
      </c>
      <c r="C54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384</v>
      </c>
      <c r="C55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389</v>
      </c>
      <c r="C56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394</v>
      </c>
      <c r="C57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>
      <c r="A58">
        <v>3483</v>
      </c>
      <c r="B58" t="s">
        <v>399</v>
      </c>
      <c r="C58" t="s">
        <v>400</v>
      </c>
      <c r="D58" s="3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404</v>
      </c>
      <c r="C59" t="s">
        <v>405</v>
      </c>
      <c r="D59" s="3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>
      <c r="A60">
        <v>3485</v>
      </c>
      <c r="B60" t="s">
        <v>410</v>
      </c>
      <c r="C60" t="s">
        <v>411</v>
      </c>
      <c r="D60" s="3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415</v>
      </c>
      <c r="C61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421</v>
      </c>
      <c r="C62" t="s">
        <v>422</v>
      </c>
      <c r="D62" s="3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>
      <c r="A63">
        <v>3488</v>
      </c>
      <c r="B63" t="s">
        <v>426</v>
      </c>
      <c r="C63" t="s">
        <v>427</v>
      </c>
      <c r="D63" s="3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>
      <c r="A64">
        <v>3489</v>
      </c>
      <c r="B64" t="s">
        <v>430</v>
      </c>
      <c r="C64" t="s">
        <v>431</v>
      </c>
      <c r="D64" s="3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>
      <c r="A65">
        <v>3490</v>
      </c>
      <c r="B65" t="s">
        <v>434</v>
      </c>
      <c r="C65" t="s">
        <v>215</v>
      </c>
      <c r="D65" s="3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>
      <c r="A66">
        <v>3491</v>
      </c>
      <c r="B66" t="s">
        <v>437</v>
      </c>
      <c r="C66" t="s">
        <v>438</v>
      </c>
      <c r="D66" s="3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441</v>
      </c>
      <c r="C67" t="s">
        <v>442</v>
      </c>
      <c r="D67" s="3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>
      <c r="A68">
        <v>3493</v>
      </c>
      <c r="B68" t="s">
        <v>445</v>
      </c>
      <c r="C68" t="s">
        <v>446</v>
      </c>
      <c r="D68" s="3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451</v>
      </c>
      <c r="C69" t="s">
        <v>452</v>
      </c>
      <c r="D69" s="3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>
      <c r="A70">
        <v>3495</v>
      </c>
      <c r="B70" t="s">
        <v>455</v>
      </c>
      <c r="C70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>
      <c r="A71">
        <v>3496</v>
      </c>
      <c r="B71" t="s">
        <v>461</v>
      </c>
      <c r="C71" t="s">
        <v>462</v>
      </c>
      <c r="D71" s="3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466</v>
      </c>
      <c r="C72" t="s">
        <v>467</v>
      </c>
      <c r="D72" s="3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471</v>
      </c>
      <c r="C73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477</v>
      </c>
      <c r="C74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342</v>
      </c>
      <c r="C75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>
      <c r="A76">
        <v>3501</v>
      </c>
      <c r="B76" t="s">
        <v>488</v>
      </c>
      <c r="C76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494</v>
      </c>
      <c r="C77" t="s">
        <v>495</v>
      </c>
      <c r="D77" s="3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>
      <c r="A78">
        <v>3503</v>
      </c>
      <c r="B78" t="s">
        <v>500</v>
      </c>
      <c r="C78" t="s">
        <v>501</v>
      </c>
      <c r="D78" s="3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>
      <c r="A79">
        <v>3504</v>
      </c>
      <c r="B79" t="s">
        <v>505</v>
      </c>
      <c r="C79" t="s">
        <v>506</v>
      </c>
      <c r="D79" s="3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>
      <c r="A80">
        <v>3505</v>
      </c>
      <c r="B80" t="s">
        <v>510</v>
      </c>
      <c r="C80" t="s">
        <v>511</v>
      </c>
      <c r="D80" s="3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515</v>
      </c>
      <c r="C81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>
      <c r="A82">
        <v>3507</v>
      </c>
      <c r="B82" t="s">
        <v>520</v>
      </c>
      <c r="C8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>
      <c r="A83">
        <v>3508</v>
      </c>
      <c r="B83" t="s">
        <v>526</v>
      </c>
      <c r="C83" t="s">
        <v>400</v>
      </c>
      <c r="D83" s="3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>
      <c r="A84">
        <v>3509</v>
      </c>
      <c r="B84" t="s">
        <v>530</v>
      </c>
      <c r="C84" t="s">
        <v>531</v>
      </c>
      <c r="D84" s="3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>
      <c r="A85">
        <v>3510</v>
      </c>
      <c r="B85" t="s">
        <v>535</v>
      </c>
      <c r="C85" t="s">
        <v>363</v>
      </c>
      <c r="D85" s="3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>
      <c r="A86">
        <v>3511</v>
      </c>
      <c r="B86" t="s">
        <v>539</v>
      </c>
      <c r="C86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>
      <c r="A87">
        <v>3512</v>
      </c>
      <c r="B87" t="s">
        <v>545</v>
      </c>
      <c r="C87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>
      <c r="A88">
        <v>3513</v>
      </c>
      <c r="B88" t="s">
        <v>552</v>
      </c>
      <c r="C88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>
      <c r="A89">
        <v>3514</v>
      </c>
      <c r="B89" t="s">
        <v>558</v>
      </c>
      <c r="C89" t="s">
        <v>559</v>
      </c>
      <c r="D89" s="3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>
      <c r="A90">
        <v>3515</v>
      </c>
      <c r="B90" t="s">
        <v>562</v>
      </c>
      <c r="C90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>
      <c r="A91">
        <v>3516</v>
      </c>
      <c r="B91" t="s">
        <v>568</v>
      </c>
      <c r="C91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>
      <c r="A92">
        <v>3517</v>
      </c>
      <c r="B92" t="s">
        <v>574</v>
      </c>
      <c r="C92" t="s">
        <v>575</v>
      </c>
      <c r="D92" s="3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578</v>
      </c>
      <c r="C93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>
      <c r="A94">
        <v>3519</v>
      </c>
      <c r="B94" t="s">
        <v>583</v>
      </c>
      <c r="C94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589</v>
      </c>
      <c r="C95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>
      <c r="A96">
        <v>3521</v>
      </c>
      <c r="B96" t="s">
        <v>594</v>
      </c>
      <c r="C96" t="s">
        <v>595</v>
      </c>
      <c r="D96" s="3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>
      <c r="A97">
        <v>3522</v>
      </c>
      <c r="B97" t="s">
        <v>599</v>
      </c>
      <c r="C97" t="s">
        <v>600</v>
      </c>
      <c r="D97" s="3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>
      <c r="A98">
        <v>3523</v>
      </c>
      <c r="B98" t="s">
        <v>603</v>
      </c>
      <c r="C98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>
      <c r="A99">
        <v>3524</v>
      </c>
      <c r="B99" t="s">
        <v>609</v>
      </c>
      <c r="C99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>
      <c r="A100">
        <v>3525</v>
      </c>
      <c r="B100" t="s">
        <v>310</v>
      </c>
      <c r="C100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>
      <c r="A101">
        <v>3526</v>
      </c>
      <c r="B101" t="s">
        <v>619</v>
      </c>
      <c r="C101" t="s">
        <v>620</v>
      </c>
      <c r="D101" s="3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624</v>
      </c>
      <c r="C10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>
      <c r="A103">
        <v>3528</v>
      </c>
      <c r="B103" t="s">
        <v>630</v>
      </c>
      <c r="C103" t="s">
        <v>631</v>
      </c>
      <c r="D103" s="3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635</v>
      </c>
      <c r="C104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>
      <c r="A105">
        <v>3530</v>
      </c>
      <c r="B105" t="s">
        <v>642</v>
      </c>
      <c r="C105" t="s">
        <v>94</v>
      </c>
      <c r="D105" s="3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646</v>
      </c>
      <c r="C106" t="s">
        <v>647</v>
      </c>
      <c r="D106" s="3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>
      <c r="A107">
        <v>3532</v>
      </c>
      <c r="B107" t="s">
        <v>651</v>
      </c>
      <c r="C107" t="s">
        <v>652</v>
      </c>
      <c r="D107" s="3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657</v>
      </c>
      <c r="C108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>
      <c r="A109">
        <v>3534</v>
      </c>
      <c r="B109" t="s">
        <v>662</v>
      </c>
      <c r="C109" t="s">
        <v>663</v>
      </c>
      <c r="D109" s="3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>
      <c r="A110">
        <v>3535</v>
      </c>
      <c r="B110" t="s">
        <v>667</v>
      </c>
      <c r="C110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>
      <c r="A111">
        <v>3536</v>
      </c>
      <c r="B111" t="s">
        <v>672</v>
      </c>
      <c r="C111" t="s">
        <v>673</v>
      </c>
      <c r="D111" s="3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>
      <c r="A112">
        <v>3537</v>
      </c>
      <c r="B112" t="s">
        <v>677</v>
      </c>
      <c r="C11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>
      <c r="A113">
        <v>3538</v>
      </c>
      <c r="B113" t="s">
        <v>681</v>
      </c>
      <c r="C113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687</v>
      </c>
      <c r="C114" t="s">
        <v>688</v>
      </c>
      <c r="D114" s="3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>
      <c r="A115">
        <v>3540</v>
      </c>
      <c r="B115" t="s">
        <v>692</v>
      </c>
      <c r="C115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>
      <c r="A116">
        <v>3541</v>
      </c>
      <c r="B116" t="s">
        <v>697</v>
      </c>
      <c r="C116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>
      <c r="A117">
        <v>3542</v>
      </c>
      <c r="B117" t="s">
        <v>703</v>
      </c>
      <c r="C117" t="s">
        <v>704</v>
      </c>
      <c r="D117" s="3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>
      <c r="A118">
        <v>3543</v>
      </c>
      <c r="B118" t="s">
        <v>707</v>
      </c>
      <c r="C118" t="s">
        <v>708</v>
      </c>
      <c r="D118" s="3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>
      <c r="A119">
        <v>3544</v>
      </c>
      <c r="B119" t="s">
        <v>711</v>
      </c>
      <c r="C119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>
      <c r="A120">
        <v>3545</v>
      </c>
      <c r="B120" t="s">
        <v>717</v>
      </c>
      <c r="C120" t="s">
        <v>718</v>
      </c>
      <c r="D120" s="3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723</v>
      </c>
      <c r="C121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>
      <c r="A122">
        <v>3547</v>
      </c>
      <c r="B122" t="s">
        <v>729</v>
      </c>
      <c r="C122" t="s">
        <v>730</v>
      </c>
      <c r="D122" s="3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>
      <c r="A123">
        <v>3548</v>
      </c>
      <c r="B123" t="s">
        <v>734</v>
      </c>
      <c r="C123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>
      <c r="A124">
        <v>3549</v>
      </c>
      <c r="B124" t="s">
        <v>740</v>
      </c>
      <c r="C124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>
      <c r="A125">
        <v>3550</v>
      </c>
      <c r="B125" t="s">
        <v>362</v>
      </c>
      <c r="C125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>
      <c r="A126">
        <v>3551</v>
      </c>
      <c r="B126" t="s">
        <v>752</v>
      </c>
      <c r="C126" t="s">
        <v>753</v>
      </c>
      <c r="D126" s="3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>
      <c r="A127">
        <v>3552</v>
      </c>
      <c r="B127" t="s">
        <v>756</v>
      </c>
      <c r="C127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>
      <c r="A128">
        <v>3553</v>
      </c>
      <c r="B128" t="s">
        <v>761</v>
      </c>
      <c r="C128" t="s">
        <v>762</v>
      </c>
      <c r="D128" s="3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>
      <c r="A129">
        <v>3554</v>
      </c>
      <c r="B129" t="s">
        <v>765</v>
      </c>
      <c r="C129" t="s">
        <v>766</v>
      </c>
      <c r="D129" s="3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772</v>
      </c>
      <c r="C130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778</v>
      </c>
      <c r="C131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>
      <c r="A132">
        <v>3557</v>
      </c>
      <c r="B132" t="s">
        <v>784</v>
      </c>
      <c r="C132" t="s">
        <v>785</v>
      </c>
      <c r="D132" s="3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>
      <c r="A133">
        <v>3558</v>
      </c>
      <c r="B133" t="s">
        <v>788</v>
      </c>
      <c r="C133" t="s">
        <v>789</v>
      </c>
      <c r="D133" s="3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>
      <c r="A134">
        <v>3559</v>
      </c>
      <c r="B134" t="s">
        <v>792</v>
      </c>
      <c r="C134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>
      <c r="A135">
        <v>3560</v>
      </c>
      <c r="B135" t="s">
        <v>798</v>
      </c>
      <c r="C135" t="s">
        <v>799</v>
      </c>
      <c r="D135" s="3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>
      <c r="A136">
        <v>3561</v>
      </c>
      <c r="B136" t="s">
        <v>803</v>
      </c>
      <c r="C136" t="s">
        <v>804</v>
      </c>
      <c r="D136" s="3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>
      <c r="A137">
        <v>3562</v>
      </c>
      <c r="B137" t="s">
        <v>809</v>
      </c>
      <c r="C137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>
      <c r="A138">
        <v>3563</v>
      </c>
      <c r="B138" t="s">
        <v>814</v>
      </c>
      <c r="C138" t="s">
        <v>815</v>
      </c>
      <c r="D138" s="3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>
      <c r="A139">
        <v>3564</v>
      </c>
      <c r="B139" t="s">
        <v>820</v>
      </c>
      <c r="C139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>
      <c r="A140">
        <v>3565</v>
      </c>
      <c r="B140" t="s">
        <v>826</v>
      </c>
      <c r="C140" t="s">
        <v>827</v>
      </c>
      <c r="D140" s="3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>
      <c r="A141">
        <v>3566</v>
      </c>
      <c r="B141" t="s">
        <v>830</v>
      </c>
      <c r="C141" t="s">
        <v>831</v>
      </c>
      <c r="D141" s="3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>
      <c r="A142">
        <v>3567</v>
      </c>
      <c r="B142" t="s">
        <v>834</v>
      </c>
      <c r="C142" t="s">
        <v>835</v>
      </c>
      <c r="D142" s="3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838</v>
      </c>
      <c r="C143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>
      <c r="A144">
        <v>3569</v>
      </c>
      <c r="B144" t="s">
        <v>843</v>
      </c>
      <c r="C144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>
      <c r="A145">
        <v>3570</v>
      </c>
      <c r="B145" t="s">
        <v>849</v>
      </c>
      <c r="C145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>
      <c r="A146">
        <v>3571</v>
      </c>
      <c r="B146" t="s">
        <v>855</v>
      </c>
      <c r="C146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861</v>
      </c>
      <c r="C147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>
      <c r="A148">
        <v>3573</v>
      </c>
      <c r="B148" t="s">
        <v>866</v>
      </c>
      <c r="C148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>
      <c r="A149">
        <v>3574</v>
      </c>
      <c r="B149" t="s">
        <v>872</v>
      </c>
      <c r="C149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878</v>
      </c>
      <c r="C150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>
      <c r="A151">
        <v>3576</v>
      </c>
      <c r="B151" t="s">
        <v>208</v>
      </c>
      <c r="C151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>
      <c r="A152">
        <v>3577</v>
      </c>
      <c r="B152" t="s">
        <v>887</v>
      </c>
      <c r="C152" t="s">
        <v>888</v>
      </c>
      <c r="D152" s="3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892</v>
      </c>
      <c r="C153" t="s">
        <v>893</v>
      </c>
      <c r="D153" s="3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>
      <c r="A154">
        <v>3579</v>
      </c>
      <c r="B154" t="s">
        <v>896</v>
      </c>
      <c r="C154" t="s">
        <v>897</v>
      </c>
      <c r="D154" s="3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>
      <c r="A155">
        <v>3580</v>
      </c>
      <c r="B155" t="s">
        <v>901</v>
      </c>
      <c r="C155" t="s">
        <v>902</v>
      </c>
      <c r="D155" s="3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>
      <c r="A156">
        <v>3581</v>
      </c>
      <c r="B156" t="s">
        <v>906</v>
      </c>
      <c r="C156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>
      <c r="A157">
        <v>3582</v>
      </c>
      <c r="B157" t="s">
        <v>911</v>
      </c>
      <c r="C157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916</v>
      </c>
      <c r="C158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>
      <c r="A159">
        <v>3584</v>
      </c>
      <c r="B159" t="s">
        <v>923</v>
      </c>
      <c r="C159" t="s">
        <v>600</v>
      </c>
      <c r="D159" s="3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>
      <c r="A160">
        <v>3585</v>
      </c>
      <c r="B160" t="s">
        <v>57</v>
      </c>
      <c r="C160" t="s">
        <v>926</v>
      </c>
      <c r="D160" s="3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>
      <c r="A161">
        <v>3586</v>
      </c>
      <c r="B161" t="s">
        <v>930</v>
      </c>
      <c r="C161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>
      <c r="A162">
        <v>3587</v>
      </c>
      <c r="B162" t="s">
        <v>838</v>
      </c>
      <c r="C16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>
      <c r="A163">
        <v>3588</v>
      </c>
      <c r="B163" t="s">
        <v>941</v>
      </c>
      <c r="C163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946</v>
      </c>
      <c r="C164" t="s">
        <v>947</v>
      </c>
      <c r="D164" s="3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>
      <c r="A165">
        <v>3590</v>
      </c>
      <c r="B165" t="s">
        <v>950</v>
      </c>
      <c r="C165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956</v>
      </c>
      <c r="C166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>
      <c r="A167">
        <v>3592</v>
      </c>
      <c r="B167" t="s">
        <v>962</v>
      </c>
      <c r="C167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>
      <c r="A168">
        <v>3593</v>
      </c>
      <c r="B168" t="s">
        <v>968</v>
      </c>
      <c r="C168" t="s">
        <v>969</v>
      </c>
      <c r="D168" s="3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>
      <c r="A169">
        <v>3594</v>
      </c>
      <c r="B169" t="s">
        <v>972</v>
      </c>
      <c r="C169" t="s">
        <v>973</v>
      </c>
      <c r="D169" s="3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>
      <c r="A170">
        <v>3595</v>
      </c>
      <c r="B170" t="s">
        <v>977</v>
      </c>
      <c r="C170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>
      <c r="A171">
        <v>3596</v>
      </c>
      <c r="B171" t="s">
        <v>982</v>
      </c>
      <c r="C171" t="s">
        <v>983</v>
      </c>
      <c r="D171" s="3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>
      <c r="A172">
        <v>3597</v>
      </c>
      <c r="B172" t="s">
        <v>987</v>
      </c>
      <c r="C17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>
      <c r="A173">
        <v>3598</v>
      </c>
      <c r="B173" t="s">
        <v>993</v>
      </c>
      <c r="C173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>
      <c r="A174">
        <v>3599</v>
      </c>
      <c r="B174" t="s">
        <v>583</v>
      </c>
      <c r="C174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>
      <c r="A175">
        <v>3600</v>
      </c>
      <c r="B175" t="s">
        <v>1002</v>
      </c>
      <c r="C175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>
      <c r="A176">
        <v>3601</v>
      </c>
      <c r="B176" t="s">
        <v>1006</v>
      </c>
      <c r="C176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>
      <c r="A177">
        <v>3602</v>
      </c>
      <c r="B177" t="s">
        <v>1011</v>
      </c>
      <c r="C177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>
      <c r="A178">
        <v>3603</v>
      </c>
      <c r="B178" t="s">
        <v>1016</v>
      </c>
      <c r="C178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>
      <c r="A179">
        <v>3604</v>
      </c>
      <c r="B179" t="s">
        <v>1022</v>
      </c>
      <c r="C179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>
      <c r="A180">
        <v>3605</v>
      </c>
      <c r="B180" t="s">
        <v>1027</v>
      </c>
      <c r="C180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>
      <c r="A181">
        <v>3606</v>
      </c>
      <c r="B181" t="s">
        <v>1032</v>
      </c>
      <c r="C181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>
      <c r="A182">
        <v>3607</v>
      </c>
      <c r="B182" t="s">
        <v>1039</v>
      </c>
      <c r="C18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>
      <c r="A183">
        <v>3608</v>
      </c>
      <c r="B183" t="s">
        <v>1044</v>
      </c>
      <c r="C183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>
      <c r="A184">
        <v>3609</v>
      </c>
      <c r="B184" t="s">
        <v>1048</v>
      </c>
      <c r="C184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1052</v>
      </c>
      <c r="C185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>
      <c r="A186">
        <v>3611</v>
      </c>
      <c r="B186" t="s">
        <v>1056</v>
      </c>
      <c r="C186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>
      <c r="A187">
        <v>3612</v>
      </c>
      <c r="B187" t="s">
        <v>57</v>
      </c>
      <c r="C187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>
      <c r="A188">
        <v>3613</v>
      </c>
      <c r="B188" t="s">
        <v>1065</v>
      </c>
      <c r="C188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>
      <c r="A189">
        <v>3614</v>
      </c>
      <c r="B189" t="s">
        <v>1069</v>
      </c>
      <c r="C189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>
      <c r="A190">
        <v>3615</v>
      </c>
      <c r="B190" t="s">
        <v>1076</v>
      </c>
      <c r="C190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>
      <c r="A191">
        <v>3616</v>
      </c>
      <c r="B191" t="s">
        <v>1081</v>
      </c>
      <c r="C191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>
      <c r="A192">
        <v>3617</v>
      </c>
      <c r="B192" t="s">
        <v>1086</v>
      </c>
      <c r="C19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>
      <c r="A193">
        <v>3618</v>
      </c>
      <c r="B193" t="s">
        <v>1091</v>
      </c>
      <c r="C193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>
      <c r="A194">
        <v>3619</v>
      </c>
      <c r="B194" t="s">
        <v>1095</v>
      </c>
      <c r="C194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>
      <c r="A195">
        <v>3620</v>
      </c>
      <c r="B195" t="s">
        <v>1101</v>
      </c>
      <c r="C195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>
      <c r="A196">
        <v>3621</v>
      </c>
      <c r="B196" t="s">
        <v>1106</v>
      </c>
      <c r="C196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>
      <c r="A197">
        <v>3622</v>
      </c>
      <c r="B197" t="s">
        <v>1110</v>
      </c>
      <c r="C197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>
      <c r="A198">
        <v>3623</v>
      </c>
      <c r="B198" t="s">
        <v>594</v>
      </c>
      <c r="C198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>
      <c r="A199">
        <v>3624</v>
      </c>
      <c r="B199" t="s">
        <v>1120</v>
      </c>
      <c r="C199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>
      <c r="A200">
        <v>3625</v>
      </c>
      <c r="B200" t="s">
        <v>1125</v>
      </c>
      <c r="C200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>
      <c r="A201">
        <v>3626</v>
      </c>
      <c r="B201" t="s">
        <v>1130</v>
      </c>
      <c r="C201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>
      <c r="A202">
        <v>3627</v>
      </c>
      <c r="B202" t="s">
        <v>1135</v>
      </c>
      <c r="C20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>
      <c r="A203">
        <v>3628</v>
      </c>
      <c r="B203" t="s">
        <v>1141</v>
      </c>
      <c r="C203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>
      <c r="A204">
        <v>3629</v>
      </c>
      <c r="B204" t="s">
        <v>1146</v>
      </c>
      <c r="C204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>
      <c r="A205">
        <v>3630</v>
      </c>
      <c r="B205" t="s">
        <v>1152</v>
      </c>
      <c r="C205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1156</v>
      </c>
      <c r="C206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>
      <c r="A207">
        <v>3632</v>
      </c>
      <c r="B207" t="s">
        <v>740</v>
      </c>
      <c r="C207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>
      <c r="A208">
        <v>3633</v>
      </c>
      <c r="B208" t="s">
        <v>1167</v>
      </c>
      <c r="C208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>
      <c r="A209">
        <v>3634</v>
      </c>
      <c r="B209" t="s">
        <v>1172</v>
      </c>
      <c r="C209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>
      <c r="A210">
        <v>3635</v>
      </c>
      <c r="B210" t="s">
        <v>1178</v>
      </c>
      <c r="C210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>
      <c r="A211">
        <v>3636</v>
      </c>
      <c r="B211" t="s">
        <v>1183</v>
      </c>
      <c r="C211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>
      <c r="A212">
        <v>3637</v>
      </c>
      <c r="B212" t="s">
        <v>956</v>
      </c>
      <c r="C21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>
      <c r="A213">
        <v>3638</v>
      </c>
      <c r="B213" t="s">
        <v>1191</v>
      </c>
      <c r="C213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>
      <c r="A214">
        <v>3639</v>
      </c>
      <c r="B214" t="s">
        <v>1195</v>
      </c>
      <c r="C214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>
      <c r="A215">
        <v>3640</v>
      </c>
      <c r="B215" t="s">
        <v>1200</v>
      </c>
      <c r="C215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>
      <c r="A216">
        <v>3641</v>
      </c>
      <c r="B216" t="s">
        <v>1205</v>
      </c>
      <c r="C216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1095</v>
      </c>
      <c r="C217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>
      <c r="A218">
        <v>3643</v>
      </c>
      <c r="B218" t="s">
        <v>1215</v>
      </c>
      <c r="C218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>
      <c r="A219">
        <v>3644</v>
      </c>
      <c r="B219" t="s">
        <v>1220</v>
      </c>
      <c r="C219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>
      <c r="A220">
        <v>3645</v>
      </c>
      <c r="B220" t="s">
        <v>1225</v>
      </c>
      <c r="C220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>
      <c r="A221">
        <v>3646</v>
      </c>
      <c r="B221" t="s">
        <v>987</v>
      </c>
      <c r="C221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1232</v>
      </c>
      <c r="C22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>
      <c r="A223">
        <v>3648</v>
      </c>
      <c r="B223" t="s">
        <v>1172</v>
      </c>
      <c r="C223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>
      <c r="A224">
        <v>3649</v>
      </c>
      <c r="B224" t="s">
        <v>1242</v>
      </c>
      <c r="C224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>
      <c r="A225">
        <v>3650</v>
      </c>
      <c r="B225" t="s">
        <v>1065</v>
      </c>
      <c r="C225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>
      <c r="A226">
        <v>3651</v>
      </c>
      <c r="B226" t="s">
        <v>163</v>
      </c>
      <c r="C226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>
      <c r="A227">
        <v>3652</v>
      </c>
      <c r="B227" t="s">
        <v>1023</v>
      </c>
      <c r="C227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>
      <c r="A228">
        <v>3653</v>
      </c>
      <c r="B228" t="s">
        <v>1069</v>
      </c>
      <c r="C228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>
      <c r="A229">
        <v>3654</v>
      </c>
      <c r="B229" t="s">
        <v>1265</v>
      </c>
      <c r="C229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>
      <c r="A230">
        <v>3655</v>
      </c>
      <c r="B230" t="s">
        <v>1270</v>
      </c>
      <c r="C230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>
      <c r="A231">
        <v>3656</v>
      </c>
      <c r="B231" t="s">
        <v>1275</v>
      </c>
      <c r="C231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>
      <c r="A232">
        <v>3657</v>
      </c>
      <c r="B232" t="s">
        <v>1280</v>
      </c>
      <c r="C23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>
      <c r="A233">
        <v>3658</v>
      </c>
      <c r="B233" t="s">
        <v>752</v>
      </c>
      <c r="C233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>
      <c r="A234">
        <v>3659</v>
      </c>
      <c r="B234" t="s">
        <v>1289</v>
      </c>
      <c r="C234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>
      <c r="A235">
        <v>3660</v>
      </c>
      <c r="B235" t="s">
        <v>1295</v>
      </c>
      <c r="C235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>
      <c r="A236">
        <v>3661</v>
      </c>
      <c r="B236" t="s">
        <v>1300</v>
      </c>
      <c r="C236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>
      <c r="A237">
        <v>3662</v>
      </c>
      <c r="B237" t="s">
        <v>1306</v>
      </c>
      <c r="C237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>
      <c r="A238">
        <v>3663</v>
      </c>
      <c r="B238" t="s">
        <v>1311</v>
      </c>
      <c r="C238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>
      <c r="A239">
        <v>3664</v>
      </c>
      <c r="B239" t="s">
        <v>1317</v>
      </c>
      <c r="C239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197</v>
      </c>
      <c r="C240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>
      <c r="A241">
        <v>3666</v>
      </c>
      <c r="B241" t="s">
        <v>1328</v>
      </c>
      <c r="C241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>
      <c r="A242">
        <v>3667</v>
      </c>
      <c r="B242" t="s">
        <v>1334</v>
      </c>
      <c r="C24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>
      <c r="A243">
        <v>3668</v>
      </c>
      <c r="B243" t="s">
        <v>1106</v>
      </c>
      <c r="C243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>
      <c r="A244">
        <v>3669</v>
      </c>
      <c r="B244" t="s">
        <v>1344</v>
      </c>
      <c r="C244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1350</v>
      </c>
      <c r="C245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>
      <c r="A246">
        <v>3671</v>
      </c>
      <c r="B246" t="s">
        <v>1355</v>
      </c>
      <c r="C246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>
      <c r="A247">
        <v>3672</v>
      </c>
      <c r="B247" t="s">
        <v>1361</v>
      </c>
      <c r="C247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>
      <c r="A248">
        <v>3673</v>
      </c>
      <c r="B248" t="s">
        <v>1366</v>
      </c>
      <c r="C248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1372</v>
      </c>
      <c r="C249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>
      <c r="A250">
        <v>3675</v>
      </c>
      <c r="B250" t="s">
        <v>1377</v>
      </c>
      <c r="C250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>
      <c r="A251">
        <v>3676</v>
      </c>
      <c r="B251" t="s">
        <v>1383</v>
      </c>
      <c r="C251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>
      <c r="A252">
        <v>3677</v>
      </c>
      <c r="B252" t="s">
        <v>1388</v>
      </c>
      <c r="C25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>
      <c r="A253">
        <v>3678</v>
      </c>
      <c r="B253" t="s">
        <v>1391</v>
      </c>
      <c r="C253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>
      <c r="A254">
        <v>3679</v>
      </c>
      <c r="B254" t="s">
        <v>1395</v>
      </c>
      <c r="C254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>
      <c r="A255">
        <v>3680</v>
      </c>
      <c r="B255" t="s">
        <v>1396</v>
      </c>
      <c r="C255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>
      <c r="A256">
        <v>3681</v>
      </c>
      <c r="B256" t="s">
        <v>1404</v>
      </c>
      <c r="C256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1408</v>
      </c>
      <c r="C257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>
      <c r="A258">
        <v>3683</v>
      </c>
      <c r="B258" t="s">
        <v>1413</v>
      </c>
      <c r="C258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>
      <c r="A259">
        <v>3684</v>
      </c>
      <c r="B259" t="s">
        <v>1419</v>
      </c>
      <c r="C259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1424</v>
      </c>
      <c r="C260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1430</v>
      </c>
      <c r="C261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>
      <c r="A262">
        <v>3687</v>
      </c>
      <c r="B262" t="s">
        <v>1436</v>
      </c>
      <c r="C26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>
      <c r="A263">
        <v>3688</v>
      </c>
      <c r="B263" t="s">
        <v>1441</v>
      </c>
      <c r="C263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>
      <c r="A264">
        <v>3689</v>
      </c>
      <c r="B264" t="s">
        <v>1446</v>
      </c>
      <c r="C264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>
      <c r="A265">
        <v>3690</v>
      </c>
      <c r="B265" t="s">
        <v>1451</v>
      </c>
      <c r="C265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>
      <c r="A266">
        <v>3691</v>
      </c>
      <c r="B266" t="s">
        <v>844</v>
      </c>
      <c r="C266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>
      <c r="A267">
        <v>3692</v>
      </c>
      <c r="B267" t="s">
        <v>1459</v>
      </c>
      <c r="C267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>
      <c r="A268">
        <v>3693</v>
      </c>
      <c r="B268" t="s">
        <v>1464</v>
      </c>
      <c r="C268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>
      <c r="A269">
        <v>3694</v>
      </c>
      <c r="B269" t="s">
        <v>1469</v>
      </c>
      <c r="C269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>
      <c r="A270">
        <v>3695</v>
      </c>
      <c r="B270" t="s">
        <v>1474</v>
      </c>
      <c r="C270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>
      <c r="A271">
        <v>3696</v>
      </c>
      <c r="B271" t="s">
        <v>1480</v>
      </c>
      <c r="C271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>
      <c r="A272">
        <v>3697</v>
      </c>
      <c r="B272" t="s">
        <v>1485</v>
      </c>
      <c r="C27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>
      <c r="A273">
        <v>3698</v>
      </c>
      <c r="B273" t="s">
        <v>1490</v>
      </c>
      <c r="C273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>
      <c r="A274">
        <v>3699</v>
      </c>
      <c r="B274" t="s">
        <v>1495</v>
      </c>
      <c r="C274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>
      <c r="A275">
        <v>3700</v>
      </c>
      <c r="B275" t="s">
        <v>1501</v>
      </c>
      <c r="C275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>
      <c r="A276">
        <v>3701</v>
      </c>
      <c r="B276" t="s">
        <v>1505</v>
      </c>
      <c r="C276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>
      <c r="A277">
        <v>3702</v>
      </c>
      <c r="B277" t="s">
        <v>1510</v>
      </c>
      <c r="C277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>
      <c r="A278">
        <v>3703</v>
      </c>
      <c r="B278" t="s">
        <v>1515</v>
      </c>
      <c r="C278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>
      <c r="A279">
        <v>3704</v>
      </c>
      <c r="B279" t="s">
        <v>1515</v>
      </c>
      <c r="C279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>
      <c r="A280">
        <v>3705</v>
      </c>
      <c r="B280" t="s">
        <v>1525</v>
      </c>
      <c r="C280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>
      <c r="A281">
        <v>3706</v>
      </c>
      <c r="B281" t="s">
        <v>1531</v>
      </c>
      <c r="C281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>
      <c r="A282">
        <v>3707</v>
      </c>
      <c r="B282" t="s">
        <v>1535</v>
      </c>
      <c r="C28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>
      <c r="A283">
        <v>3708</v>
      </c>
      <c r="B283" t="s">
        <v>1539</v>
      </c>
      <c r="C283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>
      <c r="A284">
        <v>3709</v>
      </c>
      <c r="B284" t="s">
        <v>1544</v>
      </c>
      <c r="C284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>
      <c r="A285">
        <v>3710</v>
      </c>
      <c r="B285" t="s">
        <v>1550</v>
      </c>
      <c r="C285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>
      <c r="A286">
        <v>3711</v>
      </c>
      <c r="B286" t="s">
        <v>1555</v>
      </c>
      <c r="C286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>
      <c r="A287">
        <v>3712</v>
      </c>
      <c r="B287" t="s">
        <v>1558</v>
      </c>
      <c r="C287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>
      <c r="A288">
        <v>3713</v>
      </c>
      <c r="B288" t="s">
        <v>1563</v>
      </c>
      <c r="C288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1567</v>
      </c>
      <c r="C289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>
      <c r="A290">
        <v>3715</v>
      </c>
      <c r="B290" t="s">
        <v>1572</v>
      </c>
      <c r="C290" t="s">
        <v>42</v>
      </c>
      <c r="D290" s="3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346</v>
      </c>
      <c r="C291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>
      <c r="A292">
        <v>3717</v>
      </c>
      <c r="B292" t="s">
        <v>1580</v>
      </c>
      <c r="C29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>
      <c r="A293">
        <v>3718</v>
      </c>
      <c r="B293" t="s">
        <v>197</v>
      </c>
      <c r="C293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>
      <c r="A294">
        <v>3719</v>
      </c>
      <c r="B294" t="s">
        <v>1589</v>
      </c>
      <c r="C294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>
      <c r="A295">
        <v>3720</v>
      </c>
      <c r="B295" t="s">
        <v>1592</v>
      </c>
      <c r="C295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>
      <c r="A296">
        <v>3721</v>
      </c>
      <c r="B296" t="s">
        <v>1598</v>
      </c>
      <c r="C296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1604</v>
      </c>
      <c r="C297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>
      <c r="A298">
        <v>3723</v>
      </c>
      <c r="B298" t="s">
        <v>1610</v>
      </c>
      <c r="C298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>
      <c r="A299">
        <v>3724</v>
      </c>
      <c r="B299" t="s">
        <v>1616</v>
      </c>
      <c r="C299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>
      <c r="A300">
        <v>3725</v>
      </c>
      <c r="B300" t="s">
        <v>1622</v>
      </c>
      <c r="C300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1628</v>
      </c>
      <c r="C301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>
      <c r="A302">
        <v>3727</v>
      </c>
      <c r="B302" t="s">
        <v>1634</v>
      </c>
      <c r="C30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>
      <c r="A303">
        <v>3728</v>
      </c>
      <c r="B303" t="s">
        <v>1639</v>
      </c>
      <c r="C303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>
      <c r="A304">
        <v>3729</v>
      </c>
      <c r="B304" t="s">
        <v>1643</v>
      </c>
      <c r="C304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>
      <c r="A305">
        <v>3730</v>
      </c>
      <c r="B305" t="s">
        <v>185</v>
      </c>
      <c r="C305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1650</v>
      </c>
      <c r="C306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>
      <c r="A307">
        <v>3732</v>
      </c>
      <c r="B307" t="s">
        <v>1655</v>
      </c>
      <c r="C307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1659</v>
      </c>
      <c r="C308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>
      <c r="A309">
        <v>3734</v>
      </c>
      <c r="B309" t="s">
        <v>1665</v>
      </c>
      <c r="C309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>
      <c r="A310">
        <v>3735</v>
      </c>
      <c r="B310" t="s">
        <v>844</v>
      </c>
      <c r="C310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>
      <c r="A311">
        <v>3736</v>
      </c>
      <c r="B311" t="s">
        <v>1672</v>
      </c>
      <c r="C311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>
      <c r="A312">
        <v>3737</v>
      </c>
      <c r="B312" t="s">
        <v>1677</v>
      </c>
      <c r="C31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>
      <c r="A313">
        <v>3738</v>
      </c>
      <c r="B313" t="s">
        <v>1681</v>
      </c>
      <c r="C313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1686</v>
      </c>
      <c r="C314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>
      <c r="A315">
        <v>3740</v>
      </c>
      <c r="B315" t="s">
        <v>1691</v>
      </c>
      <c r="C315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>
      <c r="A316">
        <v>3741</v>
      </c>
      <c r="B316" t="s">
        <v>1698</v>
      </c>
      <c r="C316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1125</v>
      </c>
      <c r="C317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>
      <c r="A318">
        <v>3743</v>
      </c>
      <c r="B318" t="s">
        <v>1708</v>
      </c>
      <c r="C318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>
      <c r="A319">
        <v>3744</v>
      </c>
      <c r="B319" t="s">
        <v>1713</v>
      </c>
      <c r="C319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1718</v>
      </c>
      <c r="C320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>
      <c r="A321">
        <v>3746</v>
      </c>
      <c r="B321" t="s">
        <v>1069</v>
      </c>
      <c r="C321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1125</v>
      </c>
      <c r="C32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1295</v>
      </c>
      <c r="C323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>
      <c r="A324">
        <v>3749</v>
      </c>
      <c r="B324" t="s">
        <v>291</v>
      </c>
      <c r="C324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>
      <c r="A325">
        <v>3750</v>
      </c>
      <c r="B325" t="s">
        <v>1740</v>
      </c>
      <c r="C325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>
      <c r="A326">
        <v>3751</v>
      </c>
      <c r="B326" t="s">
        <v>1745</v>
      </c>
      <c r="C326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>
      <c r="A327">
        <v>3752</v>
      </c>
      <c r="B327" t="s">
        <v>1749</v>
      </c>
      <c r="C327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>
      <c r="A328">
        <v>3753</v>
      </c>
      <c r="B328" t="s">
        <v>878</v>
      </c>
      <c r="C328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>
      <c r="A329">
        <v>3754</v>
      </c>
      <c r="B329" t="s">
        <v>1677</v>
      </c>
      <c r="C329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>
      <c r="A330">
        <v>3755</v>
      </c>
      <c r="B330" t="s">
        <v>1761</v>
      </c>
      <c r="C330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>
      <c r="A331">
        <v>3756</v>
      </c>
      <c r="B331" t="s">
        <v>1767</v>
      </c>
      <c r="C331" t="s">
        <v>27</v>
      </c>
      <c r="D331" s="3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>
      <c r="A332">
        <v>3757</v>
      </c>
      <c r="B332" t="s">
        <v>1770</v>
      </c>
      <c r="C33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>
      <c r="A333">
        <v>3758</v>
      </c>
      <c r="B333" t="s">
        <v>1775</v>
      </c>
      <c r="C333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>
      <c r="A334">
        <v>3759</v>
      </c>
      <c r="B334" t="s">
        <v>1781</v>
      </c>
      <c r="C334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>
      <c r="A335">
        <v>3760</v>
      </c>
      <c r="B335" t="s">
        <v>740</v>
      </c>
      <c r="C335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1789</v>
      </c>
      <c r="C336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>
      <c r="A337">
        <v>3762</v>
      </c>
      <c r="B337" t="s">
        <v>1795</v>
      </c>
      <c r="C337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>
      <c r="A338">
        <v>3763</v>
      </c>
      <c r="B338" t="s">
        <v>1799</v>
      </c>
      <c r="C338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394</v>
      </c>
      <c r="C339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>
      <c r="A340">
        <v>3765</v>
      </c>
      <c r="B340" t="s">
        <v>1809</v>
      </c>
      <c r="C340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1814</v>
      </c>
      <c r="C341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1200</v>
      </c>
      <c r="C34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>
      <c r="A343">
        <v>3768</v>
      </c>
      <c r="B343" t="s">
        <v>1823</v>
      </c>
      <c r="C343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>
      <c r="A344">
        <v>3769</v>
      </c>
      <c r="B344" t="s">
        <v>520</v>
      </c>
      <c r="C344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>
      <c r="A345">
        <v>3770</v>
      </c>
      <c r="B345" t="s">
        <v>1832</v>
      </c>
      <c r="C345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>
      <c r="A346">
        <v>3771</v>
      </c>
      <c r="B346" t="s">
        <v>855</v>
      </c>
      <c r="C346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>
      <c r="A347">
        <v>3772</v>
      </c>
      <c r="B347" t="s">
        <v>1843</v>
      </c>
      <c r="C347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>
      <c r="A348">
        <v>3773</v>
      </c>
      <c r="B348" t="s">
        <v>1848</v>
      </c>
      <c r="C348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>
      <c r="A349">
        <v>3774</v>
      </c>
      <c r="B349" t="s">
        <v>1853</v>
      </c>
      <c r="C349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>
      <c r="A350">
        <v>3775</v>
      </c>
      <c r="B350" t="s">
        <v>1858</v>
      </c>
      <c r="C350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1863</v>
      </c>
      <c r="C351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>
      <c r="A352">
        <v>3777</v>
      </c>
      <c r="B352" t="s">
        <v>1869</v>
      </c>
      <c r="C35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>
      <c r="A353">
        <v>3778</v>
      </c>
      <c r="B353" t="s">
        <v>1873</v>
      </c>
      <c r="C353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>
      <c r="A354">
        <v>3779</v>
      </c>
      <c r="B354" t="s">
        <v>1877</v>
      </c>
      <c r="C354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>
      <c r="A355">
        <v>3780</v>
      </c>
      <c r="B355" t="s">
        <v>1882</v>
      </c>
      <c r="C355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1887</v>
      </c>
      <c r="C356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>
      <c r="A357">
        <v>3782</v>
      </c>
      <c r="B357" t="s">
        <v>1893</v>
      </c>
      <c r="C357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1898</v>
      </c>
      <c r="C358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>
      <c r="A359">
        <v>3784</v>
      </c>
      <c r="B359" t="s">
        <v>1902</v>
      </c>
      <c r="C359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>
      <c r="A360">
        <v>3785</v>
      </c>
      <c r="B360" t="s">
        <v>1535</v>
      </c>
      <c r="C360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>
      <c r="A361">
        <v>3786</v>
      </c>
      <c r="B361" t="s">
        <v>1911</v>
      </c>
      <c r="C361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>
      <c r="A362">
        <v>3787</v>
      </c>
      <c r="B362" t="s">
        <v>1391</v>
      </c>
      <c r="C36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1920</v>
      </c>
      <c r="C363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>
      <c r="A364">
        <v>3789</v>
      </c>
      <c r="B364" t="s">
        <v>1924</v>
      </c>
      <c r="C364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1039</v>
      </c>
      <c r="C365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>
      <c r="A366">
        <v>3791</v>
      </c>
      <c r="B366" t="s">
        <v>462</v>
      </c>
      <c r="C366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>
      <c r="A367">
        <v>3792</v>
      </c>
      <c r="B367" t="s">
        <v>1935</v>
      </c>
      <c r="C367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>
      <c r="A368">
        <v>3793</v>
      </c>
      <c r="B368" t="s">
        <v>1940</v>
      </c>
      <c r="C368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>
      <c r="A369">
        <v>3794</v>
      </c>
      <c r="B369" t="s">
        <v>1945</v>
      </c>
      <c r="C369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1681</v>
      </c>
      <c r="C370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>
      <c r="A371">
        <v>3796</v>
      </c>
      <c r="B371" t="s">
        <v>1953</v>
      </c>
      <c r="C371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>
      <c r="A372">
        <v>3797</v>
      </c>
      <c r="B372" t="s">
        <v>1958</v>
      </c>
      <c r="C37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>
      <c r="A373">
        <v>3798</v>
      </c>
      <c r="B373" t="s">
        <v>1963</v>
      </c>
      <c r="C373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1969</v>
      </c>
      <c r="C374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>
      <c r="A375">
        <v>3800</v>
      </c>
      <c r="B375" t="s">
        <v>1464</v>
      </c>
      <c r="C375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>
      <c r="A376">
        <v>3801</v>
      </c>
      <c r="B376" t="s">
        <v>1976</v>
      </c>
      <c r="C376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>
      <c r="A377">
        <v>3802</v>
      </c>
      <c r="B377" t="s">
        <v>1980</v>
      </c>
      <c r="C377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>
      <c r="A378">
        <v>3803</v>
      </c>
      <c r="B378" t="s">
        <v>1413</v>
      </c>
      <c r="C378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>
      <c r="A379">
        <v>3804</v>
      </c>
      <c r="B379" t="s">
        <v>415</v>
      </c>
      <c r="C379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>
      <c r="A380">
        <v>3805</v>
      </c>
      <c r="B380" t="s">
        <v>1992</v>
      </c>
      <c r="C380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>
      <c r="A381">
        <v>3806</v>
      </c>
      <c r="B381" t="s">
        <v>1997</v>
      </c>
      <c r="C381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>
      <c r="A382">
        <v>3807</v>
      </c>
      <c r="B382" t="s">
        <v>2002</v>
      </c>
      <c r="C38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>
      <c r="A383">
        <v>3808</v>
      </c>
      <c r="B383" t="s">
        <v>1958</v>
      </c>
      <c r="C383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2013</v>
      </c>
      <c r="C384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>
      <c r="A385">
        <v>3810</v>
      </c>
      <c r="B385" t="s">
        <v>1848</v>
      </c>
      <c r="C385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>
      <c r="A386">
        <v>3811</v>
      </c>
      <c r="B386" t="s">
        <v>2024</v>
      </c>
      <c r="C386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2029</v>
      </c>
      <c r="C387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>
      <c r="A388">
        <v>3813</v>
      </c>
      <c r="B388" t="s">
        <v>2035</v>
      </c>
      <c r="C388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2040</v>
      </c>
      <c r="C389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2047</v>
      </c>
      <c r="C390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>
      <c r="A391">
        <v>3816</v>
      </c>
      <c r="B391" t="s">
        <v>2052</v>
      </c>
      <c r="C391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>
      <c r="A392">
        <v>3817</v>
      </c>
      <c r="B392" t="s">
        <v>2056</v>
      </c>
      <c r="C39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>
      <c r="A393">
        <v>3818</v>
      </c>
      <c r="B393" t="s">
        <v>2061</v>
      </c>
      <c r="C393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>
      <c r="A394">
        <v>3819</v>
      </c>
      <c r="B394" t="s">
        <v>2067</v>
      </c>
      <c r="C394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>
      <c r="A395">
        <v>3820</v>
      </c>
      <c r="B395" t="s">
        <v>2072</v>
      </c>
      <c r="C395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>
      <c r="A396">
        <v>3821</v>
      </c>
      <c r="B396" t="s">
        <v>2078</v>
      </c>
      <c r="C396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>
      <c r="A397">
        <v>3822</v>
      </c>
      <c r="B397" t="s">
        <v>2082</v>
      </c>
      <c r="C397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>
      <c r="A398">
        <v>3823</v>
      </c>
      <c r="B398" t="s">
        <v>2089</v>
      </c>
      <c r="C398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>
      <c r="A399">
        <v>3824</v>
      </c>
      <c r="B399" t="s">
        <v>2095</v>
      </c>
      <c r="C399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>
      <c r="A400">
        <v>3825</v>
      </c>
      <c r="B400" t="s">
        <v>1110</v>
      </c>
      <c r="C400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>
      <c r="A401">
        <v>3826</v>
      </c>
      <c r="B401" t="s">
        <v>2103</v>
      </c>
      <c r="C401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>
      <c r="A402">
        <v>3827</v>
      </c>
      <c r="B402" t="s">
        <v>1039</v>
      </c>
      <c r="C40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2111</v>
      </c>
      <c r="C403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>
      <c r="A404">
        <v>3829</v>
      </c>
      <c r="B404" t="s">
        <v>930</v>
      </c>
      <c r="C404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>
      <c r="A405">
        <v>3830</v>
      </c>
      <c r="B405" t="s">
        <v>2120</v>
      </c>
      <c r="C405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>
      <c r="A406">
        <v>3831</v>
      </c>
      <c r="B406" t="s">
        <v>2125</v>
      </c>
      <c r="C406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>
      <c r="A407">
        <v>3832</v>
      </c>
      <c r="B407" t="s">
        <v>2129</v>
      </c>
      <c r="C407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>
      <c r="A408">
        <v>3833</v>
      </c>
      <c r="B408" t="s">
        <v>2135</v>
      </c>
      <c r="C408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>
      <c r="A409">
        <v>3834</v>
      </c>
      <c r="B409" t="s">
        <v>1691</v>
      </c>
      <c r="C409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>
      <c r="A410">
        <v>3835</v>
      </c>
      <c r="B410" t="s">
        <v>256</v>
      </c>
      <c r="C410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>
      <c r="A411">
        <v>3836</v>
      </c>
      <c r="B411" t="s">
        <v>1525</v>
      </c>
      <c r="C411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>
      <c r="A412">
        <v>3837</v>
      </c>
      <c r="B412" t="s">
        <v>2150</v>
      </c>
      <c r="C41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>
      <c r="A413">
        <v>3838</v>
      </c>
      <c r="B413" t="s">
        <v>2067</v>
      </c>
      <c r="C413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>
      <c r="A414">
        <v>3839</v>
      </c>
      <c r="B414" t="s">
        <v>2161</v>
      </c>
      <c r="C414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>
      <c r="A415">
        <v>3840</v>
      </c>
      <c r="B415" t="s">
        <v>2166</v>
      </c>
      <c r="C415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>
      <c r="A416">
        <v>3841</v>
      </c>
      <c r="B416" t="s">
        <v>723</v>
      </c>
      <c r="C416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>
      <c r="A417">
        <v>3842</v>
      </c>
      <c r="B417" t="s">
        <v>2175</v>
      </c>
      <c r="C417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>
      <c r="A418">
        <v>3843</v>
      </c>
      <c r="B418" t="s">
        <v>2180</v>
      </c>
      <c r="C418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>
      <c r="A419">
        <v>3844</v>
      </c>
      <c r="B419" t="s">
        <v>2185</v>
      </c>
      <c r="C419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>
      <c r="A420">
        <v>3845</v>
      </c>
      <c r="B420" t="s">
        <v>410</v>
      </c>
      <c r="C420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>
      <c r="A421">
        <v>3846</v>
      </c>
      <c r="B421" t="s">
        <v>494</v>
      </c>
      <c r="C421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>
      <c r="A422">
        <v>3847</v>
      </c>
      <c r="B422" t="s">
        <v>333</v>
      </c>
      <c r="C42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>
      <c r="A423">
        <v>3848</v>
      </c>
      <c r="B423" t="s">
        <v>2198</v>
      </c>
      <c r="C423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>
      <c r="A424">
        <v>3849</v>
      </c>
      <c r="B424" t="s">
        <v>1992</v>
      </c>
      <c r="C424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1424</v>
      </c>
      <c r="C425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>
      <c r="A426">
        <v>3851</v>
      </c>
      <c r="B426" t="s">
        <v>356</v>
      </c>
      <c r="C426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>
      <c r="A427">
        <v>3852</v>
      </c>
      <c r="B427" t="s">
        <v>2215</v>
      </c>
      <c r="C427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>
      <c r="A428">
        <v>3853</v>
      </c>
      <c r="B428" t="s">
        <v>2220</v>
      </c>
      <c r="C428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>
      <c r="A429">
        <v>3854</v>
      </c>
      <c r="B429" t="s">
        <v>2225</v>
      </c>
      <c r="C429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>
      <c r="A430">
        <v>3855</v>
      </c>
      <c r="B430" t="s">
        <v>2231</v>
      </c>
      <c r="C430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2237</v>
      </c>
      <c r="C431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>
      <c r="A432">
        <v>3857</v>
      </c>
      <c r="B432" t="s">
        <v>2242</v>
      </c>
      <c r="C43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>
      <c r="A433">
        <v>3858</v>
      </c>
      <c r="B433" t="s">
        <v>1086</v>
      </c>
      <c r="C433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>
      <c r="A434">
        <v>3859</v>
      </c>
      <c r="B434" t="s">
        <v>2250</v>
      </c>
      <c r="C434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>
      <c r="A435">
        <v>3860</v>
      </c>
      <c r="B435" t="s">
        <v>2256</v>
      </c>
      <c r="C435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>
      <c r="A436">
        <v>3861</v>
      </c>
      <c r="B436" t="s">
        <v>2261</v>
      </c>
      <c r="C436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>
      <c r="A437">
        <v>3862</v>
      </c>
      <c r="B437" t="s">
        <v>2266</v>
      </c>
      <c r="C437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>
      <c r="A438">
        <v>3863</v>
      </c>
      <c r="B438" t="s">
        <v>494</v>
      </c>
      <c r="C438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>
      <c r="A439">
        <v>3864</v>
      </c>
      <c r="B439" t="s">
        <v>2274</v>
      </c>
      <c r="C439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>
      <c r="A440">
        <v>3865</v>
      </c>
      <c r="B440" t="s">
        <v>2129</v>
      </c>
      <c r="C440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>
      <c r="A441">
        <v>3866</v>
      </c>
      <c r="B441" t="s">
        <v>2284</v>
      </c>
      <c r="C441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>
      <c r="A442">
        <v>3867</v>
      </c>
      <c r="B442" t="s">
        <v>2289</v>
      </c>
      <c r="C44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2293</v>
      </c>
      <c r="C443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2298</v>
      </c>
      <c r="C444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>
      <c r="A445">
        <v>3870</v>
      </c>
      <c r="B445" t="s">
        <v>2303</v>
      </c>
      <c r="C445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>
      <c r="A446">
        <v>3871</v>
      </c>
      <c r="B446" t="s">
        <v>2309</v>
      </c>
      <c r="C446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2313</v>
      </c>
      <c r="C447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>
      <c r="A448">
        <v>3873</v>
      </c>
      <c r="B448" t="s">
        <v>2318</v>
      </c>
      <c r="C448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461</v>
      </c>
      <c r="C449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>
      <c r="A450">
        <v>3875</v>
      </c>
      <c r="B450" t="s">
        <v>2328</v>
      </c>
      <c r="C450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>
      <c r="A451">
        <v>3876</v>
      </c>
      <c r="B451" t="s">
        <v>2333</v>
      </c>
      <c r="C451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>
      <c r="A452">
        <v>3877</v>
      </c>
      <c r="B452" t="s">
        <v>2338</v>
      </c>
      <c r="C45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>
      <c r="A453">
        <v>3878</v>
      </c>
      <c r="B453" t="s">
        <v>238</v>
      </c>
      <c r="C453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>
      <c r="A454">
        <v>3879</v>
      </c>
      <c r="B454" t="s">
        <v>2348</v>
      </c>
      <c r="C454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>
      <c r="A455">
        <v>3880</v>
      </c>
      <c r="B455" t="s">
        <v>2354</v>
      </c>
      <c r="C455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>
      <c r="A456">
        <v>3881</v>
      </c>
      <c r="B456" t="s">
        <v>2360</v>
      </c>
      <c r="C456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>
      <c r="A457">
        <v>3882</v>
      </c>
      <c r="B457" t="s">
        <v>2364</v>
      </c>
      <c r="C457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>
      <c r="A458">
        <v>3883</v>
      </c>
      <c r="B458" t="s">
        <v>2369</v>
      </c>
      <c r="C458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2374</v>
      </c>
      <c r="C459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2379</v>
      </c>
      <c r="C460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>
      <c r="A461">
        <v>3886</v>
      </c>
      <c r="B461" t="s">
        <v>2384</v>
      </c>
      <c r="C461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>
      <c r="A462">
        <v>3887</v>
      </c>
      <c r="B462" t="s">
        <v>2388</v>
      </c>
      <c r="C46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>
      <c r="A463">
        <v>3888</v>
      </c>
      <c r="B463" t="s">
        <v>2394</v>
      </c>
      <c r="C463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>
      <c r="A464">
        <v>3889</v>
      </c>
      <c r="B464" t="s">
        <v>2399</v>
      </c>
      <c r="C464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>
      <c r="A465">
        <v>3890</v>
      </c>
      <c r="B465" t="s">
        <v>2404</v>
      </c>
      <c r="C465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>
      <c r="A466">
        <v>3891</v>
      </c>
      <c r="B466" t="s">
        <v>2409</v>
      </c>
      <c r="C466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>
      <c r="A467">
        <v>3892</v>
      </c>
      <c r="B467" t="s">
        <v>1761</v>
      </c>
      <c r="C467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>
      <c r="A468">
        <v>3893</v>
      </c>
      <c r="B468" t="s">
        <v>2416</v>
      </c>
      <c r="C468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>
      <c r="A469">
        <v>3894</v>
      </c>
      <c r="B469" t="s">
        <v>2422</v>
      </c>
      <c r="C469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>
      <c r="A470">
        <v>3895</v>
      </c>
      <c r="B470" t="s">
        <v>2426</v>
      </c>
      <c r="C470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>
      <c r="A471">
        <v>3896</v>
      </c>
      <c r="B471" t="s">
        <v>2433</v>
      </c>
      <c r="C471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2438</v>
      </c>
      <c r="C47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>
      <c r="A473">
        <v>3898</v>
      </c>
      <c r="B473" t="s">
        <v>2443</v>
      </c>
      <c r="C473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>
      <c r="A474">
        <v>3899</v>
      </c>
      <c r="B474" t="s">
        <v>494</v>
      </c>
      <c r="C474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>
      <c r="A475">
        <v>3900</v>
      </c>
      <c r="B475" t="s">
        <v>2452</v>
      </c>
      <c r="C475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>
      <c r="A476">
        <v>3901</v>
      </c>
      <c r="B476" t="s">
        <v>1749</v>
      </c>
      <c r="C476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>
      <c r="A477">
        <v>3902</v>
      </c>
      <c r="B477" t="s">
        <v>2459</v>
      </c>
      <c r="C477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>
      <c r="A478">
        <v>3903</v>
      </c>
      <c r="B478" t="s">
        <v>1887</v>
      </c>
      <c r="C478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>
      <c r="A479">
        <v>3904</v>
      </c>
      <c r="B479" t="s">
        <v>2111</v>
      </c>
      <c r="C479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2471</v>
      </c>
      <c r="C480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2476</v>
      </c>
      <c r="C481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>
      <c r="A482">
        <v>3907</v>
      </c>
      <c r="B482" t="s">
        <v>2480</v>
      </c>
      <c r="C48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>
      <c r="A483">
        <v>3908</v>
      </c>
      <c r="B483" t="s">
        <v>2484</v>
      </c>
      <c r="C483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>
      <c r="A484">
        <v>3909</v>
      </c>
      <c r="B484" t="s">
        <v>2489</v>
      </c>
      <c r="C484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>
      <c r="A485">
        <v>3910</v>
      </c>
      <c r="B485" t="s">
        <v>2494</v>
      </c>
      <c r="C485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>
      <c r="A486">
        <v>3911</v>
      </c>
      <c r="B486" t="s">
        <v>2500</v>
      </c>
      <c r="C486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972</v>
      </c>
      <c r="C487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>
      <c r="A488">
        <v>3913</v>
      </c>
      <c r="B488" t="s">
        <v>1815</v>
      </c>
      <c r="C488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>
      <c r="A489">
        <v>3914</v>
      </c>
      <c r="B489" t="s">
        <v>2513</v>
      </c>
      <c r="C489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>
      <c r="A490">
        <v>3915</v>
      </c>
      <c r="B490" t="s">
        <v>2519</v>
      </c>
      <c r="C490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2523</v>
      </c>
      <c r="C491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2527</v>
      </c>
      <c r="C49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>
      <c r="A493">
        <v>3918</v>
      </c>
      <c r="B493" t="s">
        <v>2426</v>
      </c>
      <c r="C493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2536</v>
      </c>
      <c r="C494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>
      <c r="A495">
        <v>3920</v>
      </c>
      <c r="B495" t="s">
        <v>1173</v>
      </c>
      <c r="C495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>
      <c r="A496">
        <v>3921</v>
      </c>
      <c r="B496" t="s">
        <v>2543</v>
      </c>
      <c r="C496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>
      <c r="A497">
        <v>3922</v>
      </c>
      <c r="B497" t="s">
        <v>1869</v>
      </c>
      <c r="C497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1799</v>
      </c>
      <c r="C498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>
      <c r="A499">
        <v>3924</v>
      </c>
      <c r="B499" t="s">
        <v>2556</v>
      </c>
      <c r="C499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872</v>
      </c>
      <c r="C500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2564</v>
      </c>
      <c r="C501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>
      <c r="A502">
        <v>3927</v>
      </c>
      <c r="B502" t="s">
        <v>2569</v>
      </c>
      <c r="C50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>
      <c r="A503">
        <v>3928</v>
      </c>
      <c r="B503" t="s">
        <v>2573</v>
      </c>
      <c r="C503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2577</v>
      </c>
      <c r="C504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>
      <c r="A505">
        <v>3930</v>
      </c>
      <c r="B505" t="s">
        <v>688</v>
      </c>
      <c r="C505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>
      <c r="A506">
        <v>3931</v>
      </c>
      <c r="B506" t="s">
        <v>946</v>
      </c>
      <c r="C506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2590</v>
      </c>
      <c r="C507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>
      <c r="A508">
        <v>3933</v>
      </c>
      <c r="B508" t="s">
        <v>2594</v>
      </c>
      <c r="C508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>
      <c r="A509">
        <v>3934</v>
      </c>
      <c r="B509" t="s">
        <v>2598</v>
      </c>
      <c r="C509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2603</v>
      </c>
      <c r="C510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2607</v>
      </c>
      <c r="C511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2614</v>
      </c>
      <c r="C51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2620</v>
      </c>
      <c r="C513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>
      <c r="A514">
        <v>3939</v>
      </c>
      <c r="B514" t="s">
        <v>372</v>
      </c>
      <c r="C514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>
      <c r="A515">
        <v>3940</v>
      </c>
      <c r="B515" t="s">
        <v>2629</v>
      </c>
      <c r="C515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>
      <c r="A516">
        <v>3941</v>
      </c>
      <c r="B516" t="s">
        <v>520</v>
      </c>
      <c r="C516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>
      <c r="A517">
        <v>3942</v>
      </c>
      <c r="B517" t="s">
        <v>2637</v>
      </c>
      <c r="C517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>
      <c r="A518">
        <v>3943</v>
      </c>
      <c r="B518" t="s">
        <v>2642</v>
      </c>
      <c r="C518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>
      <c r="A519">
        <v>3944</v>
      </c>
      <c r="B519" t="s">
        <v>2648</v>
      </c>
      <c r="C519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>
      <c r="A520">
        <v>3945</v>
      </c>
      <c r="B520" t="s">
        <v>2652</v>
      </c>
      <c r="C520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>
      <c r="A521">
        <v>3946</v>
      </c>
      <c r="B521" t="s">
        <v>2657</v>
      </c>
      <c r="C521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>
      <c r="A522">
        <v>3947</v>
      </c>
      <c r="B522" t="s">
        <v>2662</v>
      </c>
      <c r="C52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>
      <c r="A523">
        <v>3948</v>
      </c>
      <c r="B523" t="s">
        <v>773</v>
      </c>
      <c r="C523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>
      <c r="A524">
        <v>3949</v>
      </c>
      <c r="B524" t="s">
        <v>2670</v>
      </c>
      <c r="C524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>
      <c r="A525">
        <v>3950</v>
      </c>
      <c r="B525" t="s">
        <v>1419</v>
      </c>
      <c r="C525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2678</v>
      </c>
      <c r="C526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>
      <c r="A527">
        <v>3952</v>
      </c>
      <c r="B527" t="s">
        <v>826</v>
      </c>
      <c r="C527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>
      <c r="A528">
        <v>3953</v>
      </c>
      <c r="B528" t="s">
        <v>2686</v>
      </c>
      <c r="C528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>
      <c r="A529">
        <v>3954</v>
      </c>
      <c r="B529" t="s">
        <v>2690</v>
      </c>
      <c r="C529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>
      <c r="A530">
        <v>3955</v>
      </c>
      <c r="B530" t="s">
        <v>2693</v>
      </c>
      <c r="C530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>
      <c r="A531">
        <v>3956</v>
      </c>
      <c r="B531" t="s">
        <v>286</v>
      </c>
      <c r="C531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2703</v>
      </c>
      <c r="C53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>
      <c r="A533">
        <v>3958</v>
      </c>
      <c r="B533" t="s">
        <v>2707</v>
      </c>
      <c r="C533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>
      <c r="A534">
        <v>3959</v>
      </c>
      <c r="B534" t="s">
        <v>2712</v>
      </c>
      <c r="C534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>
      <c r="A535">
        <v>3960</v>
      </c>
      <c r="B535" t="s">
        <v>2719</v>
      </c>
      <c r="C535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>
      <c r="A536">
        <v>3961</v>
      </c>
      <c r="B536" t="s">
        <v>2724</v>
      </c>
      <c r="C536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>
      <c r="A537">
        <v>3962</v>
      </c>
      <c r="B537" t="s">
        <v>2730</v>
      </c>
      <c r="C537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>
      <c r="A538">
        <v>3963</v>
      </c>
      <c r="B538" t="s">
        <v>2735</v>
      </c>
      <c r="C538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2741</v>
      </c>
      <c r="C539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>
      <c r="A540">
        <v>3965</v>
      </c>
      <c r="B540" t="s">
        <v>2747</v>
      </c>
      <c r="C540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>
      <c r="A541">
        <v>3966</v>
      </c>
      <c r="B541" t="s">
        <v>2751</v>
      </c>
      <c r="C541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>
      <c r="A542">
        <v>3967</v>
      </c>
      <c r="B542" t="s">
        <v>2758</v>
      </c>
      <c r="C54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>
      <c r="A543">
        <v>3968</v>
      </c>
      <c r="B543" t="s">
        <v>2763</v>
      </c>
      <c r="C543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>
      <c r="A544">
        <v>3969</v>
      </c>
      <c r="B544" t="s">
        <v>1082</v>
      </c>
      <c r="C544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>
      <c r="A545">
        <v>3970</v>
      </c>
      <c r="B545" t="s">
        <v>2770</v>
      </c>
      <c r="C545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>
      <c r="A546">
        <v>3971</v>
      </c>
      <c r="B546" t="s">
        <v>2775</v>
      </c>
      <c r="C546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2780</v>
      </c>
      <c r="C547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>
      <c r="A548">
        <v>3973</v>
      </c>
      <c r="B548" t="s">
        <v>2783</v>
      </c>
      <c r="C548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>
      <c r="A549">
        <v>3974</v>
      </c>
      <c r="B549" t="s">
        <v>2789</v>
      </c>
      <c r="C549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>
      <c r="A550">
        <v>3975</v>
      </c>
      <c r="B550" t="s">
        <v>2793</v>
      </c>
      <c r="C550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>
      <c r="A551">
        <v>3976</v>
      </c>
      <c r="B551" t="s">
        <v>562</v>
      </c>
      <c r="C551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>
      <c r="A552">
        <v>3977</v>
      </c>
      <c r="B552" t="s">
        <v>2802</v>
      </c>
      <c r="C55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>
      <c r="A553">
        <v>3978</v>
      </c>
      <c r="B553" t="s">
        <v>2806</v>
      </c>
      <c r="C553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1141</v>
      </c>
      <c r="C554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>
      <c r="A555">
        <v>3980</v>
      </c>
      <c r="B555" t="s">
        <v>2815</v>
      </c>
      <c r="C555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>
      <c r="A556">
        <v>3981</v>
      </c>
      <c r="B556" t="s">
        <v>2818</v>
      </c>
      <c r="C556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>
      <c r="A557">
        <v>3982</v>
      </c>
      <c r="B557" t="s">
        <v>2823</v>
      </c>
      <c r="C557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>
      <c r="A558">
        <v>3983</v>
      </c>
      <c r="B558" t="s">
        <v>2827</v>
      </c>
      <c r="C558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>
      <c r="A559">
        <v>3984</v>
      </c>
      <c r="B559" t="s">
        <v>2831</v>
      </c>
      <c r="C559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>
      <c r="A560">
        <v>3985</v>
      </c>
      <c r="B560" t="s">
        <v>1459</v>
      </c>
      <c r="C560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2840</v>
      </c>
      <c r="C561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>
      <c r="A562">
        <v>3987</v>
      </c>
      <c r="B562" t="s">
        <v>1639</v>
      </c>
      <c r="C56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>
      <c r="A563">
        <v>3988</v>
      </c>
      <c r="B563" t="s">
        <v>2848</v>
      </c>
      <c r="C563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2853</v>
      </c>
      <c r="C564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2857</v>
      </c>
      <c r="C565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>
      <c r="A566">
        <v>3991</v>
      </c>
      <c r="B566" t="s">
        <v>2863</v>
      </c>
      <c r="C566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>
      <c r="A567">
        <v>3992</v>
      </c>
      <c r="B567" t="s">
        <v>2866</v>
      </c>
      <c r="C567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>
      <c r="A568">
        <v>3993</v>
      </c>
      <c r="B568" t="s">
        <v>2872</v>
      </c>
      <c r="C568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>
      <c r="A569">
        <v>3994</v>
      </c>
      <c r="B569" t="s">
        <v>2875</v>
      </c>
      <c r="C569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>
      <c r="A570">
        <v>3995</v>
      </c>
      <c r="B570" t="s">
        <v>2878</v>
      </c>
      <c r="C570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>
      <c r="A571">
        <v>3996</v>
      </c>
      <c r="B571" t="s">
        <v>2883</v>
      </c>
      <c r="C571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2815</v>
      </c>
      <c r="C57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>
      <c r="A573">
        <v>3998</v>
      </c>
      <c r="B573" t="s">
        <v>2890</v>
      </c>
      <c r="C573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>
      <c r="A574">
        <v>3999</v>
      </c>
      <c r="B574" t="s">
        <v>2895</v>
      </c>
      <c r="C574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>
      <c r="A575">
        <v>4000</v>
      </c>
      <c r="B575" t="s">
        <v>2900</v>
      </c>
      <c r="C575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>
      <c r="A576">
        <v>1001</v>
      </c>
      <c r="B576" t="s">
        <v>820</v>
      </c>
      <c r="C576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>
      <c r="A577">
        <v>1002</v>
      </c>
      <c r="B577" t="s">
        <v>1350</v>
      </c>
      <c r="C577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2912</v>
      </c>
      <c r="C578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>
      <c r="A579">
        <v>1004</v>
      </c>
      <c r="B579" t="s">
        <v>2918</v>
      </c>
      <c r="C579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>
      <c r="A580">
        <v>1005</v>
      </c>
      <c r="B580" t="s">
        <v>2924</v>
      </c>
      <c r="C580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>
      <c r="A581">
        <v>1006</v>
      </c>
      <c r="B581" t="s">
        <v>2929</v>
      </c>
      <c r="C581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57</v>
      </c>
      <c r="C58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2939</v>
      </c>
      <c r="C583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>
      <c r="A584">
        <v>1009</v>
      </c>
      <c r="B584" t="s">
        <v>2945</v>
      </c>
      <c r="C584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>
      <c r="A585">
        <v>1010</v>
      </c>
      <c r="B585" t="s">
        <v>2309</v>
      </c>
      <c r="C585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>
      <c r="A586">
        <v>1011</v>
      </c>
      <c r="B586" t="s">
        <v>2029</v>
      </c>
      <c r="C586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>
      <c r="A587">
        <v>1012</v>
      </c>
      <c r="B587" t="s">
        <v>1713</v>
      </c>
      <c r="C587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>
      <c r="A588">
        <v>1013</v>
      </c>
      <c r="B588" t="s">
        <v>2961</v>
      </c>
      <c r="C588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>
      <c r="A589">
        <v>1014</v>
      </c>
      <c r="B589" t="s">
        <v>2966</v>
      </c>
      <c r="C589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>
      <c r="A590">
        <v>1015</v>
      </c>
      <c r="B590" t="s">
        <v>2972</v>
      </c>
      <c r="C590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>
      <c r="A591">
        <v>1016</v>
      </c>
      <c r="B591" t="s">
        <v>2976</v>
      </c>
      <c r="C591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>
      <c r="A592">
        <v>1017</v>
      </c>
      <c r="B592" t="s">
        <v>1490</v>
      </c>
      <c r="C59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>
      <c r="A593">
        <v>1018</v>
      </c>
      <c r="B593" t="s">
        <v>2404</v>
      </c>
      <c r="C593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>
      <c r="A594">
        <v>1019</v>
      </c>
      <c r="B594" t="s">
        <v>2991</v>
      </c>
      <c r="C594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2997</v>
      </c>
      <c r="C595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2024</v>
      </c>
      <c r="C596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>
      <c r="A597">
        <v>1022</v>
      </c>
      <c r="B597" t="s">
        <v>3007</v>
      </c>
      <c r="C597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>
      <c r="A598">
        <v>1023</v>
      </c>
      <c r="B598" t="s">
        <v>1469</v>
      </c>
      <c r="C598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>
      <c r="A599">
        <v>1024</v>
      </c>
      <c r="B599" t="s">
        <v>3013</v>
      </c>
      <c r="C599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>
      <c r="A600">
        <v>1025</v>
      </c>
      <c r="B600" t="s">
        <v>3018</v>
      </c>
      <c r="C600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>
      <c r="A601">
        <v>1026</v>
      </c>
      <c r="B601" t="s">
        <v>3024</v>
      </c>
      <c r="C601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3028</v>
      </c>
      <c r="C60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>
      <c r="A603">
        <v>1028</v>
      </c>
      <c r="B603" t="s">
        <v>124</v>
      </c>
      <c r="C603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>
      <c r="A604">
        <v>1029</v>
      </c>
      <c r="B604" t="s">
        <v>3039</v>
      </c>
      <c r="C604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>
      <c r="A605">
        <v>1030</v>
      </c>
      <c r="B605" t="s">
        <v>3043</v>
      </c>
      <c r="C605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>
      <c r="A606">
        <v>1031</v>
      </c>
      <c r="B606" t="s">
        <v>1081</v>
      </c>
      <c r="C606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3051</v>
      </c>
      <c r="C607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3055</v>
      </c>
      <c r="C608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>
      <c r="A609">
        <v>1034</v>
      </c>
      <c r="B609" t="s">
        <v>2840</v>
      </c>
      <c r="C609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>
      <c r="A610">
        <v>1035</v>
      </c>
      <c r="B610" t="s">
        <v>1539</v>
      </c>
      <c r="C610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>
      <c r="A611">
        <v>1036</v>
      </c>
      <c r="B611" t="s">
        <v>3067</v>
      </c>
      <c r="C611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>
      <c r="A612">
        <v>1037</v>
      </c>
      <c r="B612" t="s">
        <v>3071</v>
      </c>
      <c r="C61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3077</v>
      </c>
      <c r="C613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>
      <c r="A614">
        <v>1039</v>
      </c>
      <c r="B614" t="s">
        <v>287</v>
      </c>
      <c r="C614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2082</v>
      </c>
      <c r="C615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>
      <c r="A616">
        <v>1041</v>
      </c>
      <c r="B616" t="s">
        <v>3090</v>
      </c>
      <c r="C616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>
      <c r="A617">
        <v>1042</v>
      </c>
      <c r="B617" t="s">
        <v>3094</v>
      </c>
      <c r="C617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1200</v>
      </c>
      <c r="C618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>
      <c r="A619">
        <v>1044</v>
      </c>
      <c r="B619" t="s">
        <v>3103</v>
      </c>
      <c r="C619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>
      <c r="A620">
        <v>1045</v>
      </c>
      <c r="B620" t="s">
        <v>3108</v>
      </c>
      <c r="C620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>
      <c r="A621">
        <v>1046</v>
      </c>
      <c r="B621" t="s">
        <v>1505</v>
      </c>
      <c r="C621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>
      <c r="A622">
        <v>1047</v>
      </c>
      <c r="B622" t="s">
        <v>3118</v>
      </c>
      <c r="C62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>
      <c r="A623">
        <v>1048</v>
      </c>
      <c r="B623" t="s">
        <v>3122</v>
      </c>
      <c r="C623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3127</v>
      </c>
      <c r="C624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>
      <c r="A625">
        <v>1050</v>
      </c>
      <c r="B625" t="s">
        <v>3133</v>
      </c>
      <c r="C625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3136</v>
      </c>
      <c r="C626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>
      <c r="A627">
        <v>1052</v>
      </c>
      <c r="B627" t="s">
        <v>3142</v>
      </c>
      <c r="C627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>
      <c r="A628">
        <v>1053</v>
      </c>
      <c r="B628" t="s">
        <v>3055</v>
      </c>
      <c r="C628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>
      <c r="A629">
        <v>1054</v>
      </c>
      <c r="B629" t="s">
        <v>3152</v>
      </c>
      <c r="C629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>
      <c r="A630">
        <v>1055</v>
      </c>
      <c r="B630" t="s">
        <v>687</v>
      </c>
      <c r="C630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3159</v>
      </c>
      <c r="C631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1969</v>
      </c>
      <c r="C63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2289</v>
      </c>
      <c r="C633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>
      <c r="A634">
        <v>1059</v>
      </c>
      <c r="B634" t="s">
        <v>3170</v>
      </c>
      <c r="C634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3174</v>
      </c>
      <c r="C635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>
      <c r="A636">
        <v>1061</v>
      </c>
      <c r="B636" t="s">
        <v>3178</v>
      </c>
      <c r="C636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>
      <c r="A637">
        <v>1062</v>
      </c>
      <c r="B637" t="s">
        <v>3183</v>
      </c>
      <c r="C637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>
      <c r="A638">
        <v>1063</v>
      </c>
      <c r="B638" t="s">
        <v>3189</v>
      </c>
      <c r="C638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>
      <c r="A639">
        <v>1064</v>
      </c>
      <c r="B639" t="s">
        <v>2216</v>
      </c>
      <c r="C639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>
      <c r="A640">
        <v>1065</v>
      </c>
      <c r="B640" t="s">
        <v>2198</v>
      </c>
      <c r="C640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3203</v>
      </c>
      <c r="C641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>
      <c r="A642">
        <v>1067</v>
      </c>
      <c r="B642" t="s">
        <v>3208</v>
      </c>
      <c r="C64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>
      <c r="A643">
        <v>1068</v>
      </c>
      <c r="B643" t="s">
        <v>3211</v>
      </c>
      <c r="C643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2216</v>
      </c>
      <c r="C644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3220</v>
      </c>
      <c r="C645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>
      <c r="A646">
        <v>1071</v>
      </c>
      <c r="B646" t="s">
        <v>3225</v>
      </c>
      <c r="C646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>
      <c r="A647">
        <v>1072</v>
      </c>
      <c r="B647" t="s">
        <v>3230</v>
      </c>
      <c r="C647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3234</v>
      </c>
      <c r="C648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>
      <c r="A649">
        <v>1074</v>
      </c>
      <c r="B649" t="s">
        <v>3239</v>
      </c>
      <c r="C649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>
      <c r="A650">
        <v>1075</v>
      </c>
      <c r="B650" t="s">
        <v>3244</v>
      </c>
      <c r="C650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>
      <c r="A651">
        <v>1076</v>
      </c>
      <c r="B651" t="s">
        <v>3249</v>
      </c>
      <c r="C651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2095</v>
      </c>
      <c r="C65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>
      <c r="A653">
        <v>1078</v>
      </c>
      <c r="B653" t="s">
        <v>2364</v>
      </c>
      <c r="C653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>
      <c r="A654">
        <v>1079</v>
      </c>
      <c r="B654" t="s">
        <v>3028</v>
      </c>
      <c r="C654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>
      <c r="A655">
        <v>1080</v>
      </c>
      <c r="B655" t="s">
        <v>956</v>
      </c>
      <c r="C655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3267</v>
      </c>
      <c r="C656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>
      <c r="A657">
        <v>1082</v>
      </c>
      <c r="B657" t="s">
        <v>2875</v>
      </c>
      <c r="C657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>
      <c r="A658">
        <v>1083</v>
      </c>
      <c r="B658" t="s">
        <v>3277</v>
      </c>
      <c r="C658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>
      <c r="A659">
        <v>1084</v>
      </c>
      <c r="B659" t="s">
        <v>2924</v>
      </c>
      <c r="C659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>
      <c r="A660">
        <v>1085</v>
      </c>
      <c r="B660" t="s">
        <v>1495</v>
      </c>
      <c r="C660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>
      <c r="A661">
        <v>1086</v>
      </c>
      <c r="B661" t="s">
        <v>3285</v>
      </c>
      <c r="C661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>
      <c r="A662">
        <v>1087</v>
      </c>
      <c r="B662" t="s">
        <v>3290</v>
      </c>
      <c r="C66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>
      <c r="A663">
        <v>1088</v>
      </c>
      <c r="B663" t="s">
        <v>3249</v>
      </c>
      <c r="C663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3298</v>
      </c>
      <c r="C664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>
      <c r="A665">
        <v>1090</v>
      </c>
      <c r="B665" t="s">
        <v>2875</v>
      </c>
      <c r="C665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>
      <c r="A666">
        <v>1091</v>
      </c>
      <c r="B666" t="s">
        <v>3306</v>
      </c>
      <c r="C666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>
      <c r="A667">
        <v>1092</v>
      </c>
      <c r="B667" t="s">
        <v>3312</v>
      </c>
      <c r="C667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>
      <c r="A668">
        <v>1093</v>
      </c>
      <c r="B668" t="s">
        <v>3317</v>
      </c>
      <c r="C668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3321</v>
      </c>
      <c r="C669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>
      <c r="A670">
        <v>1095</v>
      </c>
      <c r="B670" t="s">
        <v>3325</v>
      </c>
      <c r="C670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>
      <c r="A671">
        <v>1096</v>
      </c>
      <c r="B671" t="s">
        <v>2056</v>
      </c>
      <c r="C671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>
      <c r="A672">
        <v>1097</v>
      </c>
      <c r="B672" t="s">
        <v>3333</v>
      </c>
      <c r="C67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>
      <c r="A673">
        <v>1098</v>
      </c>
      <c r="B673" t="s">
        <v>3338</v>
      </c>
      <c r="C673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3342</v>
      </c>
      <c r="C674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>
      <c r="A675">
        <v>1100</v>
      </c>
      <c r="B675" t="s">
        <v>3347</v>
      </c>
      <c r="C675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>
      <c r="A676">
        <v>1101</v>
      </c>
      <c r="B676" t="s">
        <v>3351</v>
      </c>
      <c r="C676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3356</v>
      </c>
      <c r="C677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>
      <c r="A678">
        <v>1103</v>
      </c>
      <c r="B678" t="s">
        <v>3361</v>
      </c>
      <c r="C678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3234</v>
      </c>
      <c r="C679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>
      <c r="A680">
        <v>1105</v>
      </c>
      <c r="B680" t="s">
        <v>3370</v>
      </c>
      <c r="C680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>
      <c r="A681">
        <v>1106</v>
      </c>
      <c r="B681" t="s">
        <v>3375</v>
      </c>
      <c r="C681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>
      <c r="A682">
        <v>1107</v>
      </c>
      <c r="B682" t="s">
        <v>3379</v>
      </c>
      <c r="C68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>
      <c r="A683">
        <v>1108</v>
      </c>
      <c r="B683" t="s">
        <v>2520</v>
      </c>
      <c r="C683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>
      <c r="A684">
        <v>1109</v>
      </c>
      <c r="B684" t="s">
        <v>3387</v>
      </c>
      <c r="C684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>
      <c r="A685">
        <v>1110</v>
      </c>
      <c r="B685" t="s">
        <v>3392</v>
      </c>
      <c r="C685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>
      <c r="A686">
        <v>1111</v>
      </c>
      <c r="B686" t="s">
        <v>3395</v>
      </c>
      <c r="C686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3401</v>
      </c>
      <c r="C687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>
      <c r="A688">
        <v>1113</v>
      </c>
      <c r="B688" t="s">
        <v>3405</v>
      </c>
      <c r="C688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>
      <c r="A689">
        <v>1114</v>
      </c>
      <c r="B689" t="s">
        <v>3408</v>
      </c>
      <c r="C689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3412</v>
      </c>
      <c r="C690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1622</v>
      </c>
      <c r="C691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>
      <c r="A692">
        <v>1117</v>
      </c>
      <c r="B692" t="s">
        <v>3421</v>
      </c>
      <c r="C69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>
      <c r="A693">
        <v>1118</v>
      </c>
      <c r="B693" t="s">
        <v>1396</v>
      </c>
      <c r="C693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>
      <c r="A694">
        <v>1119</v>
      </c>
      <c r="B694" t="s">
        <v>923</v>
      </c>
      <c r="C694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>
      <c r="A695">
        <v>1120</v>
      </c>
      <c r="B695" t="s">
        <v>3434</v>
      </c>
      <c r="C695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>
      <c r="A696">
        <v>1121</v>
      </c>
      <c r="B696" t="s">
        <v>3438</v>
      </c>
      <c r="C696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3444</v>
      </c>
      <c r="C697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>
      <c r="A698">
        <v>1123</v>
      </c>
      <c r="B698" t="s">
        <v>3449</v>
      </c>
      <c r="C698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>
      <c r="A699">
        <v>1124</v>
      </c>
      <c r="B699" t="s">
        <v>2140</v>
      </c>
      <c r="C699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>
      <c r="A700">
        <v>1125</v>
      </c>
      <c r="B700" t="s">
        <v>3457</v>
      </c>
      <c r="C700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>
      <c r="A701">
        <v>1126</v>
      </c>
      <c r="B701" t="s">
        <v>3460</v>
      </c>
      <c r="C701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>
      <c r="A702">
        <v>1127</v>
      </c>
      <c r="B702" t="s">
        <v>256</v>
      </c>
      <c r="C70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>
      <c r="A703">
        <v>1128</v>
      </c>
      <c r="B703" t="s">
        <v>1167</v>
      </c>
      <c r="C703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>
      <c r="A704">
        <v>1129</v>
      </c>
      <c r="B704" t="s">
        <v>3473</v>
      </c>
      <c r="C704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>
      <c r="A705">
        <v>1130</v>
      </c>
      <c r="B705" t="s">
        <v>3479</v>
      </c>
      <c r="C705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>
      <c r="A706">
        <v>1131</v>
      </c>
      <c r="B706" t="s">
        <v>333</v>
      </c>
      <c r="C706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>
      <c r="A707">
        <v>1132</v>
      </c>
      <c r="B707" t="s">
        <v>452</v>
      </c>
      <c r="C707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1790</v>
      </c>
      <c r="C708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>
      <c r="A709">
        <v>1134</v>
      </c>
      <c r="B709" t="s">
        <v>2735</v>
      </c>
      <c r="C709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>
      <c r="A710">
        <v>1135</v>
      </c>
      <c r="B710" t="s">
        <v>3499</v>
      </c>
      <c r="C710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3504</v>
      </c>
      <c r="C711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>
      <c r="A712">
        <v>1137</v>
      </c>
      <c r="B712" t="s">
        <v>2863</v>
      </c>
      <c r="C71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>
      <c r="A713">
        <v>1138</v>
      </c>
      <c r="B713" t="s">
        <v>3513</v>
      </c>
      <c r="C713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>
      <c r="A714">
        <v>1139</v>
      </c>
      <c r="B714" t="s">
        <v>3517</v>
      </c>
      <c r="C714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>
      <c r="A715">
        <v>1140</v>
      </c>
      <c r="B715" t="s">
        <v>3521</v>
      </c>
      <c r="C715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>
      <c r="A716">
        <v>1141</v>
      </c>
      <c r="B716" t="s">
        <v>3524</v>
      </c>
      <c r="C716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>
      <c r="A717">
        <v>1142</v>
      </c>
      <c r="B717" t="s">
        <v>3528</v>
      </c>
      <c r="C717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>
      <c r="A718">
        <v>1143</v>
      </c>
      <c r="B718" t="s">
        <v>3532</v>
      </c>
      <c r="C718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2929</v>
      </c>
      <c r="C719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>
      <c r="A720">
        <v>1145</v>
      </c>
      <c r="B720" t="s">
        <v>3541</v>
      </c>
      <c r="C720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>
      <c r="A721">
        <v>1146</v>
      </c>
      <c r="B721" t="s">
        <v>3546</v>
      </c>
      <c r="C721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>
      <c r="A722">
        <v>1147</v>
      </c>
      <c r="B722" t="s">
        <v>3550</v>
      </c>
      <c r="C72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>
      <c r="A723">
        <v>1148</v>
      </c>
      <c r="B723" t="s">
        <v>3556</v>
      </c>
      <c r="C723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>
      <c r="A724">
        <v>1149</v>
      </c>
      <c r="B724" t="s">
        <v>2747</v>
      </c>
      <c r="C724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>
      <c r="A725">
        <v>1150</v>
      </c>
      <c r="B725" t="s">
        <v>3563</v>
      </c>
      <c r="C725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>
      <c r="A726">
        <v>1151</v>
      </c>
      <c r="B726" t="s">
        <v>3566</v>
      </c>
      <c r="C726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3571</v>
      </c>
      <c r="C727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>
      <c r="A728">
        <v>1153</v>
      </c>
      <c r="B728" t="s">
        <v>1719</v>
      </c>
      <c r="C728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>
      <c r="A729">
        <v>1154</v>
      </c>
      <c r="B729" t="s">
        <v>2166</v>
      </c>
      <c r="C729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>
      <c r="A730">
        <v>1155</v>
      </c>
      <c r="B730" t="s">
        <v>3582</v>
      </c>
      <c r="C730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>
      <c r="A731">
        <v>1156</v>
      </c>
      <c r="B731" t="s">
        <v>3586</v>
      </c>
      <c r="C731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>
      <c r="A732">
        <v>1157</v>
      </c>
      <c r="B732" t="s">
        <v>3592</v>
      </c>
      <c r="C73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>
      <c r="A733">
        <v>1158</v>
      </c>
      <c r="B733" t="s">
        <v>3597</v>
      </c>
      <c r="C733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1604</v>
      </c>
      <c r="C734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>
      <c r="A735">
        <v>1160</v>
      </c>
      <c r="B735" t="s">
        <v>2216</v>
      </c>
      <c r="C735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>
      <c r="A736">
        <v>1161</v>
      </c>
      <c r="B736" t="s">
        <v>3607</v>
      </c>
      <c r="C736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3611</v>
      </c>
      <c r="C737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3616</v>
      </c>
      <c r="C738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>
      <c r="A739">
        <v>1164</v>
      </c>
      <c r="B739" t="s">
        <v>1510</v>
      </c>
      <c r="C739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>
      <c r="A740">
        <v>1165</v>
      </c>
      <c r="B740" t="s">
        <v>3625</v>
      </c>
      <c r="C740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3628</v>
      </c>
      <c r="C741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>
      <c r="A742">
        <v>1167</v>
      </c>
      <c r="B742" t="s">
        <v>3633</v>
      </c>
      <c r="C74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>
      <c r="A743">
        <v>1168</v>
      </c>
      <c r="B743" t="s">
        <v>3637</v>
      </c>
      <c r="C743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>
      <c r="A744">
        <v>1169</v>
      </c>
      <c r="B744" t="s">
        <v>3641</v>
      </c>
      <c r="C744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>
      <c r="A745">
        <v>1170</v>
      </c>
      <c r="B745" t="s">
        <v>1195</v>
      </c>
      <c r="C745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>
      <c r="A746">
        <v>1171</v>
      </c>
      <c r="B746" t="s">
        <v>3648</v>
      </c>
      <c r="C746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>
      <c r="A747">
        <v>1172</v>
      </c>
      <c r="B747" t="s">
        <v>3653</v>
      </c>
      <c r="C747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>
      <c r="A748">
        <v>1173</v>
      </c>
      <c r="B748" t="s">
        <v>3659</v>
      </c>
      <c r="C748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3666</v>
      </c>
      <c r="C749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1832</v>
      </c>
      <c r="C750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>
      <c r="A751">
        <v>1176</v>
      </c>
      <c r="B751" t="s">
        <v>3673</v>
      </c>
      <c r="C751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>
      <c r="A752">
        <v>1177</v>
      </c>
      <c r="B752" t="s">
        <v>3677</v>
      </c>
      <c r="C75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>
      <c r="A753">
        <v>1178</v>
      </c>
      <c r="B753" t="s">
        <v>3680</v>
      </c>
      <c r="C753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>
      <c r="A754">
        <v>1179</v>
      </c>
      <c r="B754" t="s">
        <v>3684</v>
      </c>
      <c r="C754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>
      <c r="A755">
        <v>1180</v>
      </c>
      <c r="B755" t="s">
        <v>3687</v>
      </c>
      <c r="C755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>
      <c r="A756">
        <v>1181</v>
      </c>
      <c r="B756" t="s">
        <v>342</v>
      </c>
      <c r="C756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>
      <c r="A757">
        <v>1182</v>
      </c>
      <c r="B757" t="s">
        <v>3694</v>
      </c>
      <c r="C757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>
      <c r="A758">
        <v>1183</v>
      </c>
      <c r="B758" t="s">
        <v>3698</v>
      </c>
      <c r="C758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>
      <c r="A759">
        <v>1184</v>
      </c>
      <c r="B759" t="s">
        <v>3660</v>
      </c>
      <c r="C759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>
      <c r="A760">
        <v>1185</v>
      </c>
      <c r="B760" t="s">
        <v>574</v>
      </c>
      <c r="C760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3710</v>
      </c>
      <c r="C761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>
      <c r="A762">
        <v>1187</v>
      </c>
      <c r="B762" t="s">
        <v>3714</v>
      </c>
      <c r="C76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>
      <c r="A763">
        <v>1188</v>
      </c>
      <c r="B763" t="s">
        <v>1300</v>
      </c>
      <c r="C763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>
      <c r="A764">
        <v>1189</v>
      </c>
      <c r="B764" t="s">
        <v>947</v>
      </c>
      <c r="C764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>
      <c r="A765">
        <v>1190</v>
      </c>
      <c r="B765" t="s">
        <v>3728</v>
      </c>
      <c r="C765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>
      <c r="A766">
        <v>1191</v>
      </c>
      <c r="B766" t="s">
        <v>1681</v>
      </c>
      <c r="C766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>
      <c r="A767">
        <v>1192</v>
      </c>
      <c r="B767" t="s">
        <v>3736</v>
      </c>
      <c r="C767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>
      <c r="A768">
        <v>1193</v>
      </c>
      <c r="B768" t="s">
        <v>3740</v>
      </c>
      <c r="C768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>
      <c r="A769">
        <v>1194</v>
      </c>
      <c r="B769" t="s">
        <v>3745</v>
      </c>
      <c r="C769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3750</v>
      </c>
      <c r="C770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3755</v>
      </c>
      <c r="C771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>
      <c r="A772">
        <v>1197</v>
      </c>
      <c r="B772" t="s">
        <v>3759</v>
      </c>
      <c r="C77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>
      <c r="A773">
        <v>1198</v>
      </c>
      <c r="B773" t="s">
        <v>3763</v>
      </c>
      <c r="C773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>
      <c r="A774">
        <v>1199</v>
      </c>
      <c r="B774" t="s">
        <v>2642</v>
      </c>
      <c r="C774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226</v>
      </c>
      <c r="C775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>
      <c r="A776">
        <v>1201</v>
      </c>
      <c r="B776" t="s">
        <v>3772</v>
      </c>
      <c r="C776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>
      <c r="A777">
        <v>1202</v>
      </c>
      <c r="B777" t="s">
        <v>3777</v>
      </c>
      <c r="C777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3783</v>
      </c>
      <c r="C778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>
      <c r="A779">
        <v>1204</v>
      </c>
      <c r="B779" t="s">
        <v>3787</v>
      </c>
      <c r="C779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>
      <c r="A780">
        <v>1205</v>
      </c>
      <c r="B780" t="s">
        <v>3792</v>
      </c>
      <c r="C780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>
      <c r="A781">
        <v>1206</v>
      </c>
      <c r="B781" t="s">
        <v>3796</v>
      </c>
      <c r="C781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>
      <c r="A782">
        <v>1207</v>
      </c>
      <c r="B782" t="s">
        <v>2309</v>
      </c>
      <c r="C78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>
      <c r="A783">
        <v>1208</v>
      </c>
      <c r="B783" t="s">
        <v>3189</v>
      </c>
      <c r="C783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>
      <c r="A784">
        <v>1209</v>
      </c>
      <c r="B784" t="s">
        <v>3808</v>
      </c>
      <c r="C784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>
      <c r="A785">
        <v>1210</v>
      </c>
      <c r="B785" t="s">
        <v>3811</v>
      </c>
      <c r="C785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>
      <c r="A786">
        <v>1211</v>
      </c>
      <c r="B786" t="s">
        <v>3817</v>
      </c>
      <c r="C786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3821</v>
      </c>
      <c r="C787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>
      <c r="A788">
        <v>1213</v>
      </c>
      <c r="B788" t="s">
        <v>3827</v>
      </c>
      <c r="C788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>
      <c r="A789">
        <v>1214</v>
      </c>
      <c r="B789" t="s">
        <v>3832</v>
      </c>
      <c r="C789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>
      <c r="A790">
        <v>1215</v>
      </c>
      <c r="B790" t="s">
        <v>3836</v>
      </c>
      <c r="C790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1183</v>
      </c>
      <c r="C791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>
      <c r="A792">
        <v>1217</v>
      </c>
      <c r="B792" t="s">
        <v>599</v>
      </c>
      <c r="C79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>
      <c r="A793">
        <v>1218</v>
      </c>
      <c r="B793" t="s">
        <v>3848</v>
      </c>
      <c r="C793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>
      <c r="A794">
        <v>1219</v>
      </c>
      <c r="B794" t="s">
        <v>2333</v>
      </c>
      <c r="C794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>
      <c r="A795">
        <v>1220</v>
      </c>
      <c r="B795" t="s">
        <v>3855</v>
      </c>
      <c r="C795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>
      <c r="A796">
        <v>1221</v>
      </c>
      <c r="B796" t="s">
        <v>1022</v>
      </c>
      <c r="C796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>
      <c r="A797">
        <v>1222</v>
      </c>
      <c r="B797" t="s">
        <v>3864</v>
      </c>
      <c r="C797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2409</v>
      </c>
      <c r="C798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3874</v>
      </c>
      <c r="C799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>
      <c r="A800">
        <v>1225</v>
      </c>
      <c r="B800" t="s">
        <v>3880</v>
      </c>
      <c r="C800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>
      <c r="A801">
        <v>1226</v>
      </c>
      <c r="B801" t="s">
        <v>3884</v>
      </c>
      <c r="C801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>
      <c r="A802">
        <v>1227</v>
      </c>
      <c r="B802" t="s">
        <v>3888</v>
      </c>
      <c r="C80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>
      <c r="A803">
        <v>1228</v>
      </c>
      <c r="B803" t="s">
        <v>3894</v>
      </c>
      <c r="C803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3897</v>
      </c>
      <c r="C804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>
      <c r="A805">
        <v>1230</v>
      </c>
      <c r="B805" t="s">
        <v>3902</v>
      </c>
      <c r="C805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3906</v>
      </c>
      <c r="C806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>
      <c r="A807">
        <v>1232</v>
      </c>
      <c r="B807" t="s">
        <v>3910</v>
      </c>
      <c r="C807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>
      <c r="A808">
        <v>1233</v>
      </c>
      <c r="B808" t="s">
        <v>2758</v>
      </c>
      <c r="C808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>
      <c r="A809">
        <v>1234</v>
      </c>
      <c r="B809" t="s">
        <v>3918</v>
      </c>
      <c r="C809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>
      <c r="A810">
        <v>1235</v>
      </c>
      <c r="B810" t="s">
        <v>286</v>
      </c>
      <c r="C810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1391</v>
      </c>
      <c r="C811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>
      <c r="A812">
        <v>1237</v>
      </c>
      <c r="B812" t="s">
        <v>266</v>
      </c>
      <c r="C81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>
      <c r="A813">
        <v>1238</v>
      </c>
      <c r="B813" t="s">
        <v>2543</v>
      </c>
      <c r="C813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>
      <c r="A814">
        <v>1239</v>
      </c>
      <c r="B814" t="s">
        <v>3939</v>
      </c>
      <c r="C814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>
      <c r="A815">
        <v>1240</v>
      </c>
      <c r="B815" t="s">
        <v>3943</v>
      </c>
      <c r="C815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>
      <c r="A816">
        <v>1241</v>
      </c>
      <c r="B816" t="s">
        <v>2895</v>
      </c>
      <c r="C816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>
      <c r="A817">
        <v>1242</v>
      </c>
      <c r="B817" t="s">
        <v>855</v>
      </c>
      <c r="C817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>
      <c r="A818">
        <v>1243</v>
      </c>
      <c r="B818" t="s">
        <v>3811</v>
      </c>
      <c r="C818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3958</v>
      </c>
      <c r="C819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>
      <c r="A820">
        <v>1245</v>
      </c>
      <c r="B820" t="s">
        <v>1815</v>
      </c>
      <c r="C820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3964</v>
      </c>
      <c r="C821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3970</v>
      </c>
      <c r="C82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>
      <c r="A823">
        <v>1248</v>
      </c>
      <c r="B823" t="s">
        <v>3772</v>
      </c>
      <c r="C823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>
      <c r="A824">
        <v>1249</v>
      </c>
      <c r="B824" t="s">
        <v>3978</v>
      </c>
      <c r="C824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>
      <c r="A825">
        <v>1250</v>
      </c>
      <c r="B825" t="s">
        <v>384</v>
      </c>
      <c r="C825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3985</v>
      </c>
      <c r="C826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>
      <c r="A827">
        <v>1252</v>
      </c>
      <c r="B827" t="s">
        <v>3988</v>
      </c>
      <c r="C827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>
      <c r="A828">
        <v>1253</v>
      </c>
      <c r="B828" t="s">
        <v>3994</v>
      </c>
      <c r="C828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>
      <c r="A829">
        <v>1254</v>
      </c>
      <c r="B829" t="s">
        <v>4000</v>
      </c>
      <c r="C829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>
      <c r="A830">
        <v>1255</v>
      </c>
      <c r="B830" t="s">
        <v>1344</v>
      </c>
      <c r="C830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>
      <c r="A831">
        <v>1256</v>
      </c>
      <c r="B831" t="s">
        <v>2369</v>
      </c>
      <c r="C831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3189</v>
      </c>
      <c r="C83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>
      <c r="A833">
        <v>1258</v>
      </c>
      <c r="B833" t="s">
        <v>866</v>
      </c>
      <c r="C833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4017</v>
      </c>
      <c r="C834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>
      <c r="A835">
        <v>1260</v>
      </c>
      <c r="B835" t="s">
        <v>4022</v>
      </c>
      <c r="C835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>
      <c r="A836">
        <v>1261</v>
      </c>
      <c r="B836" t="s">
        <v>4027</v>
      </c>
      <c r="C836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>
      <c r="A837">
        <v>1262</v>
      </c>
      <c r="B837" t="s">
        <v>4032</v>
      </c>
      <c r="C837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2480</v>
      </c>
      <c r="C838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>
      <c r="A839">
        <v>1264</v>
      </c>
      <c r="B839" t="s">
        <v>619</v>
      </c>
      <c r="C839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>
      <c r="A840">
        <v>1265</v>
      </c>
      <c r="B840" t="s">
        <v>4043</v>
      </c>
      <c r="C840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2775</v>
      </c>
      <c r="C841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>
      <c r="A842">
        <v>1267</v>
      </c>
      <c r="B842" t="s">
        <v>4053</v>
      </c>
      <c r="C84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>
      <c r="A843">
        <v>1268</v>
      </c>
      <c r="B843" t="s">
        <v>4057</v>
      </c>
      <c r="C843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>
      <c r="A844">
        <v>1269</v>
      </c>
      <c r="B844" t="s">
        <v>4027</v>
      </c>
      <c r="C844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>
      <c r="A845">
        <v>1270</v>
      </c>
      <c r="B845" t="s">
        <v>3563</v>
      </c>
      <c r="C845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>
      <c r="A846">
        <v>1271</v>
      </c>
      <c r="B846" t="s">
        <v>4069</v>
      </c>
      <c r="C846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4044</v>
      </c>
      <c r="C847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>
      <c r="A848">
        <v>1273</v>
      </c>
      <c r="B848" t="s">
        <v>4078</v>
      </c>
      <c r="C848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>
      <c r="A849">
        <v>1274</v>
      </c>
      <c r="B849" t="s">
        <v>4083</v>
      </c>
      <c r="C849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>
      <c r="A850">
        <v>1275</v>
      </c>
      <c r="B850" t="s">
        <v>3118</v>
      </c>
      <c r="C850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>
      <c r="A851">
        <v>1276</v>
      </c>
      <c r="B851" t="s">
        <v>483</v>
      </c>
      <c r="C851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>
      <c r="A852">
        <v>1277</v>
      </c>
      <c r="B852" t="s">
        <v>2523</v>
      </c>
      <c r="C85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>
      <c r="A853">
        <v>1278</v>
      </c>
      <c r="B853" t="s">
        <v>1474</v>
      </c>
      <c r="C853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>
      <c r="A854">
        <v>1279</v>
      </c>
      <c r="B854" t="s">
        <v>4100</v>
      </c>
      <c r="C854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>
      <c r="A855">
        <v>1280</v>
      </c>
      <c r="B855" t="s">
        <v>4106</v>
      </c>
      <c r="C855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>
      <c r="A856">
        <v>1281</v>
      </c>
      <c r="B856" t="s">
        <v>4111</v>
      </c>
      <c r="C856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603</v>
      </c>
      <c r="C857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1404</v>
      </c>
      <c r="C858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>
      <c r="A859">
        <v>1284</v>
      </c>
      <c r="B859" t="s">
        <v>4125</v>
      </c>
      <c r="C859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>
      <c r="A860">
        <v>1285</v>
      </c>
      <c r="B860" t="s">
        <v>4129</v>
      </c>
      <c r="C860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445</v>
      </c>
      <c r="C861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>
      <c r="A862">
        <v>1287</v>
      </c>
      <c r="B862" t="s">
        <v>4138</v>
      </c>
      <c r="C86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4144</v>
      </c>
      <c r="C863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>
      <c r="A864">
        <v>1289</v>
      </c>
      <c r="B864" t="s">
        <v>4150</v>
      </c>
      <c r="C864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>
      <c r="A865">
        <v>1290</v>
      </c>
      <c r="B865" t="s">
        <v>4154</v>
      </c>
      <c r="C865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>
      <c r="A866">
        <v>1291</v>
      </c>
      <c r="B866" t="s">
        <v>3401</v>
      </c>
      <c r="C866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>
      <c r="A867">
        <v>1292</v>
      </c>
      <c r="B867" t="s">
        <v>4162</v>
      </c>
      <c r="C867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>
      <c r="A868">
        <v>1293</v>
      </c>
      <c r="B868" t="s">
        <v>4166</v>
      </c>
      <c r="C868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>
      <c r="A869">
        <v>1294</v>
      </c>
      <c r="B869" t="s">
        <v>3317</v>
      </c>
      <c r="C869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>
      <c r="A870">
        <v>1295</v>
      </c>
      <c r="B870" t="s">
        <v>752</v>
      </c>
      <c r="C870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>
      <c r="A871">
        <v>1296</v>
      </c>
      <c r="B871" t="s">
        <v>4179</v>
      </c>
      <c r="C871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1575</v>
      </c>
      <c r="C87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>
      <c r="A873">
        <v>1298</v>
      </c>
      <c r="B873" t="s">
        <v>4189</v>
      </c>
      <c r="C873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>
      <c r="A874">
        <v>1299</v>
      </c>
      <c r="B874" t="s">
        <v>455</v>
      </c>
      <c r="C874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4195</v>
      </c>
      <c r="C875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>
      <c r="A876">
        <v>1301</v>
      </c>
      <c r="B876" t="s">
        <v>4199</v>
      </c>
      <c r="C876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286</v>
      </c>
      <c r="C877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>
      <c r="A878">
        <v>1303</v>
      </c>
      <c r="B878" t="s">
        <v>4209</v>
      </c>
      <c r="C878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>
      <c r="A879">
        <v>1304</v>
      </c>
      <c r="B879" t="s">
        <v>1424</v>
      </c>
      <c r="C879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2338</v>
      </c>
      <c r="C880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>
      <c r="A881">
        <v>1306</v>
      </c>
      <c r="B881" t="s">
        <v>3808</v>
      </c>
      <c r="C881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>
      <c r="A882">
        <v>1307</v>
      </c>
      <c r="B882" t="s">
        <v>4221</v>
      </c>
      <c r="C88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>
      <c r="A883">
        <v>1308</v>
      </c>
      <c r="B883" t="s">
        <v>4227</v>
      </c>
      <c r="C883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>
      <c r="A884">
        <v>1309</v>
      </c>
      <c r="B884" t="s">
        <v>4231</v>
      </c>
      <c r="C884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3546</v>
      </c>
      <c r="C885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>
      <c r="A886">
        <v>1311</v>
      </c>
      <c r="B886" t="s">
        <v>4239</v>
      </c>
      <c r="C886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>
      <c r="A887">
        <v>1312</v>
      </c>
      <c r="B887" t="s">
        <v>4244</v>
      </c>
      <c r="C887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4248</v>
      </c>
      <c r="C888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>
      <c r="A889">
        <v>1314</v>
      </c>
      <c r="B889" t="s">
        <v>4252</v>
      </c>
      <c r="C889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>
      <c r="A890">
        <v>1315</v>
      </c>
      <c r="B890" t="s">
        <v>2256</v>
      </c>
      <c r="C890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4262</v>
      </c>
      <c r="C891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>
      <c r="A892">
        <v>1317</v>
      </c>
      <c r="B892" t="s">
        <v>4269</v>
      </c>
      <c r="C89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4275</v>
      </c>
      <c r="C893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>
      <c r="A894">
        <v>1319</v>
      </c>
      <c r="B894" t="s">
        <v>545</v>
      </c>
      <c r="C894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>
      <c r="A895">
        <v>1320</v>
      </c>
      <c r="B895" t="s">
        <v>4288</v>
      </c>
      <c r="C895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4292</v>
      </c>
      <c r="C896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>
      <c r="A897">
        <v>1322</v>
      </c>
      <c r="B897" t="s">
        <v>2150</v>
      </c>
      <c r="C897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4303</v>
      </c>
      <c r="C898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>
      <c r="A899">
        <v>1324</v>
      </c>
      <c r="B899" t="s">
        <v>4307</v>
      </c>
      <c r="C899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>
      <c r="A900">
        <v>1325</v>
      </c>
      <c r="B900" t="s">
        <v>1650</v>
      </c>
      <c r="C900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>
      <c r="A901">
        <v>1326</v>
      </c>
      <c r="B901" t="s">
        <v>4314</v>
      </c>
      <c r="C901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2519</v>
      </c>
      <c r="C90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>
      <c r="A903">
        <v>1328</v>
      </c>
      <c r="B903" t="s">
        <v>1713</v>
      </c>
      <c r="C903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>
      <c r="A904">
        <v>1329</v>
      </c>
      <c r="B904" t="s">
        <v>3582</v>
      </c>
      <c r="C904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4248</v>
      </c>
      <c r="C905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>
      <c r="A906">
        <v>1331</v>
      </c>
      <c r="B906" t="s">
        <v>4335</v>
      </c>
      <c r="C906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4339</v>
      </c>
      <c r="C907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>
      <c r="A908">
        <v>1333</v>
      </c>
      <c r="B908" t="s">
        <v>4343</v>
      </c>
      <c r="C908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>
      <c r="A909">
        <v>1334</v>
      </c>
      <c r="B909" t="s">
        <v>820</v>
      </c>
      <c r="C909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4351</v>
      </c>
      <c r="C910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>
      <c r="A911">
        <v>1336</v>
      </c>
      <c r="B911" t="s">
        <v>982</v>
      </c>
      <c r="C911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>
      <c r="A912">
        <v>1337</v>
      </c>
      <c r="B912" t="s">
        <v>4359</v>
      </c>
      <c r="C91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>
      <c r="A913">
        <v>1338</v>
      </c>
      <c r="B913" t="s">
        <v>4366</v>
      </c>
      <c r="C913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4371</v>
      </c>
      <c r="C914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305</v>
      </c>
      <c r="C915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>
      <c r="A916">
        <v>1341</v>
      </c>
      <c r="B916" t="s">
        <v>1980</v>
      </c>
      <c r="C916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>
      <c r="A917">
        <v>1342</v>
      </c>
      <c r="B917" t="s">
        <v>2564</v>
      </c>
      <c r="C917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>
      <c r="A918">
        <v>1343</v>
      </c>
      <c r="B918" t="s">
        <v>1156</v>
      </c>
      <c r="C918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>
      <c r="A919">
        <v>1344</v>
      </c>
      <c r="B919" t="s">
        <v>4394</v>
      </c>
      <c r="C919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>
      <c r="A920">
        <v>1345</v>
      </c>
      <c r="B920" t="s">
        <v>4398</v>
      </c>
      <c r="C920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>
      <c r="A921">
        <v>1346</v>
      </c>
      <c r="B921" t="s">
        <v>1295</v>
      </c>
      <c r="C921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>
      <c r="A922">
        <v>1347</v>
      </c>
      <c r="B922" t="s">
        <v>4407</v>
      </c>
      <c r="C92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>
      <c r="A923">
        <v>1348</v>
      </c>
      <c r="B923" t="s">
        <v>4412</v>
      </c>
      <c r="C923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>
      <c r="A924">
        <v>1349</v>
      </c>
      <c r="B924" t="s">
        <v>4418</v>
      </c>
      <c r="C924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>
      <c r="A925">
        <v>1350</v>
      </c>
      <c r="B925" t="s">
        <v>861</v>
      </c>
      <c r="C925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>
      <c r="A926">
        <v>1351</v>
      </c>
      <c r="B926" t="s">
        <v>3108</v>
      </c>
      <c r="C926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>
      <c r="A927">
        <v>1352</v>
      </c>
      <c r="B927" t="s">
        <v>4430</v>
      </c>
      <c r="C927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>
      <c r="A928">
        <v>1353</v>
      </c>
      <c r="B928" t="s">
        <v>4435</v>
      </c>
      <c r="C928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>
      <c r="A929">
        <v>1354</v>
      </c>
      <c r="B929" t="s">
        <v>4439</v>
      </c>
      <c r="C929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3043</v>
      </c>
      <c r="C930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>
      <c r="A931">
        <v>1356</v>
      </c>
      <c r="B931" t="s">
        <v>2215</v>
      </c>
      <c r="C931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>
      <c r="A932">
        <v>1357</v>
      </c>
      <c r="B932" t="s">
        <v>4451</v>
      </c>
      <c r="C93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>
      <c r="A933">
        <v>1358</v>
      </c>
      <c r="B933" t="s">
        <v>4455</v>
      </c>
      <c r="C933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>
      <c r="A934">
        <v>1359</v>
      </c>
      <c r="B934" t="s">
        <v>4460</v>
      </c>
      <c r="C934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>
      <c r="A935">
        <v>1360</v>
      </c>
      <c r="B935" t="s">
        <v>4465</v>
      </c>
      <c r="C935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>
      <c r="A936">
        <v>1361</v>
      </c>
      <c r="B936" t="s">
        <v>4469</v>
      </c>
      <c r="C936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>
      <c r="A937">
        <v>1362</v>
      </c>
      <c r="B937" t="s">
        <v>1130</v>
      </c>
      <c r="C937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>
      <c r="A938">
        <v>1363</v>
      </c>
      <c r="B938" t="s">
        <v>4477</v>
      </c>
      <c r="C938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>
      <c r="A939">
        <v>1364</v>
      </c>
      <c r="B939" t="s">
        <v>4481</v>
      </c>
      <c r="C939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>
      <c r="A940">
        <v>1365</v>
      </c>
      <c r="B940" t="s">
        <v>4486</v>
      </c>
      <c r="C940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>
      <c r="A941">
        <v>1366</v>
      </c>
      <c r="B941" t="s">
        <v>4057</v>
      </c>
      <c r="C941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>
      <c r="A942">
        <v>1367</v>
      </c>
      <c r="B942" t="s">
        <v>4495</v>
      </c>
      <c r="C94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>
      <c r="A943">
        <v>1368</v>
      </c>
      <c r="B943" t="s">
        <v>843</v>
      </c>
      <c r="C943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>
      <c r="A944">
        <v>1369</v>
      </c>
      <c r="B944" t="s">
        <v>3793</v>
      </c>
      <c r="C944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>
      <c r="A945">
        <v>1370</v>
      </c>
      <c r="B945" t="s">
        <v>4505</v>
      </c>
      <c r="C945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>
      <c r="A946">
        <v>1371</v>
      </c>
      <c r="B946" t="s">
        <v>4509</v>
      </c>
      <c r="C946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>
      <c r="A947">
        <v>1372</v>
      </c>
      <c r="B947" t="s">
        <v>1039</v>
      </c>
      <c r="C947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>
      <c r="A948">
        <v>1373</v>
      </c>
      <c r="B948" t="s">
        <v>1823</v>
      </c>
      <c r="C948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>
      <c r="A949">
        <v>1374</v>
      </c>
      <c r="B949" t="s">
        <v>2939</v>
      </c>
      <c r="C949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>
      <c r="A950">
        <v>1375</v>
      </c>
      <c r="B950" t="s">
        <v>4524</v>
      </c>
      <c r="C950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>
      <c r="A951">
        <v>1376</v>
      </c>
      <c r="B951" t="s">
        <v>4527</v>
      </c>
      <c r="C951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>
      <c r="A952">
        <v>1377</v>
      </c>
      <c r="B952" t="s">
        <v>4162</v>
      </c>
      <c r="C95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>
      <c r="A953">
        <v>1378</v>
      </c>
      <c r="B953" t="s">
        <v>4536</v>
      </c>
      <c r="C953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>
      <c r="A954">
        <v>1379</v>
      </c>
      <c r="B954" t="s">
        <v>4539</v>
      </c>
      <c r="C954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>
      <c r="A955">
        <v>1380</v>
      </c>
      <c r="B955" t="s">
        <v>2112</v>
      </c>
      <c r="C955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>
      <c r="A956">
        <v>1381</v>
      </c>
      <c r="B956" t="s">
        <v>4546</v>
      </c>
      <c r="C956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>
      <c r="A957">
        <v>1382</v>
      </c>
      <c r="B957" t="s">
        <v>4549</v>
      </c>
      <c r="C957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>
      <c r="A958">
        <v>1383</v>
      </c>
      <c r="B958" t="s">
        <v>4553</v>
      </c>
      <c r="C958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>
      <c r="A959">
        <v>1384</v>
      </c>
      <c r="B959" t="s">
        <v>3220</v>
      </c>
      <c r="C959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>
      <c r="A960">
        <v>1385</v>
      </c>
      <c r="B960" t="s">
        <v>1312</v>
      </c>
      <c r="C960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>
      <c r="A961">
        <v>1386</v>
      </c>
      <c r="B961" t="s">
        <v>1544</v>
      </c>
      <c r="C961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>
      <c r="A962">
        <v>1387</v>
      </c>
      <c r="B962" t="s">
        <v>4567</v>
      </c>
      <c r="C96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>
      <c r="A963">
        <v>1388</v>
      </c>
      <c r="B963" t="s">
        <v>1781</v>
      </c>
      <c r="C963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>
      <c r="A964">
        <v>1389</v>
      </c>
      <c r="B964" t="s">
        <v>4576</v>
      </c>
      <c r="C964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>
      <c r="A965">
        <v>1390</v>
      </c>
      <c r="B965" t="s">
        <v>4579</v>
      </c>
      <c r="C965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>
      <c r="A966">
        <v>1391</v>
      </c>
      <c r="B966" t="s">
        <v>2875</v>
      </c>
      <c r="C966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>
      <c r="A967">
        <v>1392</v>
      </c>
      <c r="B967" t="s">
        <v>4587</v>
      </c>
      <c r="C967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>
      <c r="A968">
        <v>1393</v>
      </c>
      <c r="B968" t="s">
        <v>4592</v>
      </c>
      <c r="C968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>
      <c r="A969">
        <v>1394</v>
      </c>
      <c r="B969" t="s">
        <v>4598</v>
      </c>
      <c r="C969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>
      <c r="A970">
        <v>1395</v>
      </c>
      <c r="B970" t="s">
        <v>1718</v>
      </c>
      <c r="C970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>
      <c r="A971">
        <v>1396</v>
      </c>
      <c r="B971" t="s">
        <v>4608</v>
      </c>
      <c r="C971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>
      <c r="A972">
        <v>1397</v>
      </c>
      <c r="B972" t="s">
        <v>4613</v>
      </c>
      <c r="C97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>
      <c r="A973">
        <v>1398</v>
      </c>
      <c r="B973" t="s">
        <v>4619</v>
      </c>
      <c r="C973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>
      <c r="A974">
        <v>1399</v>
      </c>
      <c r="B974" t="s">
        <v>4624</v>
      </c>
      <c r="C974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>
      <c r="A975">
        <v>1400</v>
      </c>
      <c r="B975" t="s">
        <v>4629</v>
      </c>
      <c r="C975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>
      <c r="A976">
        <v>1401</v>
      </c>
      <c r="B976" t="s">
        <v>4634</v>
      </c>
      <c r="C976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>
      <c r="A977">
        <v>1402</v>
      </c>
      <c r="B977" t="s">
        <v>2056</v>
      </c>
      <c r="C977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>
      <c r="A978">
        <v>1403</v>
      </c>
      <c r="B978" t="s">
        <v>4430</v>
      </c>
      <c r="C978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>
      <c r="A979">
        <v>1404</v>
      </c>
      <c r="B979" t="s">
        <v>4644</v>
      </c>
      <c r="C979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>
      <c r="A980">
        <v>1405</v>
      </c>
      <c r="B980" t="s">
        <v>4648</v>
      </c>
      <c r="C980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>
      <c r="A981">
        <v>1406</v>
      </c>
      <c r="B981" t="s">
        <v>866</v>
      </c>
      <c r="C981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>
      <c r="A982">
        <v>1407</v>
      </c>
      <c r="B982" t="s">
        <v>4657</v>
      </c>
      <c r="C98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>
      <c r="A983">
        <v>1408</v>
      </c>
      <c r="B983" t="s">
        <v>4661</v>
      </c>
      <c r="C983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>
      <c r="A984">
        <v>1409</v>
      </c>
      <c r="B984" t="s">
        <v>4665</v>
      </c>
      <c r="C984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>
      <c r="A985">
        <v>1410</v>
      </c>
      <c r="B985" t="s">
        <v>3970</v>
      </c>
      <c r="C985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>
      <c r="A986">
        <v>1411</v>
      </c>
      <c r="B986" t="s">
        <v>4351</v>
      </c>
      <c r="C986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>
      <c r="A987">
        <v>1412</v>
      </c>
      <c r="B987" t="s">
        <v>4678</v>
      </c>
      <c r="C987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>
      <c r="A988">
        <v>1413</v>
      </c>
      <c r="B988" t="s">
        <v>1848</v>
      </c>
      <c r="C988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>
      <c r="A989">
        <v>1414</v>
      </c>
      <c r="B989" t="s">
        <v>4687</v>
      </c>
      <c r="C989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>
      <c r="A990">
        <v>1415</v>
      </c>
      <c r="B990" t="s">
        <v>4692</v>
      </c>
      <c r="C990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>
      <c r="A991">
        <v>1416</v>
      </c>
      <c r="B991" t="s">
        <v>57</v>
      </c>
      <c r="C991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>
      <c r="A992">
        <v>1417</v>
      </c>
      <c r="B992" t="s">
        <v>4699</v>
      </c>
      <c r="C99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>
      <c r="A993">
        <v>1418</v>
      </c>
      <c r="B993" t="s">
        <v>4702</v>
      </c>
      <c r="C993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>
      <c r="A994">
        <v>1419</v>
      </c>
      <c r="B994" t="s">
        <v>4706</v>
      </c>
      <c r="C994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>
      <c r="A995">
        <v>1420</v>
      </c>
      <c r="B995" t="s">
        <v>4709</v>
      </c>
      <c r="C995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>
      <c r="A996">
        <v>1421</v>
      </c>
      <c r="B996" t="s">
        <v>4713</v>
      </c>
      <c r="C996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>
      <c r="A997">
        <v>1422</v>
      </c>
      <c r="B997" t="s">
        <v>4718</v>
      </c>
      <c r="C997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>
      <c r="A998">
        <v>1423</v>
      </c>
      <c r="B998" t="s">
        <v>4722</v>
      </c>
      <c r="C998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>
      <c r="A999">
        <v>1424</v>
      </c>
      <c r="B999" t="s">
        <v>3698</v>
      </c>
      <c r="C999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>
      <c r="A1000">
        <v>1425</v>
      </c>
      <c r="B1000" t="s">
        <v>4729</v>
      </c>
      <c r="C1000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>
      <c r="A1001">
        <v>1426</v>
      </c>
      <c r="B1001" t="s">
        <v>574</v>
      </c>
      <c r="C1001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>
      <c r="A1002">
        <v>1427</v>
      </c>
      <c r="B1002" t="s">
        <v>809</v>
      </c>
      <c r="C100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>
      <c r="A1003">
        <v>1428</v>
      </c>
      <c r="B1003" t="s">
        <v>4740</v>
      </c>
      <c r="C1003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>
      <c r="A1004">
        <v>1429</v>
      </c>
      <c r="B1004" t="s">
        <v>1749</v>
      </c>
      <c r="C1004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>
      <c r="A1005">
        <v>1430</v>
      </c>
      <c r="B1005" t="s">
        <v>4748</v>
      </c>
      <c r="C1005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>
      <c r="A1006">
        <v>1431</v>
      </c>
      <c r="B1006" t="s">
        <v>4754</v>
      </c>
      <c r="C1006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>
      <c r="A1007">
        <v>1432</v>
      </c>
      <c r="B1007" t="s">
        <v>4758</v>
      </c>
      <c r="C1007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>
      <c r="A1008">
        <v>1433</v>
      </c>
      <c r="B1008" t="s">
        <v>4763</v>
      </c>
      <c r="C1008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>
      <c r="A1009">
        <v>1434</v>
      </c>
      <c r="B1009" t="s">
        <v>4768</v>
      </c>
      <c r="C1009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>
      <c r="A1010">
        <v>1435</v>
      </c>
      <c r="B1010" t="s">
        <v>3178</v>
      </c>
      <c r="C1010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>
      <c r="A1011">
        <v>1436</v>
      </c>
      <c r="B1011" t="s">
        <v>4777</v>
      </c>
      <c r="C1011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>
      <c r="A1012">
        <v>1437</v>
      </c>
      <c r="B1012" t="s">
        <v>2313</v>
      </c>
      <c r="C101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>
      <c r="A1013">
        <v>1438</v>
      </c>
      <c r="B1013" t="s">
        <v>4786</v>
      </c>
      <c r="C1013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>
      <c r="A1014">
        <v>1439</v>
      </c>
      <c r="B1014" t="s">
        <v>4792</v>
      </c>
      <c r="C1014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>
      <c r="A1015">
        <v>1440</v>
      </c>
      <c r="B1015" t="s">
        <v>4798</v>
      </c>
      <c r="C1015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>
      <c r="A1016">
        <v>1441</v>
      </c>
      <c r="B1016" t="s">
        <v>249</v>
      </c>
      <c r="C1016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>
      <c r="A1017">
        <v>1442</v>
      </c>
      <c r="B1017" t="s">
        <v>4808</v>
      </c>
      <c r="C1017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>
      <c r="A1018">
        <v>1443</v>
      </c>
      <c r="B1018" t="s">
        <v>3267</v>
      </c>
      <c r="C1018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>
      <c r="A1019">
        <v>1444</v>
      </c>
      <c r="B1019" t="s">
        <v>494</v>
      </c>
      <c r="C1019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>
      <c r="A1020">
        <v>1445</v>
      </c>
      <c r="B1020" t="s">
        <v>4820</v>
      </c>
      <c r="C1020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>
      <c r="A1021">
        <v>1446</v>
      </c>
      <c r="B1021" t="s">
        <v>4069</v>
      </c>
      <c r="C1021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>
      <c r="A1022">
        <v>1447</v>
      </c>
      <c r="B1022" t="s">
        <v>4786</v>
      </c>
      <c r="C102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>
      <c r="A1023">
        <v>1448</v>
      </c>
      <c r="B1023" t="s">
        <v>4833</v>
      </c>
      <c r="C1023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>
      <c r="A1024">
        <v>1449</v>
      </c>
      <c r="B1024" t="s">
        <v>4838</v>
      </c>
      <c r="C1024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>
      <c r="A1025">
        <v>1450</v>
      </c>
      <c r="B1025" t="s">
        <v>4842</v>
      </c>
      <c r="C1025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>
      <c r="A1026">
        <v>1451</v>
      </c>
      <c r="B1026" t="s">
        <v>2872</v>
      </c>
      <c r="C1026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>
      <c r="A1027">
        <v>1452</v>
      </c>
      <c r="B1027" t="s">
        <v>4850</v>
      </c>
      <c r="C1027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>
      <c r="A1028">
        <v>1453</v>
      </c>
      <c r="B1028" t="s">
        <v>3018</v>
      </c>
      <c r="C1028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>
      <c r="A1029">
        <v>1454</v>
      </c>
      <c r="B1029" t="s">
        <v>505</v>
      </c>
      <c r="C1029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>
      <c r="A1030">
        <v>1455</v>
      </c>
      <c r="B1030" t="s">
        <v>4862</v>
      </c>
      <c r="C1030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>
      <c r="A1031">
        <v>1456</v>
      </c>
      <c r="B1031" t="s">
        <v>4867</v>
      </c>
      <c r="C1031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>
      <c r="A1032">
        <v>1457</v>
      </c>
      <c r="B1032" t="s">
        <v>4872</v>
      </c>
      <c r="C103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>
      <c r="A1033">
        <v>1458</v>
      </c>
      <c r="B1033" t="s">
        <v>1301</v>
      </c>
      <c r="C1033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>
      <c r="A1034">
        <v>1459</v>
      </c>
      <c r="B1034" t="s">
        <v>4435</v>
      </c>
      <c r="C1034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>
      <c r="A1035">
        <v>1460</v>
      </c>
      <c r="B1035" t="s">
        <v>4017</v>
      </c>
      <c r="C1035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>
      <c r="A1036">
        <v>1461</v>
      </c>
      <c r="B1036" t="s">
        <v>4885</v>
      </c>
      <c r="C1036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>
      <c r="A1037">
        <v>1462</v>
      </c>
      <c r="B1037" t="s">
        <v>4890</v>
      </c>
      <c r="C1037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>
      <c r="A1038">
        <v>1463</v>
      </c>
      <c r="B1038" t="s">
        <v>4894</v>
      </c>
      <c r="C1038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>
      <c r="A1039">
        <v>1464</v>
      </c>
      <c r="B1039" t="s">
        <v>4898</v>
      </c>
      <c r="C1039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>
      <c r="A1040">
        <v>1465</v>
      </c>
      <c r="B1040" t="s">
        <v>1550</v>
      </c>
      <c r="C1040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>
      <c r="A1041">
        <v>1466</v>
      </c>
      <c r="B1041" t="s">
        <v>4907</v>
      </c>
      <c r="C1041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>
      <c r="A1042">
        <v>1467</v>
      </c>
      <c r="B1042" t="s">
        <v>4911</v>
      </c>
      <c r="C104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>
      <c r="A1043">
        <v>1468</v>
      </c>
      <c r="B1043" t="s">
        <v>1506</v>
      </c>
      <c r="C1043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>
      <c r="A1044">
        <v>1469</v>
      </c>
      <c r="B1044" t="s">
        <v>4919</v>
      </c>
      <c r="C1044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>
      <c r="A1045">
        <v>1470</v>
      </c>
      <c r="B1045" t="s">
        <v>2648</v>
      </c>
      <c r="C1045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>
      <c r="A1046">
        <v>1471</v>
      </c>
      <c r="B1046" t="s">
        <v>4926</v>
      </c>
      <c r="C1046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>
      <c r="A1047">
        <v>1472</v>
      </c>
      <c r="B1047" t="s">
        <v>4930</v>
      </c>
      <c r="C1047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>
      <c r="A1048">
        <v>1473</v>
      </c>
      <c r="B1048" t="s">
        <v>1081</v>
      </c>
      <c r="C1048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>
      <c r="A1049">
        <v>1474</v>
      </c>
      <c r="B1049" t="s">
        <v>1935</v>
      </c>
      <c r="C1049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>
      <c r="A1050">
        <v>1475</v>
      </c>
      <c r="B1050" t="s">
        <v>4943</v>
      </c>
      <c r="C1050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>
      <c r="A1051">
        <v>1476</v>
      </c>
      <c r="B1051" t="s">
        <v>4948</v>
      </c>
      <c r="C1051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>
      <c r="A1052">
        <v>1477</v>
      </c>
      <c r="B1052" t="s">
        <v>3174</v>
      </c>
      <c r="C105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>
      <c r="A1053">
        <v>1478</v>
      </c>
      <c r="B1053" t="s">
        <v>4955</v>
      </c>
      <c r="C1053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>
      <c r="A1054">
        <v>1479</v>
      </c>
      <c r="B1054" t="s">
        <v>3055</v>
      </c>
      <c r="C1054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>
      <c r="A1055">
        <v>1480</v>
      </c>
      <c r="B1055" t="s">
        <v>4962</v>
      </c>
      <c r="C1055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>
      <c r="A1056">
        <v>1481</v>
      </c>
      <c r="B1056" t="s">
        <v>4967</v>
      </c>
      <c r="C1056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>
      <c r="A1057">
        <v>1482</v>
      </c>
      <c r="B1057" t="s">
        <v>4970</v>
      </c>
      <c r="C1057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>
      <c r="A1058">
        <v>1483</v>
      </c>
      <c r="B1058" t="s">
        <v>4974</v>
      </c>
      <c r="C1058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>
      <c r="A1059">
        <v>1484</v>
      </c>
      <c r="B1059" t="s">
        <v>2313</v>
      </c>
      <c r="C1059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>
      <c r="A1060">
        <v>1485</v>
      </c>
      <c r="B1060" t="s">
        <v>3566</v>
      </c>
      <c r="C1060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>
      <c r="A1061">
        <v>1486</v>
      </c>
      <c r="B1061" t="s">
        <v>4987</v>
      </c>
      <c r="C1061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>
      <c r="A1062">
        <v>1487</v>
      </c>
      <c r="B1062" t="s">
        <v>3174</v>
      </c>
      <c r="C106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4995</v>
      </c>
      <c r="C1063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>
      <c r="A1064">
        <v>1489</v>
      </c>
      <c r="B1064" t="s">
        <v>1843</v>
      </c>
      <c r="C1064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3028</v>
      </c>
      <c r="C1065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>
      <c r="A1066">
        <v>1491</v>
      </c>
      <c r="B1066" t="s">
        <v>5007</v>
      </c>
      <c r="C1066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>
      <c r="A1067">
        <v>1492</v>
      </c>
      <c r="B1067" t="s">
        <v>5011</v>
      </c>
      <c r="C1067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>
      <c r="A1068">
        <v>1493</v>
      </c>
      <c r="B1068" t="s">
        <v>5014</v>
      </c>
      <c r="C1068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>
      <c r="A1069">
        <v>1494</v>
      </c>
      <c r="B1069" t="s">
        <v>5018</v>
      </c>
      <c r="C1069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>
      <c r="A1070">
        <v>1495</v>
      </c>
      <c r="B1070" t="s">
        <v>5023</v>
      </c>
      <c r="C1070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>
      <c r="A1071">
        <v>1496</v>
      </c>
      <c r="B1071" t="s">
        <v>5026</v>
      </c>
      <c r="C1071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1106</v>
      </c>
      <c r="C107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>
      <c r="A1073">
        <v>1498</v>
      </c>
      <c r="B1073" t="s">
        <v>5033</v>
      </c>
      <c r="C1073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>
      <c r="A1074">
        <v>1499</v>
      </c>
      <c r="B1074" t="s">
        <v>5038</v>
      </c>
      <c r="C1074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>
      <c r="A1075">
        <v>1500</v>
      </c>
      <c r="B1075" t="s">
        <v>1501</v>
      </c>
      <c r="C1075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>
      <c r="A1076">
        <v>1501</v>
      </c>
      <c r="B1076" t="s">
        <v>930</v>
      </c>
      <c r="C1076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5048</v>
      </c>
      <c r="C1077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>
      <c r="A1078">
        <v>1503</v>
      </c>
      <c r="B1078" t="s">
        <v>1469</v>
      </c>
      <c r="C1078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>
      <c r="A1079">
        <v>1504</v>
      </c>
      <c r="B1079" t="s">
        <v>5058</v>
      </c>
      <c r="C1079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>
      <c r="A1080">
        <v>1505</v>
      </c>
      <c r="B1080" t="s">
        <v>5063</v>
      </c>
      <c r="C1080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>
      <c r="A1081">
        <v>1506</v>
      </c>
      <c r="B1081" t="s">
        <v>5068</v>
      </c>
      <c r="C1081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>
      <c r="A1082">
        <v>1507</v>
      </c>
      <c r="B1082" t="s">
        <v>2866</v>
      </c>
      <c r="C108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2161</v>
      </c>
      <c r="C1083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>
      <c r="A1084">
        <v>1509</v>
      </c>
      <c r="B1084" t="s">
        <v>2741</v>
      </c>
      <c r="C1084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>
      <c r="A1085">
        <v>1510</v>
      </c>
      <c r="B1085" t="s">
        <v>5083</v>
      </c>
      <c r="C1085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>
      <c r="A1086">
        <v>1511</v>
      </c>
      <c r="B1086" t="s">
        <v>5087</v>
      </c>
      <c r="C1086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>
      <c r="A1087">
        <v>1512</v>
      </c>
      <c r="B1087" t="s">
        <v>5091</v>
      </c>
      <c r="C1087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5096</v>
      </c>
      <c r="C1088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2459</v>
      </c>
      <c r="C1089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5101</v>
      </c>
      <c r="C1090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>
      <c r="A1091">
        <v>1516</v>
      </c>
      <c r="B1091" t="s">
        <v>3461</v>
      </c>
      <c r="C1091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1334</v>
      </c>
      <c r="C109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>
      <c r="A1093">
        <v>1518</v>
      </c>
      <c r="B1093" t="s">
        <v>5111</v>
      </c>
      <c r="C1093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>
      <c r="A1094">
        <v>1519</v>
      </c>
      <c r="B1094" t="s">
        <v>5117</v>
      </c>
      <c r="C1094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>
      <c r="A1095">
        <v>1520</v>
      </c>
      <c r="B1095" t="s">
        <v>3239</v>
      </c>
      <c r="C1095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>
      <c r="A1096">
        <v>1521</v>
      </c>
      <c r="B1096" t="s">
        <v>346</v>
      </c>
      <c r="C1096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>
      <c r="A1097">
        <v>1522</v>
      </c>
      <c r="B1097" t="s">
        <v>5129</v>
      </c>
      <c r="C1097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>
      <c r="A1098">
        <v>1523</v>
      </c>
      <c r="B1098" t="s">
        <v>471</v>
      </c>
      <c r="C1098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>
      <c r="A1099">
        <v>1524</v>
      </c>
      <c r="B1099" t="s">
        <v>5139</v>
      </c>
      <c r="C1099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>
      <c r="A1100">
        <v>1525</v>
      </c>
      <c r="B1100" t="s">
        <v>1604</v>
      </c>
      <c r="C1100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>
      <c r="A1101">
        <v>1526</v>
      </c>
      <c r="B1101" t="s">
        <v>5149</v>
      </c>
      <c r="C1101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>
      <c r="A1102">
        <v>1527</v>
      </c>
      <c r="B1102" t="s">
        <v>5152</v>
      </c>
      <c r="C110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5157</v>
      </c>
      <c r="C1103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5161</v>
      </c>
      <c r="C1104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>
      <c r="A1105">
        <v>1530</v>
      </c>
      <c r="B1105" t="s">
        <v>5165</v>
      </c>
      <c r="C1105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>
      <c r="A1106">
        <v>1531</v>
      </c>
      <c r="B1106" t="s">
        <v>5168</v>
      </c>
      <c r="C1106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1408</v>
      </c>
      <c r="C1107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>
      <c r="A1108">
        <v>1533</v>
      </c>
      <c r="B1108" t="s">
        <v>5175</v>
      </c>
      <c r="C1108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5180</v>
      </c>
      <c r="C1109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>
      <c r="A1110">
        <v>1535</v>
      </c>
      <c r="B1110" t="s">
        <v>5184</v>
      </c>
      <c r="C1110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5187</v>
      </c>
      <c r="C1111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>
      <c r="A1112">
        <v>1537</v>
      </c>
      <c r="B1112" t="s">
        <v>707</v>
      </c>
      <c r="C111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>
      <c r="A1113">
        <v>1538</v>
      </c>
      <c r="B1113" t="s">
        <v>697</v>
      </c>
      <c r="C1113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3978</v>
      </c>
      <c r="C1114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5201</v>
      </c>
      <c r="C1115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4394</v>
      </c>
      <c r="C1116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5210</v>
      </c>
      <c r="C1117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>
      <c r="A1118">
        <v>1543</v>
      </c>
      <c r="B1118" t="s">
        <v>5214</v>
      </c>
      <c r="C1118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>
      <c r="A1119">
        <v>1544</v>
      </c>
      <c r="B1119" t="s">
        <v>5219</v>
      </c>
      <c r="C1119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>
      <c r="A1120">
        <v>1545</v>
      </c>
      <c r="B1120" t="s">
        <v>384</v>
      </c>
      <c r="C1120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>
      <c r="A1121">
        <v>1546</v>
      </c>
      <c r="B1121" t="s">
        <v>5181</v>
      </c>
      <c r="C1121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5231</v>
      </c>
      <c r="C112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5236</v>
      </c>
      <c r="C1123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>
      <c r="A1124">
        <v>1549</v>
      </c>
      <c r="B1124" t="s">
        <v>5239</v>
      </c>
      <c r="C1124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>
      <c r="A1125">
        <v>1550</v>
      </c>
      <c r="B1125" t="s">
        <v>4032</v>
      </c>
      <c r="C1125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5248</v>
      </c>
      <c r="C1126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>
      <c r="A1127">
        <v>1552</v>
      </c>
      <c r="B1127" t="s">
        <v>5254</v>
      </c>
      <c r="C1127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311</v>
      </c>
      <c r="C1128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>
      <c r="A1129">
        <v>1554</v>
      </c>
      <c r="B1129" t="s">
        <v>5261</v>
      </c>
      <c r="C1129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1789</v>
      </c>
      <c r="C1130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>
      <c r="A1131">
        <v>1556</v>
      </c>
      <c r="B1131" t="s">
        <v>5271</v>
      </c>
      <c r="C1131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5274</v>
      </c>
      <c r="C113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>
      <c r="A1133">
        <v>1558</v>
      </c>
      <c r="B1133" t="s">
        <v>5279</v>
      </c>
      <c r="C1133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>
      <c r="A1134">
        <v>1559</v>
      </c>
      <c r="B1134" t="s">
        <v>5283</v>
      </c>
      <c r="C1134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>
      <c r="A1135">
        <v>1560</v>
      </c>
      <c r="B1135" t="s">
        <v>1295</v>
      </c>
      <c r="C1135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>
      <c r="A1136">
        <v>1561</v>
      </c>
      <c r="B1136" t="s">
        <v>1191</v>
      </c>
      <c r="C1136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>
      <c r="A1137">
        <v>1562</v>
      </c>
      <c r="B1137" t="s">
        <v>5293</v>
      </c>
      <c r="C1137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>
      <c r="A1138">
        <v>1563</v>
      </c>
      <c r="B1138" t="s">
        <v>5083</v>
      </c>
      <c r="C1138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1120</v>
      </c>
      <c r="C1139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>
      <c r="A1140">
        <v>1565</v>
      </c>
      <c r="B1140" t="s">
        <v>5058</v>
      </c>
      <c r="C1140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5310</v>
      </c>
      <c r="C1141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>
      <c r="A1142">
        <v>1567</v>
      </c>
      <c r="B1142" t="s">
        <v>568</v>
      </c>
      <c r="C114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>
      <c r="A1143">
        <v>1568</v>
      </c>
      <c r="B1143" t="s">
        <v>5319</v>
      </c>
      <c r="C1143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>
      <c r="A1144">
        <v>1569</v>
      </c>
      <c r="B1144" t="s">
        <v>5083</v>
      </c>
      <c r="C1144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2120</v>
      </c>
      <c r="C1145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>
      <c r="A1146">
        <v>1571</v>
      </c>
      <c r="B1146" t="s">
        <v>5329</v>
      </c>
      <c r="C1146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>
      <c r="A1147">
        <v>1572</v>
      </c>
      <c r="B1147" t="s">
        <v>5332</v>
      </c>
      <c r="C1147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>
      <c r="A1148">
        <v>1573</v>
      </c>
      <c r="B1148" t="s">
        <v>717</v>
      </c>
      <c r="C1148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5339</v>
      </c>
      <c r="C1149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1125</v>
      </c>
      <c r="C1150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>
      <c r="A1151">
        <v>1576</v>
      </c>
      <c r="B1151" t="s">
        <v>603</v>
      </c>
      <c r="C1151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>
      <c r="A1152">
        <v>1577</v>
      </c>
      <c r="B1152" t="s">
        <v>862</v>
      </c>
      <c r="C115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5359</v>
      </c>
      <c r="C1153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>
      <c r="A1154">
        <v>1579</v>
      </c>
      <c r="B1154" t="s">
        <v>5365</v>
      </c>
      <c r="C1154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>
      <c r="A1155">
        <v>1580</v>
      </c>
      <c r="B1155" t="s">
        <v>3239</v>
      </c>
      <c r="C1155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>
      <c r="A1156">
        <v>1581</v>
      </c>
      <c r="B1156" t="s">
        <v>5371</v>
      </c>
      <c r="C1156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>
      <c r="A1157">
        <v>1582</v>
      </c>
      <c r="B1157" t="s">
        <v>887</v>
      </c>
      <c r="C1157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>
      <c r="A1158">
        <v>1583</v>
      </c>
      <c r="B1158" t="s">
        <v>5380</v>
      </c>
      <c r="C1158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5310</v>
      </c>
      <c r="C1159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>
      <c r="A1160">
        <v>1585</v>
      </c>
      <c r="B1160" t="s">
        <v>5388</v>
      </c>
      <c r="C1160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>
      <c r="A1161">
        <v>1586</v>
      </c>
      <c r="B1161" t="s">
        <v>494</v>
      </c>
      <c r="C1161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1191</v>
      </c>
      <c r="C116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>
      <c r="A1163">
        <v>1588</v>
      </c>
      <c r="B1163" t="s">
        <v>2707</v>
      </c>
      <c r="C1163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3183</v>
      </c>
      <c r="C1164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>
      <c r="A1165">
        <v>1590</v>
      </c>
      <c r="B1165" t="s">
        <v>5388</v>
      </c>
      <c r="C1165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>
      <c r="A1166">
        <v>1591</v>
      </c>
      <c r="B1166" t="s">
        <v>5407</v>
      </c>
      <c r="C1166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>
      <c r="A1167">
        <v>1592</v>
      </c>
      <c r="B1167" t="s">
        <v>1091</v>
      </c>
      <c r="C1167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>
      <c r="A1168">
        <v>1593</v>
      </c>
      <c r="B1168" t="s">
        <v>5416</v>
      </c>
      <c r="C1168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>
      <c r="A1169">
        <v>1594</v>
      </c>
      <c r="B1169" t="s">
        <v>5420</v>
      </c>
      <c r="C1169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>
      <c r="A1170">
        <v>1595</v>
      </c>
      <c r="B1170" t="s">
        <v>362</v>
      </c>
      <c r="C1170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>
      <c r="A1171">
        <v>1596</v>
      </c>
      <c r="B1171" t="s">
        <v>2527</v>
      </c>
      <c r="C1171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>
      <c r="A1172">
        <v>1597</v>
      </c>
      <c r="B1172" t="s">
        <v>4613</v>
      </c>
      <c r="C117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>
      <c r="A1173">
        <v>1598</v>
      </c>
      <c r="B1173" t="s">
        <v>2399</v>
      </c>
      <c r="C1173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>
      <c r="A1174">
        <v>1599</v>
      </c>
      <c r="B1174" t="s">
        <v>5436</v>
      </c>
      <c r="C1174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>
      <c r="A1175">
        <v>1600</v>
      </c>
      <c r="B1175" t="s">
        <v>3136</v>
      </c>
      <c r="C1175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>
      <c r="A1176">
        <v>1601</v>
      </c>
      <c r="B1176" t="s">
        <v>5444</v>
      </c>
      <c r="C1176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>
      <c r="A1177">
        <v>1602</v>
      </c>
      <c r="B1177" t="s">
        <v>1963</v>
      </c>
      <c r="C1177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>
      <c r="A1178">
        <v>1603</v>
      </c>
      <c r="B1178" t="s">
        <v>4967</v>
      </c>
      <c r="C1178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>
      <c r="A1179">
        <v>1604</v>
      </c>
      <c r="B1179" t="s">
        <v>2972</v>
      </c>
      <c r="C1179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>
      <c r="A1180">
        <v>1605</v>
      </c>
      <c r="B1180" t="s">
        <v>5457</v>
      </c>
      <c r="C1180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>
      <c r="A1181">
        <v>1606</v>
      </c>
      <c r="B1181" t="s">
        <v>5462</v>
      </c>
      <c r="C1181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>
      <c r="A1182">
        <v>1607</v>
      </c>
      <c r="B1182" t="s">
        <v>1317</v>
      </c>
      <c r="C118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>
      <c r="A1183">
        <v>1608</v>
      </c>
      <c r="B1183" t="s">
        <v>5468</v>
      </c>
      <c r="C1183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>
      <c r="A1184">
        <v>1609</v>
      </c>
      <c r="B1184" t="s">
        <v>1391</v>
      </c>
      <c r="C1184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>
      <c r="A1185">
        <v>1610</v>
      </c>
      <c r="B1185" t="s">
        <v>5201</v>
      </c>
      <c r="C1185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>
      <c r="A1186">
        <v>1611</v>
      </c>
      <c r="B1186" t="s">
        <v>5481</v>
      </c>
      <c r="C1186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>
      <c r="A1187">
        <v>1612</v>
      </c>
      <c r="B1187" t="s">
        <v>3317</v>
      </c>
      <c r="C1187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>
      <c r="A1188">
        <v>1613</v>
      </c>
      <c r="B1188" t="s">
        <v>5491</v>
      </c>
      <c r="C1188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>
      <c r="A1189">
        <v>1614</v>
      </c>
      <c r="B1189" t="s">
        <v>5495</v>
      </c>
      <c r="C1189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>
      <c r="A1190">
        <v>1615</v>
      </c>
      <c r="B1190" t="s">
        <v>5499</v>
      </c>
      <c r="C1190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>
      <c r="A1191">
        <v>1616</v>
      </c>
      <c r="B1191" t="s">
        <v>1361</v>
      </c>
      <c r="C1191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>
      <c r="A1192">
        <v>1617</v>
      </c>
      <c r="B1192" t="s">
        <v>931</v>
      </c>
      <c r="C119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>
      <c r="A1193">
        <v>1618</v>
      </c>
      <c r="B1193" t="s">
        <v>5508</v>
      </c>
      <c r="C1193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>
      <c r="A1194">
        <v>1619</v>
      </c>
      <c r="B1194" t="s">
        <v>5513</v>
      </c>
      <c r="C1194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>
      <c r="A1195">
        <v>1620</v>
      </c>
      <c r="B1195" t="s">
        <v>3666</v>
      </c>
      <c r="C1195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>
      <c r="A1196">
        <v>1621</v>
      </c>
      <c r="B1196" t="s">
        <v>5519</v>
      </c>
      <c r="C1196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>
      <c r="A1197">
        <v>1622</v>
      </c>
      <c r="B1197" t="s">
        <v>5525</v>
      </c>
      <c r="C1197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>
      <c r="A1198">
        <v>1623</v>
      </c>
      <c r="B1198" t="s">
        <v>2642</v>
      </c>
      <c r="C1198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>
      <c r="A1199">
        <v>1624</v>
      </c>
      <c r="B1199" t="s">
        <v>362</v>
      </c>
      <c r="C1199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>
      <c r="A1200">
        <v>1625</v>
      </c>
      <c r="B1200" t="s">
        <v>5540</v>
      </c>
      <c r="C1200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>
      <c r="A1201">
        <v>1626</v>
      </c>
      <c r="B1201" t="s">
        <v>5254</v>
      </c>
      <c r="C1201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>
      <c r="A1202">
        <v>1627</v>
      </c>
      <c r="B1202" t="s">
        <v>5548</v>
      </c>
      <c r="C120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>
      <c r="A1203">
        <v>1628</v>
      </c>
      <c r="B1203" t="s">
        <v>5552</v>
      </c>
      <c r="C1203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>
      <c r="A1204">
        <v>1629</v>
      </c>
      <c r="B1204" t="s">
        <v>3641</v>
      </c>
      <c r="C1204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>
      <c r="A1205">
        <v>1630</v>
      </c>
      <c r="B1205" t="s">
        <v>5559</v>
      </c>
      <c r="C1205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>
      <c r="A1206">
        <v>1631</v>
      </c>
      <c r="B1206" t="s">
        <v>5332</v>
      </c>
      <c r="C1206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5566</v>
      </c>
      <c r="C1207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5569</v>
      </c>
      <c r="C1208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2966</v>
      </c>
      <c r="C1209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>
      <c r="A1210">
        <v>1635</v>
      </c>
      <c r="B1210" t="s">
        <v>5578</v>
      </c>
      <c r="C1210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>
      <c r="A1211">
        <v>1636</v>
      </c>
      <c r="B1211" t="s">
        <v>5583</v>
      </c>
      <c r="C1211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>
      <c r="A1212">
        <v>1637</v>
      </c>
      <c r="B1212" t="s">
        <v>5588</v>
      </c>
      <c r="C121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>
      <c r="A1213">
        <v>1638</v>
      </c>
      <c r="B1213" t="s">
        <v>5594</v>
      </c>
      <c r="C1213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>
      <c r="A1214">
        <v>1639</v>
      </c>
      <c r="B1214" t="s">
        <v>4371</v>
      </c>
      <c r="C1214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>
      <c r="A1215">
        <v>1640</v>
      </c>
      <c r="B1215" t="s">
        <v>5602</v>
      </c>
      <c r="C1215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>
      <c r="A1216">
        <v>1641</v>
      </c>
      <c r="B1216" t="s">
        <v>1404</v>
      </c>
      <c r="C1216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>
      <c r="A1217">
        <v>1642</v>
      </c>
      <c r="B1217" t="s">
        <v>2648</v>
      </c>
      <c r="C1217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>
      <c r="A1218">
        <v>1643</v>
      </c>
      <c r="B1218" t="s">
        <v>5407</v>
      </c>
      <c r="C1218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5619</v>
      </c>
      <c r="C1219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5623</v>
      </c>
      <c r="C1220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5628</v>
      </c>
      <c r="C1221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>
      <c r="A1222">
        <v>1647</v>
      </c>
      <c r="B1222" t="s">
        <v>5633</v>
      </c>
      <c r="C122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1091</v>
      </c>
      <c r="C1223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>
      <c r="A1224">
        <v>1649</v>
      </c>
      <c r="B1224" t="s">
        <v>2556</v>
      </c>
      <c r="C1224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>
      <c r="A1225">
        <v>1650</v>
      </c>
      <c r="B1225" t="s">
        <v>5642</v>
      </c>
      <c r="C1225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5129</v>
      </c>
      <c r="C1226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342</v>
      </c>
      <c r="C1227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>
      <c r="A1228">
        <v>1653</v>
      </c>
      <c r="B1228" t="s">
        <v>5656</v>
      </c>
      <c r="C1228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>
      <c r="A1229">
        <v>1654</v>
      </c>
      <c r="B1229" t="s">
        <v>5261</v>
      </c>
      <c r="C1229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>
      <c r="A1230">
        <v>1655</v>
      </c>
      <c r="B1230" t="s">
        <v>5664</v>
      </c>
      <c r="C1230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>
      <c r="A1231">
        <v>1656</v>
      </c>
      <c r="B1231" t="s">
        <v>4027</v>
      </c>
      <c r="C1231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>
      <c r="A1232">
        <v>1657</v>
      </c>
      <c r="B1232" t="s">
        <v>5670</v>
      </c>
      <c r="C123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>
      <c r="A1233">
        <v>1658</v>
      </c>
      <c r="B1233" t="s">
        <v>5469</v>
      </c>
      <c r="C1233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5678</v>
      </c>
      <c r="C1234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>
      <c r="A1235">
        <v>1660</v>
      </c>
      <c r="B1235" t="s">
        <v>912</v>
      </c>
      <c r="C1235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5687</v>
      </c>
      <c r="C1236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>
      <c r="A1237">
        <v>1662</v>
      </c>
      <c r="B1237" t="s">
        <v>4307</v>
      </c>
      <c r="C1237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>
      <c r="A1238">
        <v>1663</v>
      </c>
      <c r="B1238" t="s">
        <v>5694</v>
      </c>
      <c r="C1238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5699</v>
      </c>
      <c r="C1239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>
      <c r="A1240">
        <v>1665</v>
      </c>
      <c r="B1240" t="s">
        <v>5702</v>
      </c>
      <c r="C1240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3317</v>
      </c>
      <c r="C1241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>
      <c r="A1242">
        <v>1667</v>
      </c>
      <c r="B1242" t="s">
        <v>878</v>
      </c>
      <c r="C124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5711</v>
      </c>
      <c r="C1243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>
      <c r="A1244">
        <v>1669</v>
      </c>
      <c r="B1244" t="s">
        <v>2966</v>
      </c>
      <c r="C1244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>
      <c r="A1245">
        <v>1670</v>
      </c>
      <c r="B1245" t="s">
        <v>3550</v>
      </c>
      <c r="C1245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4592</v>
      </c>
      <c r="C1246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>
      <c r="A1247">
        <v>1672</v>
      </c>
      <c r="B1247" t="s">
        <v>2476</v>
      </c>
      <c r="C1247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>
      <c r="A1248">
        <v>1673</v>
      </c>
      <c r="B1248" t="s">
        <v>5274</v>
      </c>
      <c r="C1248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5729</v>
      </c>
      <c r="C1249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>
      <c r="A1250">
        <v>1675</v>
      </c>
      <c r="B1250" t="s">
        <v>4044</v>
      </c>
      <c r="C1250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5063</v>
      </c>
      <c r="C1251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5741</v>
      </c>
      <c r="C125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4987</v>
      </c>
      <c r="C1253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5239</v>
      </c>
      <c r="C1254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5754</v>
      </c>
      <c r="C1255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>
      <c r="A1256">
        <v>1681</v>
      </c>
      <c r="B1256" t="s">
        <v>1924</v>
      </c>
      <c r="C1256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>
      <c r="A1257">
        <v>1682</v>
      </c>
      <c r="B1257" t="s">
        <v>5763</v>
      </c>
      <c r="C1257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>
      <c r="A1258">
        <v>1683</v>
      </c>
      <c r="B1258" t="s">
        <v>5767</v>
      </c>
      <c r="C1258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>
      <c r="A1259">
        <v>1684</v>
      </c>
      <c r="B1259" t="s">
        <v>5772</v>
      </c>
      <c r="C1259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4083</v>
      </c>
      <c r="C1260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>
      <c r="A1261">
        <v>1686</v>
      </c>
      <c r="B1261" t="s">
        <v>3024</v>
      </c>
      <c r="C1261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5782</v>
      </c>
      <c r="C126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5786</v>
      </c>
      <c r="C1263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>
      <c r="A1264">
        <v>1689</v>
      </c>
      <c r="B1264" t="s">
        <v>5792</v>
      </c>
      <c r="C1264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>
      <c r="A1265">
        <v>1690</v>
      </c>
      <c r="B1265" t="s">
        <v>5796</v>
      </c>
      <c r="C1265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5802</v>
      </c>
      <c r="C1266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5807</v>
      </c>
      <c r="C1267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4718</v>
      </c>
      <c r="C1268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>
      <c r="A1269">
        <v>1694</v>
      </c>
      <c r="B1269" t="s">
        <v>5815</v>
      </c>
      <c r="C1269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>
      <c r="A1270">
        <v>1695</v>
      </c>
      <c r="B1270" t="s">
        <v>5819</v>
      </c>
      <c r="C1270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1535</v>
      </c>
      <c r="C1271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>
      <c r="A1272">
        <v>1697</v>
      </c>
      <c r="B1272" t="s">
        <v>5827</v>
      </c>
      <c r="C127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5832</v>
      </c>
      <c r="C1273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>
      <c r="A1274">
        <v>1699</v>
      </c>
      <c r="B1274" t="s">
        <v>5837</v>
      </c>
      <c r="C1274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>
      <c r="A1275">
        <v>1700</v>
      </c>
      <c r="B1275" t="s">
        <v>3460</v>
      </c>
      <c r="C1275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5844</v>
      </c>
      <c r="C1276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>
      <c r="A1277">
        <v>1702</v>
      </c>
      <c r="B1277" t="s">
        <v>5849</v>
      </c>
      <c r="C1277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>
      <c r="A1278">
        <v>1703</v>
      </c>
      <c r="B1278" t="s">
        <v>4371</v>
      </c>
      <c r="C1278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>
      <c r="A1279">
        <v>1704</v>
      </c>
      <c r="B1279" t="s">
        <v>5787</v>
      </c>
      <c r="C1279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773</v>
      </c>
      <c r="C1280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>
      <c r="A1281">
        <v>1706</v>
      </c>
      <c r="B1281" t="s">
        <v>5862</v>
      </c>
      <c r="C1281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>
      <c r="A1282">
        <v>1707</v>
      </c>
      <c r="B1282" t="s">
        <v>5866</v>
      </c>
      <c r="C128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>
      <c r="A1283">
        <v>1708</v>
      </c>
      <c r="B1283" t="s">
        <v>5872</v>
      </c>
      <c r="C1283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2443</v>
      </c>
      <c r="C1284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>
      <c r="A1285">
        <v>1710</v>
      </c>
      <c r="B1285" t="s">
        <v>5880</v>
      </c>
      <c r="C1285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>
      <c r="A1286">
        <v>1711</v>
      </c>
      <c r="B1286" t="s">
        <v>5885</v>
      </c>
      <c r="C1286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2111</v>
      </c>
      <c r="C1287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>
      <c r="A1288">
        <v>1713</v>
      </c>
      <c r="B1288" t="s">
        <v>5892</v>
      </c>
      <c r="C1288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>
      <c r="A1289">
        <v>1714</v>
      </c>
      <c r="B1289" t="s">
        <v>5897</v>
      </c>
      <c r="C1289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>
      <c r="A1290">
        <v>1715</v>
      </c>
      <c r="B1290" t="s">
        <v>5901</v>
      </c>
      <c r="C1290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>
      <c r="A1291">
        <v>1716</v>
      </c>
      <c r="B1291" t="s">
        <v>5906</v>
      </c>
      <c r="C1291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631</v>
      </c>
      <c r="C129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4768</v>
      </c>
      <c r="C1293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>
      <c r="A1294">
        <v>1719</v>
      </c>
      <c r="B1294" t="s">
        <v>5919</v>
      </c>
      <c r="C1294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410</v>
      </c>
      <c r="C1295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>
      <c r="A1296">
        <v>1721</v>
      </c>
      <c r="B1296" t="s">
        <v>3108</v>
      </c>
      <c r="C1296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>
      <c r="A1297">
        <v>1722</v>
      </c>
      <c r="B1297" t="s">
        <v>646</v>
      </c>
      <c r="C1297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>
      <c r="A1298">
        <v>1723</v>
      </c>
      <c r="B1298" t="s">
        <v>5929</v>
      </c>
      <c r="C1298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5933</v>
      </c>
      <c r="C1299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>
      <c r="A1300">
        <v>1725</v>
      </c>
      <c r="B1300" t="s">
        <v>5937</v>
      </c>
      <c r="C1300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>
      <c r="A1301">
        <v>1726</v>
      </c>
      <c r="B1301" t="s">
        <v>5941</v>
      </c>
      <c r="C1301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>
      <c r="A1302">
        <v>1727</v>
      </c>
      <c r="B1302" t="s">
        <v>5945</v>
      </c>
      <c r="C130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277</v>
      </c>
      <c r="C1303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>
      <c r="A1304">
        <v>1729</v>
      </c>
      <c r="B1304" t="s">
        <v>5954</v>
      </c>
      <c r="C1304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>
      <c r="A1305">
        <v>1730</v>
      </c>
      <c r="B1305" t="s">
        <v>177</v>
      </c>
      <c r="C1305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>
      <c r="A1306">
        <v>1731</v>
      </c>
      <c r="B1306" t="s">
        <v>5963</v>
      </c>
      <c r="C1306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>
      <c r="A1307">
        <v>1732</v>
      </c>
      <c r="B1307" t="s">
        <v>5969</v>
      </c>
      <c r="C1307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4648</v>
      </c>
      <c r="C1308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>
      <c r="A1309">
        <v>1734</v>
      </c>
      <c r="B1309" t="s">
        <v>5979</v>
      </c>
      <c r="C1309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3710</v>
      </c>
      <c r="C1310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>
      <c r="A1311">
        <v>1736</v>
      </c>
      <c r="B1311" t="s">
        <v>5988</v>
      </c>
      <c r="C1311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>
      <c r="A1312">
        <v>1737</v>
      </c>
      <c r="B1312" t="s">
        <v>5994</v>
      </c>
      <c r="C131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5999</v>
      </c>
      <c r="C1313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>
      <c r="A1314">
        <v>1739</v>
      </c>
      <c r="B1314" t="s">
        <v>6005</v>
      </c>
      <c r="C1314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>
      <c r="A1315">
        <v>1740</v>
      </c>
      <c r="B1315" t="s">
        <v>6010</v>
      </c>
      <c r="C1315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>
      <c r="A1316">
        <v>1741</v>
      </c>
      <c r="B1316" t="s">
        <v>6014</v>
      </c>
      <c r="C1316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>
      <c r="A1317">
        <v>1742</v>
      </c>
      <c r="B1317" t="s">
        <v>6018</v>
      </c>
      <c r="C1317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>
      <c r="A1318">
        <v>1743</v>
      </c>
      <c r="B1318" t="s">
        <v>3897</v>
      </c>
      <c r="C1318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>
      <c r="A1319">
        <v>1744</v>
      </c>
      <c r="B1319" t="s">
        <v>6023</v>
      </c>
      <c r="C1319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>
      <c r="A1320">
        <v>1745</v>
      </c>
      <c r="B1320" t="s">
        <v>1665</v>
      </c>
      <c r="C1320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6031</v>
      </c>
      <c r="C1321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820</v>
      </c>
      <c r="C132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>
      <c r="A1323">
        <v>1748</v>
      </c>
      <c r="B1323" t="s">
        <v>3109</v>
      </c>
      <c r="C1323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2284</v>
      </c>
      <c r="C1324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>
      <c r="A1325">
        <v>1750</v>
      </c>
      <c r="B1325" t="s">
        <v>6044</v>
      </c>
      <c r="C1325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5365</v>
      </c>
      <c r="C1326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6051</v>
      </c>
      <c r="C1327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>
      <c r="A1328">
        <v>1753</v>
      </c>
      <c r="B1328" t="s">
        <v>6055</v>
      </c>
      <c r="C1328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>
      <c r="A1329">
        <v>1754</v>
      </c>
      <c r="B1329" t="s">
        <v>6059</v>
      </c>
      <c r="C1329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>
      <c r="A1330">
        <v>1755</v>
      </c>
      <c r="B1330" t="s">
        <v>6063</v>
      </c>
      <c r="C1330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6066</v>
      </c>
      <c r="C1331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6070</v>
      </c>
      <c r="C133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1815</v>
      </c>
      <c r="C1333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>
      <c r="A1334">
        <v>1759</v>
      </c>
      <c r="B1334" t="s">
        <v>6076</v>
      </c>
      <c r="C1334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>
      <c r="A1335">
        <v>1760</v>
      </c>
      <c r="B1335" t="s">
        <v>6080</v>
      </c>
      <c r="C1335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>
      <c r="A1336">
        <v>1761</v>
      </c>
      <c r="B1336" t="s">
        <v>6085</v>
      </c>
      <c r="C1336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>
      <c r="A1337">
        <v>1762</v>
      </c>
      <c r="B1337" t="s">
        <v>6090</v>
      </c>
      <c r="C1337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>
      <c r="A1338">
        <v>1763</v>
      </c>
      <c r="B1338" t="s">
        <v>5787</v>
      </c>
      <c r="C1338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6099</v>
      </c>
      <c r="C1339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>
      <c r="A1340">
        <v>1765</v>
      </c>
      <c r="B1340" t="s">
        <v>6102</v>
      </c>
      <c r="C1340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>
      <c r="A1341">
        <v>1766</v>
      </c>
      <c r="B1341" t="s">
        <v>3013</v>
      </c>
      <c r="C1341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>
      <c r="A1342">
        <v>1767</v>
      </c>
      <c r="B1342" t="s">
        <v>6111</v>
      </c>
      <c r="C134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>
      <c r="A1343">
        <v>1768</v>
      </c>
      <c r="B1343" t="s">
        <v>3641</v>
      </c>
      <c r="C1343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>
      <c r="A1344">
        <v>1769</v>
      </c>
      <c r="B1344" t="s">
        <v>1446</v>
      </c>
      <c r="C1344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6124</v>
      </c>
      <c r="C1345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>
      <c r="A1346">
        <v>1771</v>
      </c>
      <c r="B1346" t="s">
        <v>6128</v>
      </c>
      <c r="C1346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4189</v>
      </c>
      <c r="C1347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5168</v>
      </c>
      <c r="C1348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>
      <c r="A1349">
        <v>1774</v>
      </c>
      <c r="B1349" t="s">
        <v>6141</v>
      </c>
      <c r="C1349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5642</v>
      </c>
      <c r="C1350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>
      <c r="A1351">
        <v>1776</v>
      </c>
      <c r="B1351" t="s">
        <v>4231</v>
      </c>
      <c r="C1351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>
      <c r="A1352">
        <v>1777</v>
      </c>
      <c r="B1352" t="s">
        <v>6152</v>
      </c>
      <c r="C135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>
      <c r="A1353">
        <v>1778</v>
      </c>
      <c r="B1353" t="s">
        <v>1589</v>
      </c>
      <c r="C1353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6161</v>
      </c>
      <c r="C1354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>
      <c r="A1355">
        <v>1780</v>
      </c>
      <c r="B1355" t="s">
        <v>6165</v>
      </c>
      <c r="C1355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6170</v>
      </c>
      <c r="C1356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>
      <c r="A1357">
        <v>1782</v>
      </c>
      <c r="B1357" t="s">
        <v>6174</v>
      </c>
      <c r="C1357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>
      <c r="A1358">
        <v>1783</v>
      </c>
      <c r="B1358" t="s">
        <v>6178</v>
      </c>
      <c r="C1358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6181</v>
      </c>
      <c r="C1359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>
      <c r="A1360">
        <v>1785</v>
      </c>
      <c r="B1360" t="s">
        <v>5569</v>
      </c>
      <c r="C1360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4838</v>
      </c>
      <c r="C1361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6193</v>
      </c>
      <c r="C136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>
      <c r="A1363">
        <v>1788</v>
      </c>
      <c r="B1363" t="s">
        <v>6197</v>
      </c>
      <c r="C1363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>
      <c r="A1364">
        <v>1789</v>
      </c>
      <c r="B1364" t="s">
        <v>3648</v>
      </c>
      <c r="C1364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5329</v>
      </c>
      <c r="C1365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>
      <c r="A1366">
        <v>1791</v>
      </c>
      <c r="B1366" t="s">
        <v>6207</v>
      </c>
      <c r="C1366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>
      <c r="A1367">
        <v>1792</v>
      </c>
      <c r="B1367" t="s">
        <v>6211</v>
      </c>
      <c r="C1367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>
      <c r="A1368">
        <v>1793</v>
      </c>
      <c r="B1368" t="s">
        <v>2056</v>
      </c>
      <c r="C1368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>
      <c r="A1369">
        <v>1794</v>
      </c>
      <c r="B1369" t="s">
        <v>5332</v>
      </c>
      <c r="C1369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6223</v>
      </c>
      <c r="C1370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6228</v>
      </c>
      <c r="C1371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>
      <c r="A1372">
        <v>1797</v>
      </c>
      <c r="B1372" t="s">
        <v>6233</v>
      </c>
      <c r="C137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6238</v>
      </c>
      <c r="C1373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6241</v>
      </c>
      <c r="C1374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>
      <c r="A1375">
        <v>1800</v>
      </c>
      <c r="B1375" t="s">
        <v>6246</v>
      </c>
      <c r="C1375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>
      <c r="A1376">
        <v>1801</v>
      </c>
      <c r="B1376" t="s">
        <v>6250</v>
      </c>
      <c r="C1376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>
      <c r="A1377">
        <v>1802</v>
      </c>
      <c r="B1377" t="s">
        <v>6255</v>
      </c>
      <c r="C1377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>
      <c r="A1378">
        <v>1803</v>
      </c>
      <c r="B1378" t="s">
        <v>6260</v>
      </c>
      <c r="C1378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>
      <c r="A1379">
        <v>1804</v>
      </c>
      <c r="B1379" t="s">
        <v>5837</v>
      </c>
      <c r="C1379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6267</v>
      </c>
      <c r="C1380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>
      <c r="A1381">
        <v>1806</v>
      </c>
      <c r="B1381" t="s">
        <v>5559</v>
      </c>
      <c r="C1381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>
      <c r="A1382">
        <v>1807</v>
      </c>
      <c r="B1382" t="s">
        <v>2577</v>
      </c>
      <c r="C138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6277</v>
      </c>
      <c r="C1383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>
      <c r="A1384">
        <v>1809</v>
      </c>
      <c r="B1384" t="s">
        <v>3405</v>
      </c>
      <c r="C1384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>
      <c r="A1385">
        <v>1810</v>
      </c>
      <c r="B1385" t="s">
        <v>6285</v>
      </c>
      <c r="C1385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>
      <c r="A1386">
        <v>1811</v>
      </c>
      <c r="B1386" t="s">
        <v>5569</v>
      </c>
      <c r="C1386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>
      <c r="A1387">
        <v>1812</v>
      </c>
      <c r="B1387" t="s">
        <v>2648</v>
      </c>
      <c r="C1387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321</v>
      </c>
      <c r="C1388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>
      <c r="A1389">
        <v>1814</v>
      </c>
      <c r="B1389" t="s">
        <v>6299</v>
      </c>
      <c r="C1389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5420</v>
      </c>
      <c r="C1390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>
      <c r="A1391">
        <v>1816</v>
      </c>
      <c r="B1391" t="s">
        <v>6306</v>
      </c>
      <c r="C1391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>
      <c r="A1392">
        <v>1817</v>
      </c>
      <c r="B1392" t="s">
        <v>5011</v>
      </c>
      <c r="C139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>
      <c r="A1393">
        <v>1818</v>
      </c>
      <c r="B1393" t="s">
        <v>6312</v>
      </c>
      <c r="C1393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5849</v>
      </c>
      <c r="C1394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>
      <c r="A1395">
        <v>1820</v>
      </c>
      <c r="B1395" t="s">
        <v>6318</v>
      </c>
      <c r="C1395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>
      <c r="A1396">
        <v>1821</v>
      </c>
      <c r="B1396" t="s">
        <v>6322</v>
      </c>
      <c r="C1396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2878</v>
      </c>
      <c r="C1397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3910</v>
      </c>
      <c r="C1398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2360</v>
      </c>
      <c r="C1399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>
      <c r="A1400">
        <v>1825</v>
      </c>
      <c r="B1400" t="s">
        <v>6335</v>
      </c>
      <c r="C1400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>
      <c r="A1401">
        <v>1826</v>
      </c>
      <c r="B1401" t="s">
        <v>3628</v>
      </c>
      <c r="C1401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>
      <c r="A1402">
        <v>1827</v>
      </c>
      <c r="B1402" t="s">
        <v>1882</v>
      </c>
      <c r="C140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>
      <c r="A1403">
        <v>1828</v>
      </c>
      <c r="B1403" t="s">
        <v>169</v>
      </c>
      <c r="C1403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>
      <c r="A1404">
        <v>1829</v>
      </c>
      <c r="B1404" t="s">
        <v>5117</v>
      </c>
      <c r="C1404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>
      <c r="A1405">
        <v>1830</v>
      </c>
      <c r="B1405" t="s">
        <v>6354</v>
      </c>
      <c r="C1405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>
      <c r="A1406">
        <v>1831</v>
      </c>
      <c r="B1406" t="s">
        <v>1027</v>
      </c>
      <c r="C1406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>
      <c r="A1407">
        <v>1832</v>
      </c>
      <c r="B1407" t="s">
        <v>6361</v>
      </c>
      <c r="C1407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>
      <c r="A1408">
        <v>1833</v>
      </c>
      <c r="B1408" t="s">
        <v>6364</v>
      </c>
      <c r="C1408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>
      <c r="A1409">
        <v>1834</v>
      </c>
      <c r="B1409" t="s">
        <v>2161</v>
      </c>
      <c r="C1409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>
      <c r="A1410">
        <v>1835</v>
      </c>
      <c r="B1410" t="s">
        <v>6372</v>
      </c>
      <c r="C1410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>
      <c r="A1411">
        <v>1836</v>
      </c>
      <c r="B1411" t="s">
        <v>3220</v>
      </c>
      <c r="C1411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>
      <c r="A1412">
        <v>1837</v>
      </c>
      <c r="B1412" t="s">
        <v>6165</v>
      </c>
      <c r="C141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>
      <c r="A1413">
        <v>1838</v>
      </c>
      <c r="B1413" t="s">
        <v>3611</v>
      </c>
      <c r="C1413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>
      <c r="A1414">
        <v>1839</v>
      </c>
      <c r="B1414" t="s">
        <v>3698</v>
      </c>
      <c r="C1414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>
      <c r="A1415">
        <v>1840</v>
      </c>
      <c r="B1415" t="s">
        <v>2438</v>
      </c>
      <c r="C1415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>
      <c r="A1416">
        <v>1841</v>
      </c>
      <c r="B1416" t="s">
        <v>6395</v>
      </c>
      <c r="C1416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>
      <c r="A1417">
        <v>1842</v>
      </c>
      <c r="B1417" t="s">
        <v>3290</v>
      </c>
      <c r="C1417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>
      <c r="A1418">
        <v>1843</v>
      </c>
      <c r="B1418" t="s">
        <v>6402</v>
      </c>
      <c r="C1418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>
      <c r="A1419">
        <v>1844</v>
      </c>
      <c r="B1419" t="s">
        <v>3633</v>
      </c>
      <c r="C1419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>
      <c r="A1420">
        <v>1845</v>
      </c>
      <c r="B1420" t="s">
        <v>6409</v>
      </c>
      <c r="C1420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>
      <c r="A1421">
        <v>1846</v>
      </c>
      <c r="B1421" t="s">
        <v>6414</v>
      </c>
      <c r="C1421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>
      <c r="A1422">
        <v>1847</v>
      </c>
      <c r="B1422" t="s">
        <v>6418</v>
      </c>
      <c r="C142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>
      <c r="A1423">
        <v>1848</v>
      </c>
      <c r="B1423" t="s">
        <v>6423</v>
      </c>
      <c r="C1423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>
      <c r="A1424">
        <v>1849</v>
      </c>
      <c r="B1424" t="s">
        <v>6427</v>
      </c>
      <c r="C1424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>
      <c r="A1425">
        <v>1850</v>
      </c>
      <c r="B1425" t="s">
        <v>6431</v>
      </c>
      <c r="C1425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>
      <c r="A1426">
        <v>1851</v>
      </c>
      <c r="B1426" t="s">
        <v>6437</v>
      </c>
      <c r="C1426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>
      <c r="A1427">
        <v>1852</v>
      </c>
      <c r="B1427" t="s">
        <v>583</v>
      </c>
      <c r="C1427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>
      <c r="A1428">
        <v>1853</v>
      </c>
      <c r="B1428" t="s">
        <v>6447</v>
      </c>
      <c r="C1428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>
      <c r="A1429">
        <v>1854</v>
      </c>
      <c r="B1429" t="s">
        <v>6451</v>
      </c>
      <c r="C1429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>
      <c r="A1430">
        <v>1855</v>
      </c>
      <c r="B1430" t="s">
        <v>681</v>
      </c>
      <c r="C1430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>
      <c r="A1431">
        <v>1856</v>
      </c>
      <c r="B1431" t="s">
        <v>6459</v>
      </c>
      <c r="C1431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>
      <c r="A1432">
        <v>1857</v>
      </c>
      <c r="B1432" t="s">
        <v>3479</v>
      </c>
      <c r="C143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>
      <c r="A1433">
        <v>1858</v>
      </c>
      <c r="B1433" t="s">
        <v>5862</v>
      </c>
      <c r="C1433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>
      <c r="A1434">
        <v>1859</v>
      </c>
      <c r="B1434" t="s">
        <v>6471</v>
      </c>
      <c r="C1434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>
      <c r="A1435">
        <v>1860</v>
      </c>
      <c r="B1435" t="s">
        <v>1039</v>
      </c>
      <c r="C1435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>
      <c r="A1436">
        <v>1861</v>
      </c>
      <c r="B1436" t="s">
        <v>1280</v>
      </c>
      <c r="C1436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>
      <c r="A1437">
        <v>1862</v>
      </c>
      <c r="B1437" t="s">
        <v>6481</v>
      </c>
      <c r="C1437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>
      <c r="A1438">
        <v>1863</v>
      </c>
      <c r="B1438" t="s">
        <v>5184</v>
      </c>
      <c r="C1438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>
      <c r="A1439">
        <v>1864</v>
      </c>
      <c r="B1439" t="s">
        <v>5730</v>
      </c>
      <c r="C1439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>
      <c r="A1440">
        <v>1865</v>
      </c>
      <c r="B1440" t="s">
        <v>1366</v>
      </c>
      <c r="C1440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>
      <c r="A1441">
        <v>1866</v>
      </c>
      <c r="B1441" t="s">
        <v>6495</v>
      </c>
      <c r="C1441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>
      <c r="A1442">
        <v>1867</v>
      </c>
      <c r="B1442" t="s">
        <v>5892</v>
      </c>
      <c r="C144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>
      <c r="A1443">
        <v>1868</v>
      </c>
      <c r="B1443" t="s">
        <v>6502</v>
      </c>
      <c r="C1443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>
      <c r="A1444">
        <v>1869</v>
      </c>
      <c r="B1444" t="s">
        <v>6128</v>
      </c>
      <c r="C1444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>
      <c r="A1445">
        <v>1870</v>
      </c>
      <c r="B1445" t="s">
        <v>6510</v>
      </c>
      <c r="C1445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>
      <c r="A1446">
        <v>1871</v>
      </c>
      <c r="B1446" t="s">
        <v>6514</v>
      </c>
      <c r="C1446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6517</v>
      </c>
      <c r="C1447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>
      <c r="A1448">
        <v>1873</v>
      </c>
      <c r="B1448" t="s">
        <v>6522</v>
      </c>
      <c r="C1448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>
      <c r="A1449">
        <v>1874</v>
      </c>
      <c r="B1449" t="s">
        <v>6526</v>
      </c>
      <c r="C1449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2875</v>
      </c>
      <c r="C1450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>
      <c r="A1451">
        <v>1876</v>
      </c>
      <c r="B1451" t="s">
        <v>6532</v>
      </c>
      <c r="C1451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>
      <c r="A1452">
        <v>1877</v>
      </c>
      <c r="B1452" t="s">
        <v>6537</v>
      </c>
      <c r="C145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>
      <c r="A1453">
        <v>1878</v>
      </c>
      <c r="B1453" t="s">
        <v>6541</v>
      </c>
      <c r="C1453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>
      <c r="A1454">
        <v>1879</v>
      </c>
      <c r="B1454" t="s">
        <v>2815</v>
      </c>
      <c r="C1454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>
      <c r="A1455">
        <v>1880</v>
      </c>
      <c r="B1455" t="s">
        <v>6550</v>
      </c>
      <c r="C1455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6554</v>
      </c>
      <c r="C1456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>
      <c r="A1457">
        <v>1882</v>
      </c>
      <c r="B1457" t="s">
        <v>6558</v>
      </c>
      <c r="C1457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>
      <c r="A1458">
        <v>1883</v>
      </c>
      <c r="B1458" t="s">
        <v>6563</v>
      </c>
      <c r="C1458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>
      <c r="A1459">
        <v>1884</v>
      </c>
      <c r="B1459" t="s">
        <v>1969</v>
      </c>
      <c r="C1459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>
      <c r="A1460">
        <v>1885</v>
      </c>
      <c r="B1460" t="s">
        <v>6570</v>
      </c>
      <c r="C1460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>
      <c r="A1461">
        <v>1886</v>
      </c>
      <c r="B1461" t="s">
        <v>624</v>
      </c>
      <c r="C1461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>
      <c r="A1462">
        <v>1887</v>
      </c>
      <c r="B1462" t="s">
        <v>6577</v>
      </c>
      <c r="C146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>
      <c r="A1463">
        <v>1888</v>
      </c>
      <c r="B1463" t="s">
        <v>3434</v>
      </c>
      <c r="C1463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>
      <c r="A1464">
        <v>1889</v>
      </c>
      <c r="B1464" t="s">
        <v>6586</v>
      </c>
      <c r="C1464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>
      <c r="A1465">
        <v>1890</v>
      </c>
      <c r="B1465" t="s">
        <v>2052</v>
      </c>
      <c r="C1465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4292</v>
      </c>
      <c r="C1466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>
      <c r="A1467">
        <v>1892</v>
      </c>
      <c r="B1467" t="s">
        <v>271</v>
      </c>
      <c r="C1467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>
      <c r="A1468">
        <v>1893</v>
      </c>
      <c r="B1468" t="s">
        <v>6599</v>
      </c>
      <c r="C1468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>
      <c r="A1469">
        <v>1894</v>
      </c>
      <c r="B1469" t="s">
        <v>4477</v>
      </c>
      <c r="C1469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>
      <c r="A1470">
        <v>1895</v>
      </c>
      <c r="B1470" t="s">
        <v>4083</v>
      </c>
      <c r="C1470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>
      <c r="A1471">
        <v>1896</v>
      </c>
      <c r="B1471" t="s">
        <v>3457</v>
      </c>
      <c r="C1471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>
      <c r="A1472">
        <v>1897</v>
      </c>
      <c r="B1472" t="s">
        <v>4709</v>
      </c>
      <c r="C147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>
      <c r="A1473">
        <v>1898</v>
      </c>
      <c r="B1473" t="s">
        <v>6615</v>
      </c>
      <c r="C1473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>
      <c r="A1474">
        <v>1899</v>
      </c>
      <c r="B1474" t="s">
        <v>4043</v>
      </c>
      <c r="C1474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>
      <c r="A1475">
        <v>1900</v>
      </c>
      <c r="B1475" t="s">
        <v>2523</v>
      </c>
      <c r="C1475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2166</v>
      </c>
      <c r="C1476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>
      <c r="A1477">
        <v>1902</v>
      </c>
      <c r="B1477" t="s">
        <v>3772</v>
      </c>
      <c r="C1477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>
      <c r="A1478">
        <v>1903</v>
      </c>
      <c r="B1478" t="s">
        <v>2875</v>
      </c>
      <c r="C1478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>
      <c r="A1479">
        <v>1904</v>
      </c>
      <c r="B1479" t="s">
        <v>6635</v>
      </c>
      <c r="C1479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1485</v>
      </c>
      <c r="C1480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>
      <c r="A1481">
        <v>1906</v>
      </c>
      <c r="B1481" t="s">
        <v>4495</v>
      </c>
      <c r="C1481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6643</v>
      </c>
      <c r="C148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6646</v>
      </c>
      <c r="C1483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6650</v>
      </c>
      <c r="C1484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6653</v>
      </c>
      <c r="C1485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>
      <c r="A1486">
        <v>1911</v>
      </c>
      <c r="B1486" t="s">
        <v>6656</v>
      </c>
      <c r="C1486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>
      <c r="A1487">
        <v>1912</v>
      </c>
      <c r="B1487" t="s">
        <v>6660</v>
      </c>
      <c r="C1487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>
      <c r="A1488">
        <v>1913</v>
      </c>
      <c r="B1488" t="s">
        <v>552</v>
      </c>
      <c r="C1488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>
      <c r="A1489">
        <v>1914</v>
      </c>
      <c r="B1489" t="s">
        <v>2489</v>
      </c>
      <c r="C1489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>
      <c r="A1490">
        <v>1915</v>
      </c>
      <c r="B1490" t="s">
        <v>6672</v>
      </c>
      <c r="C1490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>
      <c r="A1491">
        <v>1916</v>
      </c>
      <c r="B1491" t="s">
        <v>6678</v>
      </c>
      <c r="C1491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>
      <c r="A1492">
        <v>1917</v>
      </c>
      <c r="B1492" t="s">
        <v>6683</v>
      </c>
      <c r="C149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>
      <c r="A1493">
        <v>1918</v>
      </c>
      <c r="B1493" t="s">
        <v>635</v>
      </c>
      <c r="C1493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>
      <c r="A1494">
        <v>1919</v>
      </c>
      <c r="B1494" t="s">
        <v>6322</v>
      </c>
      <c r="C1494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619</v>
      </c>
      <c r="C1495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6698</v>
      </c>
      <c r="C1496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>
      <c r="A1497">
        <v>1922</v>
      </c>
      <c r="B1497" t="s">
        <v>4850</v>
      </c>
      <c r="C1497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>
      <c r="A1498">
        <v>1923</v>
      </c>
      <c r="B1498" t="s">
        <v>6335</v>
      </c>
      <c r="C1498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6708</v>
      </c>
      <c r="C1499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>
      <c r="A1500">
        <v>1925</v>
      </c>
      <c r="B1500" t="s">
        <v>6714</v>
      </c>
      <c r="C1500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>
      <c r="A1501">
        <v>1926</v>
      </c>
      <c r="B1501" t="s">
        <v>6719</v>
      </c>
      <c r="C1501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>
      <c r="A1502">
        <v>1927</v>
      </c>
      <c r="B1502" t="s">
        <v>5188</v>
      </c>
      <c r="C150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>
      <c r="A1503">
        <v>1928</v>
      </c>
      <c r="B1503" t="s">
        <v>6725</v>
      </c>
      <c r="C1503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4592</v>
      </c>
      <c r="C1504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5674</v>
      </c>
      <c r="C1505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>
      <c r="A1506">
        <v>1931</v>
      </c>
      <c r="B1506" t="s">
        <v>6733</v>
      </c>
      <c r="C1506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>
      <c r="A1507">
        <v>1932</v>
      </c>
      <c r="B1507" t="s">
        <v>4613</v>
      </c>
      <c r="C1507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5305</v>
      </c>
      <c r="C1508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6745</v>
      </c>
      <c r="C1509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6752</v>
      </c>
      <c r="C1510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>
      <c r="A1511">
        <v>1936</v>
      </c>
      <c r="B1511" t="s">
        <v>6755</v>
      </c>
      <c r="C1511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2806</v>
      </c>
      <c r="C151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>
      <c r="A1513">
        <v>1938</v>
      </c>
      <c r="B1513" t="s">
        <v>6763</v>
      </c>
      <c r="C1513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>
      <c r="A1514">
        <v>1939</v>
      </c>
      <c r="B1514" t="s">
        <v>6767</v>
      </c>
      <c r="C1514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>
      <c r="A1515">
        <v>1940</v>
      </c>
      <c r="B1515" t="s">
        <v>6770</v>
      </c>
      <c r="C1515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1749</v>
      </c>
      <c r="C1516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6775</v>
      </c>
      <c r="C1517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2789</v>
      </c>
      <c r="C1518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5388</v>
      </c>
      <c r="C1519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>
      <c r="A1520">
        <v>1945</v>
      </c>
      <c r="B1520" t="s">
        <v>6786</v>
      </c>
      <c r="C1520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>
      <c r="A1521">
        <v>1946</v>
      </c>
      <c r="B1521" t="s">
        <v>3018</v>
      </c>
      <c r="C1521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3325</v>
      </c>
      <c r="C152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>
      <c r="A1523">
        <v>1948</v>
      </c>
      <c r="B1523" t="s">
        <v>6798</v>
      </c>
      <c r="C1523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>
      <c r="A1524">
        <v>1949</v>
      </c>
      <c r="B1524" t="s">
        <v>4967</v>
      </c>
      <c r="C1524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>
      <c r="A1525">
        <v>1950</v>
      </c>
      <c r="B1525" t="s">
        <v>5359</v>
      </c>
      <c r="C1525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>
      <c r="A1526">
        <v>1951</v>
      </c>
      <c r="B1526" t="s">
        <v>6514</v>
      </c>
      <c r="C1526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>
      <c r="A1527">
        <v>1952</v>
      </c>
      <c r="B1527" t="s">
        <v>6811</v>
      </c>
      <c r="C1527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>
      <c r="A1528">
        <v>1953</v>
      </c>
      <c r="B1528" t="s">
        <v>6816</v>
      </c>
      <c r="C1528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>
      <c r="A1529">
        <v>1954</v>
      </c>
      <c r="B1529" t="s">
        <v>6822</v>
      </c>
      <c r="C1529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>
      <c r="A1530">
        <v>1955</v>
      </c>
      <c r="B1530" t="s">
        <v>6828</v>
      </c>
      <c r="C1530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>
      <c r="A1531">
        <v>1956</v>
      </c>
      <c r="B1531" t="s">
        <v>3077</v>
      </c>
      <c r="C1531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>
      <c r="A1532">
        <v>1957</v>
      </c>
      <c r="B1532" t="s">
        <v>6833</v>
      </c>
      <c r="C153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4158</v>
      </c>
      <c r="C1533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>
      <c r="A1534">
        <v>1959</v>
      </c>
      <c r="B1534" t="s">
        <v>6843</v>
      </c>
      <c r="C1534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>
      <c r="A1535">
        <v>1960</v>
      </c>
      <c r="B1535" t="s">
        <v>372</v>
      </c>
      <c r="C1535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>
      <c r="A1536">
        <v>1961</v>
      </c>
      <c r="B1536" t="s">
        <v>6852</v>
      </c>
      <c r="C1536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>
      <c r="A1537">
        <v>1962</v>
      </c>
      <c r="B1537" t="s">
        <v>6683</v>
      </c>
      <c r="C1537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>
      <c r="A1538">
        <v>1963</v>
      </c>
      <c r="B1538" t="s">
        <v>6863</v>
      </c>
      <c r="C1538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>
      <c r="A1539">
        <v>1964</v>
      </c>
      <c r="B1539" t="s">
        <v>6361</v>
      </c>
      <c r="C1539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>
      <c r="A1540">
        <v>1965</v>
      </c>
      <c r="B1540" t="s">
        <v>6873</v>
      </c>
      <c r="C1540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6878</v>
      </c>
      <c r="C1541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6882</v>
      </c>
      <c r="C154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>
      <c r="A1543">
        <v>1968</v>
      </c>
      <c r="B1543" t="s">
        <v>6886</v>
      </c>
      <c r="C1543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5469</v>
      </c>
      <c r="C1544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>
      <c r="A1545">
        <v>1970</v>
      </c>
      <c r="B1545" t="s">
        <v>6894</v>
      </c>
      <c r="C1545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>
      <c r="A1546">
        <v>1971</v>
      </c>
      <c r="B1546" t="s">
        <v>6900</v>
      </c>
      <c r="C1546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>
      <c r="A1547">
        <v>1972</v>
      </c>
      <c r="B1547" t="s">
        <v>2024</v>
      </c>
      <c r="C1547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>
      <c r="A1548">
        <v>1973</v>
      </c>
      <c r="B1548" t="s">
        <v>6909</v>
      </c>
      <c r="C1548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>
      <c r="A1549">
        <v>1974</v>
      </c>
      <c r="B1549" t="s">
        <v>6913</v>
      </c>
      <c r="C1549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1460</v>
      </c>
      <c r="C1550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>
      <c r="A1551">
        <v>1976</v>
      </c>
      <c r="B1551" t="s">
        <v>6921</v>
      </c>
      <c r="C1551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>
      <c r="A1552">
        <v>1977</v>
      </c>
      <c r="B1552" t="s">
        <v>6925</v>
      </c>
      <c r="C155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>
      <c r="A1553">
        <v>1978</v>
      </c>
      <c r="B1553" t="s">
        <v>5754</v>
      </c>
      <c r="C1553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>
      <c r="A1554">
        <v>1979</v>
      </c>
      <c r="B1554" t="s">
        <v>2348</v>
      </c>
      <c r="C1554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>
      <c r="A1555">
        <v>1980</v>
      </c>
      <c r="B1555" t="s">
        <v>4509</v>
      </c>
      <c r="C1555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>
      <c r="A1556">
        <v>1981</v>
      </c>
      <c r="B1556" t="s">
        <v>6942</v>
      </c>
      <c r="C1556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>
      <c r="A1557">
        <v>1982</v>
      </c>
      <c r="B1557" t="s">
        <v>6947</v>
      </c>
      <c r="C1557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>
      <c r="A1558">
        <v>1983</v>
      </c>
      <c r="B1558" t="s">
        <v>6952</v>
      </c>
      <c r="C1558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6957</v>
      </c>
      <c r="C1559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>
      <c r="A1560">
        <v>1985</v>
      </c>
      <c r="B1560" t="s">
        <v>6174</v>
      </c>
      <c r="C1560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5239</v>
      </c>
      <c r="C1561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>
      <c r="A1562">
        <v>1987</v>
      </c>
      <c r="B1562" t="s">
        <v>1575</v>
      </c>
      <c r="C156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>
      <c r="A1563">
        <v>1988</v>
      </c>
      <c r="B1563" t="s">
        <v>5018</v>
      </c>
      <c r="C1563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>
      <c r="A1564">
        <v>1989</v>
      </c>
      <c r="B1564" t="s">
        <v>6972</v>
      </c>
      <c r="C1564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>
      <c r="A1565">
        <v>1990</v>
      </c>
      <c r="B1565" t="s">
        <v>6977</v>
      </c>
      <c r="C1565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>
      <c r="A1566">
        <v>1991</v>
      </c>
      <c r="B1566" t="s">
        <v>6982</v>
      </c>
      <c r="C1566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>
      <c r="A1567">
        <v>1992</v>
      </c>
      <c r="B1567" t="s">
        <v>1191</v>
      </c>
      <c r="C1567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>
      <c r="A1568">
        <v>1993</v>
      </c>
      <c r="B1568" t="s">
        <v>609</v>
      </c>
      <c r="C1568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>
      <c r="A1569">
        <v>1994</v>
      </c>
      <c r="B1569" t="s">
        <v>6995</v>
      </c>
      <c r="C1569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>
      <c r="A1570">
        <v>1995</v>
      </c>
      <c r="B1570" t="s">
        <v>7000</v>
      </c>
      <c r="C1570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>
      <c r="A1571">
        <v>1996</v>
      </c>
      <c r="B1571" t="s">
        <v>7003</v>
      </c>
      <c r="C1571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>
      <c r="A1572">
        <v>1997</v>
      </c>
      <c r="B1572" t="s">
        <v>539</v>
      </c>
      <c r="C157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>
      <c r="A1573">
        <v>1998</v>
      </c>
      <c r="B1573" t="s">
        <v>1980</v>
      </c>
      <c r="C1573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3298</v>
      </c>
      <c r="C1574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594</v>
      </c>
      <c r="C1575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333</v>
      </c>
      <c r="C1576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578</v>
      </c>
      <c r="C1577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>
      <c r="A1578">
        <v>2003</v>
      </c>
      <c r="B1578" t="s">
        <v>1510</v>
      </c>
      <c r="C1578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>
      <c r="A1579">
        <v>2004</v>
      </c>
      <c r="B1579" t="s">
        <v>7031</v>
      </c>
      <c r="C1579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>
      <c r="A1580">
        <v>2005</v>
      </c>
      <c r="B1580" t="s">
        <v>7034</v>
      </c>
      <c r="C1580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6085</v>
      </c>
      <c r="C1581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>
      <c r="A1582">
        <v>2007</v>
      </c>
      <c r="B1582" t="s">
        <v>7042</v>
      </c>
      <c r="C158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7046</v>
      </c>
      <c r="C1583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7050</v>
      </c>
      <c r="C1584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7053</v>
      </c>
      <c r="C1585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>
      <c r="A1586">
        <v>2011</v>
      </c>
      <c r="B1586" t="s">
        <v>7057</v>
      </c>
      <c r="C1586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>
      <c r="A1587">
        <v>2012</v>
      </c>
      <c r="B1587" t="s">
        <v>6299</v>
      </c>
      <c r="C1587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>
      <c r="A1588">
        <v>2013</v>
      </c>
      <c r="B1588" t="s">
        <v>642</v>
      </c>
      <c r="C1588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7068</v>
      </c>
      <c r="C1589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>
      <c r="A1590">
        <v>2015</v>
      </c>
      <c r="B1590" t="s">
        <v>7072</v>
      </c>
      <c r="C1590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208</v>
      </c>
      <c r="C1591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1156</v>
      </c>
      <c r="C159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>
      <c r="A1593">
        <v>2018</v>
      </c>
      <c r="B1593" t="s">
        <v>7079</v>
      </c>
      <c r="C1593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>
      <c r="A1594">
        <v>2019</v>
      </c>
      <c r="B1594" t="s">
        <v>752</v>
      </c>
      <c r="C1594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2900</v>
      </c>
      <c r="C1595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2741</v>
      </c>
      <c r="C1596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594</v>
      </c>
      <c r="C1597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>
      <c r="A1598">
        <v>2023</v>
      </c>
      <c r="B1598" t="s">
        <v>1969</v>
      </c>
      <c r="C1598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>
      <c r="A1599">
        <v>2024</v>
      </c>
      <c r="B1599" t="s">
        <v>2823</v>
      </c>
      <c r="C1599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>
      <c r="A1600">
        <v>2025</v>
      </c>
      <c r="B1600" t="s">
        <v>1191</v>
      </c>
      <c r="C1600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>
      <c r="A1601">
        <v>2026</v>
      </c>
      <c r="B1601" t="s">
        <v>7108</v>
      </c>
      <c r="C1601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>
      <c r="A1602">
        <v>2027</v>
      </c>
      <c r="B1602" t="s">
        <v>2348</v>
      </c>
      <c r="C160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>
      <c r="A1603">
        <v>2028</v>
      </c>
      <c r="B1603" t="s">
        <v>2056</v>
      </c>
      <c r="C1603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855</v>
      </c>
      <c r="C1604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>
      <c r="A1605">
        <v>2030</v>
      </c>
      <c r="B1605" t="s">
        <v>7120</v>
      </c>
      <c r="C1605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>
      <c r="A1606">
        <v>2031</v>
      </c>
      <c r="B1606" t="s">
        <v>7124</v>
      </c>
      <c r="C1606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>
      <c r="A1607">
        <v>2032</v>
      </c>
      <c r="B1607" t="s">
        <v>6514</v>
      </c>
      <c r="C1607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>
      <c r="A1608">
        <v>2033</v>
      </c>
      <c r="B1608" t="s">
        <v>7131</v>
      </c>
      <c r="C1608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>
      <c r="A1609">
        <v>2034</v>
      </c>
      <c r="B1609" t="s">
        <v>3832</v>
      </c>
      <c r="C1609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>
      <c r="A1610">
        <v>2035</v>
      </c>
      <c r="B1610" t="s">
        <v>452</v>
      </c>
      <c r="C1610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>
      <c r="A1611">
        <v>2036</v>
      </c>
      <c r="B1611" t="s">
        <v>5271</v>
      </c>
      <c r="C1611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>
      <c r="A1612">
        <v>2037</v>
      </c>
      <c r="B1612" t="s">
        <v>7148</v>
      </c>
      <c r="C161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>
      <c r="A1613">
        <v>2038</v>
      </c>
      <c r="B1613" t="s">
        <v>434</v>
      </c>
      <c r="C1613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>
      <c r="A1614">
        <v>2039</v>
      </c>
      <c r="B1614" t="s">
        <v>7156</v>
      </c>
      <c r="C1614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>
      <c r="A1615">
        <v>2040</v>
      </c>
      <c r="B1615" t="s">
        <v>7159</v>
      </c>
      <c r="C1615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>
      <c r="A1616">
        <v>2041</v>
      </c>
      <c r="B1616" t="s">
        <v>7163</v>
      </c>
      <c r="C1616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>
      <c r="A1617">
        <v>2042</v>
      </c>
      <c r="B1617" t="s">
        <v>6559</v>
      </c>
      <c r="C1617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>
      <c r="A1618">
        <v>2043</v>
      </c>
      <c r="B1618" t="s">
        <v>7170</v>
      </c>
      <c r="C1618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>
      <c r="A1619">
        <v>2044</v>
      </c>
      <c r="B1619" t="s">
        <v>3874</v>
      </c>
      <c r="C1619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>
      <c r="A1620">
        <v>2045</v>
      </c>
      <c r="B1620" t="s">
        <v>7178</v>
      </c>
      <c r="C1620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>
      <c r="A1621">
        <v>2046</v>
      </c>
      <c r="B1621" t="s">
        <v>7182</v>
      </c>
      <c r="C1621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7187</v>
      </c>
      <c r="C162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>
      <c r="A1623">
        <v>2048</v>
      </c>
      <c r="B1623" t="s">
        <v>761</v>
      </c>
      <c r="C1623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>
      <c r="A1624">
        <v>2049</v>
      </c>
      <c r="B1624" t="s">
        <v>7192</v>
      </c>
      <c r="C1624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2166</v>
      </c>
      <c r="C1625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5880</v>
      </c>
      <c r="C1626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>
      <c r="A1627">
        <v>2052</v>
      </c>
      <c r="B1627" t="s">
        <v>3055</v>
      </c>
      <c r="C1627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>
      <c r="A1628">
        <v>2053</v>
      </c>
      <c r="B1628" t="s">
        <v>5111</v>
      </c>
      <c r="C1628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>
      <c r="A1629">
        <v>2054</v>
      </c>
      <c r="B1629" t="s">
        <v>7208</v>
      </c>
      <c r="C1629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>
      <c r="A1630">
        <v>2055</v>
      </c>
      <c r="B1630" t="s">
        <v>5491</v>
      </c>
      <c r="C1630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>
      <c r="A1631">
        <v>2056</v>
      </c>
      <c r="B1631" t="s">
        <v>2385</v>
      </c>
      <c r="C1631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>
      <c r="A1632">
        <v>2057</v>
      </c>
      <c r="B1632" t="s">
        <v>5594</v>
      </c>
      <c r="C163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>
      <c r="A1633">
        <v>2058</v>
      </c>
      <c r="B1633" t="s">
        <v>2231</v>
      </c>
      <c r="C1633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>
      <c r="A1634">
        <v>2059</v>
      </c>
      <c r="B1634" t="s">
        <v>7227</v>
      </c>
      <c r="C1634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>
      <c r="A1635">
        <v>2060</v>
      </c>
      <c r="B1635" t="s">
        <v>6767</v>
      </c>
      <c r="C1635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>
      <c r="A1636">
        <v>2061</v>
      </c>
      <c r="B1636" t="s">
        <v>4263</v>
      </c>
      <c r="C1636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>
      <c r="A1637">
        <v>2062</v>
      </c>
      <c r="B1637" t="s">
        <v>1200</v>
      </c>
      <c r="C1637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>
      <c r="A1638">
        <v>2063</v>
      </c>
      <c r="B1638" t="s">
        <v>7242</v>
      </c>
      <c r="C1638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>
      <c r="A1639">
        <v>2064</v>
      </c>
      <c r="B1639" t="s">
        <v>7246</v>
      </c>
      <c r="C1639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>
      <c r="A1640">
        <v>2065</v>
      </c>
      <c r="B1640" t="s">
        <v>1436</v>
      </c>
      <c r="C1640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>
      <c r="A1641">
        <v>2066</v>
      </c>
      <c r="B1641" t="s">
        <v>703</v>
      </c>
      <c r="C1641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>
      <c r="A1642">
        <v>2067</v>
      </c>
      <c r="B1642" t="s">
        <v>7256</v>
      </c>
      <c r="C164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>
      <c r="A1643">
        <v>2068</v>
      </c>
      <c r="B1643" t="s">
        <v>6550</v>
      </c>
      <c r="C1643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>
      <c r="A1644">
        <v>2069</v>
      </c>
      <c r="B1644" t="s">
        <v>3587</v>
      </c>
      <c r="C1644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7265</v>
      </c>
      <c r="C1645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>
      <c r="A1646">
        <v>2071</v>
      </c>
      <c r="B1646" t="s">
        <v>7269</v>
      </c>
      <c r="C1646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333</v>
      </c>
      <c r="C1647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>
      <c r="A1648">
        <v>2073</v>
      </c>
      <c r="B1648" t="s">
        <v>3267</v>
      </c>
      <c r="C1648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>
      <c r="A1649">
        <v>2074</v>
      </c>
      <c r="B1649" t="s">
        <v>3827</v>
      </c>
      <c r="C1649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6212</v>
      </c>
      <c r="C1650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>
      <c r="A1651">
        <v>2076</v>
      </c>
      <c r="B1651" t="s">
        <v>3405</v>
      </c>
      <c r="C1651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>
      <c r="A1652">
        <v>2077</v>
      </c>
      <c r="B1652" t="s">
        <v>7291</v>
      </c>
      <c r="C165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>
      <c r="A1653">
        <v>2078</v>
      </c>
      <c r="B1653" t="s">
        <v>3943</v>
      </c>
      <c r="C1653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>
      <c r="A1654">
        <v>2079</v>
      </c>
      <c r="B1654" t="s">
        <v>7300</v>
      </c>
      <c r="C1654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>
      <c r="A1655">
        <v>2080</v>
      </c>
      <c r="B1655" t="s">
        <v>703</v>
      </c>
      <c r="C1655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>
      <c r="A1656">
        <v>2081</v>
      </c>
      <c r="B1656" t="s">
        <v>441</v>
      </c>
      <c r="C1656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>
      <c r="A1657">
        <v>2082</v>
      </c>
      <c r="B1657" t="s">
        <v>1718</v>
      </c>
      <c r="C1657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>
      <c r="A1658">
        <v>2083</v>
      </c>
      <c r="B1658" t="s">
        <v>7311</v>
      </c>
      <c r="C1658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>
      <c r="A1659">
        <v>2084</v>
      </c>
      <c r="B1659" t="s">
        <v>4898</v>
      </c>
      <c r="C1659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>
      <c r="A1660">
        <v>2085</v>
      </c>
      <c r="B1660" t="s">
        <v>7317</v>
      </c>
      <c r="C1660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>
      <c r="A1661">
        <v>2086</v>
      </c>
      <c r="B1661" t="s">
        <v>7321</v>
      </c>
      <c r="C1661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>
      <c r="A1662">
        <v>2087</v>
      </c>
      <c r="B1662" t="s">
        <v>4509</v>
      </c>
      <c r="C166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7330</v>
      </c>
      <c r="C1663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>
      <c r="A1664">
        <v>2089</v>
      </c>
      <c r="B1664" t="s">
        <v>7334</v>
      </c>
      <c r="C1664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>
      <c r="A1665">
        <v>2090</v>
      </c>
      <c r="B1665" t="s">
        <v>3024</v>
      </c>
      <c r="C1665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>
      <c r="A1666">
        <v>2091</v>
      </c>
      <c r="B1666" t="s">
        <v>4179</v>
      </c>
      <c r="C1666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>
      <c r="A1667">
        <v>2092</v>
      </c>
      <c r="B1667" t="s">
        <v>4477</v>
      </c>
      <c r="C1667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226</v>
      </c>
      <c r="C1668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>
      <c r="A1669">
        <v>2094</v>
      </c>
      <c r="B1669" t="s">
        <v>7350</v>
      </c>
      <c r="C1669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>
      <c r="A1670">
        <v>2095</v>
      </c>
      <c r="B1670" t="s">
        <v>7354</v>
      </c>
      <c r="C1670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>
      <c r="A1671">
        <v>2096</v>
      </c>
      <c r="B1671" t="s">
        <v>6714</v>
      </c>
      <c r="C1671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>
      <c r="A1672">
        <v>2097</v>
      </c>
      <c r="B1672" t="s">
        <v>1532</v>
      </c>
      <c r="C167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>
      <c r="A1673">
        <v>2098</v>
      </c>
      <c r="B1673" t="s">
        <v>3152</v>
      </c>
      <c r="C1673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>
      <c r="A1674">
        <v>2099</v>
      </c>
      <c r="B1674" t="s">
        <v>912</v>
      </c>
      <c r="C1674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>
      <c r="A1675">
        <v>2100</v>
      </c>
      <c r="B1675" t="s">
        <v>7372</v>
      </c>
      <c r="C1675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>
      <c r="A1676">
        <v>2101</v>
      </c>
      <c r="B1676" t="s">
        <v>1510</v>
      </c>
      <c r="C1676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>
      <c r="A1677">
        <v>2102</v>
      </c>
      <c r="B1677" t="s">
        <v>7381</v>
      </c>
      <c r="C1677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>
      <c r="A1678">
        <v>2103</v>
      </c>
      <c r="B1678" t="s">
        <v>5559</v>
      </c>
      <c r="C1678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>
      <c r="A1679">
        <v>2104</v>
      </c>
      <c r="B1679" t="s">
        <v>962</v>
      </c>
      <c r="C1679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>
      <c r="A1680">
        <v>2105</v>
      </c>
      <c r="B1680" t="s">
        <v>471</v>
      </c>
      <c r="C1680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>
      <c r="A1681">
        <v>2106</v>
      </c>
      <c r="B1681" t="s">
        <v>7394</v>
      </c>
      <c r="C1681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>
      <c r="A1682">
        <v>2107</v>
      </c>
      <c r="B1682" t="s">
        <v>1863</v>
      </c>
      <c r="C168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>
      <c r="A1683">
        <v>2108</v>
      </c>
      <c r="B1683" t="s">
        <v>7403</v>
      </c>
      <c r="C1683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>
      <c r="A1684">
        <v>2109</v>
      </c>
      <c r="B1684" t="s">
        <v>7408</v>
      </c>
      <c r="C1684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>
      <c r="A1685">
        <v>2110</v>
      </c>
      <c r="B1685" t="s">
        <v>3461</v>
      </c>
      <c r="C1685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>
      <c r="A1686">
        <v>2111</v>
      </c>
      <c r="B1686" t="s">
        <v>7415</v>
      </c>
      <c r="C1686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>
      <c r="A1687">
        <v>2112</v>
      </c>
      <c r="B1687" t="s">
        <v>7300</v>
      </c>
      <c r="C1687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>
      <c r="A1688">
        <v>2113</v>
      </c>
      <c r="B1688" t="s">
        <v>1027</v>
      </c>
      <c r="C1688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>
      <c r="A1689">
        <v>2114</v>
      </c>
      <c r="B1689" t="s">
        <v>5048</v>
      </c>
      <c r="C1689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>
      <c r="A1690">
        <v>2115</v>
      </c>
      <c r="B1690" t="s">
        <v>5594</v>
      </c>
      <c r="C1690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>
      <c r="A1691">
        <v>2116</v>
      </c>
      <c r="B1691" t="s">
        <v>1246</v>
      </c>
      <c r="C1691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>
      <c r="A1692">
        <v>2117</v>
      </c>
      <c r="B1692" t="s">
        <v>931</v>
      </c>
      <c r="C169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>
      <c r="A1693">
        <v>2118</v>
      </c>
      <c r="B1693" t="s">
        <v>7440</v>
      </c>
      <c r="C1693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>
      <c r="A1694">
        <v>2119</v>
      </c>
      <c r="B1694" t="s">
        <v>1525</v>
      </c>
      <c r="C1694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>
      <c r="A1695">
        <v>2120</v>
      </c>
      <c r="B1695" t="s">
        <v>7444</v>
      </c>
      <c r="C1695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>
      <c r="A1696">
        <v>2121</v>
      </c>
      <c r="B1696" t="s">
        <v>2438</v>
      </c>
      <c r="C1696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>
      <c r="A1697">
        <v>2122</v>
      </c>
      <c r="B1697" t="s">
        <v>455</v>
      </c>
      <c r="C1697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>
      <c r="A1698">
        <v>2123</v>
      </c>
      <c r="B1698" t="s">
        <v>844</v>
      </c>
      <c r="C1698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>
      <c r="A1699">
        <v>2124</v>
      </c>
      <c r="B1699" t="s">
        <v>7457</v>
      </c>
      <c r="C1699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>
      <c r="A1700">
        <v>2125</v>
      </c>
      <c r="B1700" t="s">
        <v>6451</v>
      </c>
      <c r="C1700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>
      <c r="A1701">
        <v>2126</v>
      </c>
      <c r="B1701" t="s">
        <v>7464</v>
      </c>
      <c r="C1701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>
      <c r="A1702">
        <v>2127</v>
      </c>
      <c r="B1702" t="s">
        <v>4808</v>
      </c>
      <c r="C170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>
      <c r="A1703">
        <v>2128</v>
      </c>
      <c r="B1703" t="s">
        <v>6395</v>
      </c>
      <c r="C1703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>
      <c r="A1704">
        <v>2129</v>
      </c>
      <c r="B1704" t="s">
        <v>4842</v>
      </c>
      <c r="C1704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>
      <c r="A1705">
        <v>2130</v>
      </c>
      <c r="B1705" t="s">
        <v>7477</v>
      </c>
      <c r="C1705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>
      <c r="A1706">
        <v>2131</v>
      </c>
      <c r="B1706" t="s">
        <v>7481</v>
      </c>
      <c r="C1706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>
      <c r="A1707">
        <v>2132</v>
      </c>
      <c r="B1707" t="s">
        <v>7485</v>
      </c>
      <c r="C1707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>
      <c r="A1708">
        <v>2133</v>
      </c>
      <c r="B1708" t="s">
        <v>7489</v>
      </c>
      <c r="C1708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>
      <c r="A1709">
        <v>2134</v>
      </c>
      <c r="B1709" t="s">
        <v>843</v>
      </c>
      <c r="C1709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>
      <c r="A1710">
        <v>2135</v>
      </c>
      <c r="B1710" t="s">
        <v>7381</v>
      </c>
      <c r="C1710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>
      <c r="A1711">
        <v>2136</v>
      </c>
      <c r="B1711" t="s">
        <v>3874</v>
      </c>
      <c r="C1711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>
      <c r="A1712">
        <v>2137</v>
      </c>
      <c r="B1712" t="s">
        <v>2061</v>
      </c>
      <c r="C171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>
      <c r="A1713">
        <v>2138</v>
      </c>
      <c r="B1713" t="s">
        <v>1988</v>
      </c>
      <c r="C1713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>
      <c r="A1714">
        <v>2139</v>
      </c>
      <c r="B1714" t="s">
        <v>6586</v>
      </c>
      <c r="C1714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>
      <c r="A1715">
        <v>2140</v>
      </c>
      <c r="B1715" t="s">
        <v>4069</v>
      </c>
      <c r="C1715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>
      <c r="A1716">
        <v>2141</v>
      </c>
      <c r="B1716" t="s">
        <v>6392</v>
      </c>
      <c r="C1716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>
      <c r="A1717">
        <v>2142</v>
      </c>
      <c r="B1717" t="s">
        <v>7523</v>
      </c>
      <c r="C1717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>
      <c r="A1718">
        <v>2143</v>
      </c>
      <c r="B1718" t="s">
        <v>7528</v>
      </c>
      <c r="C1718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>
      <c r="A1719">
        <v>2144</v>
      </c>
      <c r="B1719" t="s">
        <v>7533</v>
      </c>
      <c r="C1719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>
      <c r="A1720">
        <v>2145</v>
      </c>
      <c r="B1720" t="s">
        <v>7537</v>
      </c>
      <c r="C1720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>
      <c r="A1721">
        <v>2146</v>
      </c>
      <c r="B1721" t="s">
        <v>1039</v>
      </c>
      <c r="C1721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>
      <c r="A1722">
        <v>2147</v>
      </c>
      <c r="B1722" t="s">
        <v>356</v>
      </c>
      <c r="C172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>
      <c r="A1723">
        <v>2148</v>
      </c>
      <c r="B1723" t="s">
        <v>471</v>
      </c>
      <c r="C1723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>
      <c r="A1724">
        <v>2149</v>
      </c>
      <c r="B1724" t="s">
        <v>7550</v>
      </c>
      <c r="C1724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>
      <c r="A1725">
        <v>2150</v>
      </c>
      <c r="B1725" t="s">
        <v>7108</v>
      </c>
      <c r="C1725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>
      <c r="A1726">
        <v>2151</v>
      </c>
      <c r="B1726" t="s">
        <v>7558</v>
      </c>
      <c r="C1726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>
      <c r="A1727">
        <v>2152</v>
      </c>
      <c r="B1727" t="s">
        <v>3024</v>
      </c>
      <c r="C1727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>
      <c r="A1728">
        <v>2153</v>
      </c>
      <c r="B1728" t="s">
        <v>7227</v>
      </c>
      <c r="C1728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>
      <c r="A1729">
        <v>2154</v>
      </c>
      <c r="B1729" t="s">
        <v>7566</v>
      </c>
      <c r="C1729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>
      <c r="A1730">
        <v>2155</v>
      </c>
      <c r="B1730" t="s">
        <v>1745</v>
      </c>
      <c r="C1730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>
      <c r="A1731">
        <v>2156</v>
      </c>
      <c r="B1731" t="s">
        <v>7573</v>
      </c>
      <c r="C1731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>
      <c r="A1732">
        <v>2157</v>
      </c>
      <c r="B1732" t="s">
        <v>2972</v>
      </c>
      <c r="C173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>
      <c r="A1733">
        <v>2158</v>
      </c>
      <c r="B1733" t="s">
        <v>7581</v>
      </c>
      <c r="C1733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>
      <c r="A1734">
        <v>2159</v>
      </c>
      <c r="B1734" t="s">
        <v>7584</v>
      </c>
      <c r="C1734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>
      <c r="A1735">
        <v>2160</v>
      </c>
      <c r="B1735" t="s">
        <v>7590</v>
      </c>
      <c r="C1735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>
      <c r="A1736">
        <v>2161</v>
      </c>
      <c r="B1736" t="s">
        <v>6055</v>
      </c>
      <c r="C1736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>
      <c r="A1737">
        <v>2162</v>
      </c>
      <c r="B1737" t="s">
        <v>4919</v>
      </c>
      <c r="C1737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>
      <c r="A1738">
        <v>2163</v>
      </c>
      <c r="B1738" t="s">
        <v>7600</v>
      </c>
      <c r="C1738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>
      <c r="A1739">
        <v>2164</v>
      </c>
      <c r="B1739" t="s">
        <v>5796</v>
      </c>
      <c r="C1739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>
      <c r="A1740">
        <v>2165</v>
      </c>
      <c r="B1740" t="s">
        <v>7608</v>
      </c>
      <c r="C1740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>
      <c r="A1741">
        <v>2166</v>
      </c>
      <c r="B1741" t="s">
        <v>1255</v>
      </c>
      <c r="C1741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>
      <c r="A1742">
        <v>2167</v>
      </c>
      <c r="B1742" t="s">
        <v>7614</v>
      </c>
      <c r="C174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>
      <c r="A1743">
        <v>2168</v>
      </c>
      <c r="B1743" t="s">
        <v>1446</v>
      </c>
      <c r="C1743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>
      <c r="A1744">
        <v>2169</v>
      </c>
      <c r="B1744" t="s">
        <v>4162</v>
      </c>
      <c r="C1744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>
      <c r="A1745">
        <v>2170</v>
      </c>
      <c r="B1745" t="s">
        <v>7625</v>
      </c>
      <c r="C1745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>
      <c r="A1746">
        <v>2171</v>
      </c>
      <c r="B1746" t="s">
        <v>1355</v>
      </c>
      <c r="C1746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>
      <c r="A1747">
        <v>2172</v>
      </c>
      <c r="B1747" t="s">
        <v>7633</v>
      </c>
      <c r="C1747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>
      <c r="A1748">
        <v>2173</v>
      </c>
      <c r="B1748" t="s">
        <v>2730</v>
      </c>
      <c r="C1748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>
      <c r="A1749">
        <v>2174</v>
      </c>
      <c r="B1749" t="s">
        <v>7528</v>
      </c>
      <c r="C1749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>
      <c r="A1750">
        <v>2175</v>
      </c>
      <c r="B1750" t="s">
        <v>7642</v>
      </c>
      <c r="C1750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>
      <c r="A1751">
        <v>2176</v>
      </c>
      <c r="B1751" t="s">
        <v>6650</v>
      </c>
      <c r="C1751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>
      <c r="A1752">
        <v>2177</v>
      </c>
      <c r="B1752" t="s">
        <v>5583</v>
      </c>
      <c r="C175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>
      <c r="A1753">
        <v>2178</v>
      </c>
      <c r="B1753" t="s">
        <v>575</v>
      </c>
      <c r="C1753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>
      <c r="A1754">
        <v>2179</v>
      </c>
      <c r="B1754" t="s">
        <v>1130</v>
      </c>
      <c r="C1754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>
      <c r="A1755">
        <v>2180</v>
      </c>
      <c r="B1755" t="s">
        <v>642</v>
      </c>
      <c r="C1755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>
      <c r="A1756">
        <v>2181</v>
      </c>
      <c r="B1756" t="s">
        <v>3755</v>
      </c>
      <c r="C1756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>
      <c r="A1757">
        <v>2182</v>
      </c>
      <c r="B1757" t="s">
        <v>6522</v>
      </c>
      <c r="C1757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>
      <c r="A1758">
        <v>2183</v>
      </c>
      <c r="B1758" t="s">
        <v>1436</v>
      </c>
      <c r="C1758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>
      <c r="A1759">
        <v>2184</v>
      </c>
      <c r="B1759" t="s">
        <v>4549</v>
      </c>
      <c r="C1759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>
      <c r="A1760">
        <v>2185</v>
      </c>
      <c r="B1760" t="s">
        <v>1770</v>
      </c>
      <c r="C1760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>
      <c r="A1761">
        <v>2186</v>
      </c>
      <c r="B1761" t="s">
        <v>7678</v>
      </c>
      <c r="C1761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>
      <c r="A1762">
        <v>2187</v>
      </c>
      <c r="B1762" t="s">
        <v>2476</v>
      </c>
      <c r="C176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>
      <c r="A1763">
        <v>2188</v>
      </c>
      <c r="B1763" t="s">
        <v>1959</v>
      </c>
      <c r="C1763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>
      <c r="A1764">
        <v>2189</v>
      </c>
      <c r="B1764" t="s">
        <v>6650</v>
      </c>
      <c r="C1764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>
      <c r="A1765">
        <v>2190</v>
      </c>
      <c r="B1765" t="s">
        <v>2484</v>
      </c>
      <c r="C1765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>
      <c r="A1766">
        <v>2191</v>
      </c>
      <c r="B1766" t="s">
        <v>4543</v>
      </c>
      <c r="C1766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>
      <c r="A1767">
        <v>2192</v>
      </c>
      <c r="B1767" t="s">
        <v>7700</v>
      </c>
      <c r="C1767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>
      <c r="A1768">
        <v>2193</v>
      </c>
      <c r="B1768" t="s">
        <v>471</v>
      </c>
      <c r="C1768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>
      <c r="A1769">
        <v>2194</v>
      </c>
      <c r="B1769" t="s">
        <v>5633</v>
      </c>
      <c r="C1769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>
      <c r="A1770">
        <v>2195</v>
      </c>
      <c r="B1770" t="s">
        <v>7711</v>
      </c>
      <c r="C1770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>
      <c r="A1771">
        <v>2196</v>
      </c>
      <c r="B1771" t="s">
        <v>703</v>
      </c>
      <c r="C1771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>
      <c r="A1772">
        <v>2197</v>
      </c>
      <c r="B1772" t="s">
        <v>2293</v>
      </c>
      <c r="C177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>
      <c r="A1773">
        <v>2198</v>
      </c>
      <c r="B1773" t="s">
        <v>7723</v>
      </c>
      <c r="C1773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>
      <c r="A1774">
        <v>2199</v>
      </c>
      <c r="B1774" t="s">
        <v>5187</v>
      </c>
      <c r="C1774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>
      <c r="A1775">
        <v>2200</v>
      </c>
      <c r="B1775" t="s">
        <v>2637</v>
      </c>
      <c r="C1775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>
      <c r="A1776">
        <v>2201</v>
      </c>
      <c r="B1776" t="s">
        <v>7050</v>
      </c>
      <c r="C1776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>
      <c r="A1777">
        <v>2202</v>
      </c>
      <c r="B1777" t="s">
        <v>7736</v>
      </c>
      <c r="C1777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>
      <c r="A1778">
        <v>2203</v>
      </c>
      <c r="B1778" t="s">
        <v>6165</v>
      </c>
      <c r="C1778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>
      <c r="A1779">
        <v>2204</v>
      </c>
      <c r="B1779" t="s">
        <v>7742</v>
      </c>
      <c r="C1779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>
      <c r="A1780">
        <v>2205</v>
      </c>
      <c r="B1780" t="s">
        <v>7747</v>
      </c>
      <c r="C1780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>
      <c r="A1781">
        <v>2206</v>
      </c>
      <c r="B1781" t="s">
        <v>2573</v>
      </c>
      <c r="C1781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>
      <c r="A1782">
        <v>2207</v>
      </c>
      <c r="B1782" t="s">
        <v>7754</v>
      </c>
      <c r="C178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>
      <c r="A1783">
        <v>2208</v>
      </c>
      <c r="B1783" t="s">
        <v>6909</v>
      </c>
      <c r="C1783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>
      <c r="A1784">
        <v>2209</v>
      </c>
      <c r="B1784" t="s">
        <v>7762</v>
      </c>
      <c r="C1784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>
      <c r="A1785">
        <v>2210</v>
      </c>
      <c r="B1785" t="s">
        <v>2648</v>
      </c>
      <c r="C1785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>
      <c r="A1786">
        <v>2211</v>
      </c>
      <c r="B1786" t="s">
        <v>7769</v>
      </c>
      <c r="C1786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>
      <c r="A1787">
        <v>2212</v>
      </c>
      <c r="B1787" t="s">
        <v>7773</v>
      </c>
      <c r="C1787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>
      <c r="A1788">
        <v>2213</v>
      </c>
      <c r="B1788" t="s">
        <v>7777</v>
      </c>
      <c r="C1788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>
      <c r="A1789">
        <v>2214</v>
      </c>
      <c r="B1789" t="s">
        <v>7782</v>
      </c>
      <c r="C1789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>
      <c r="A1790">
        <v>2215</v>
      </c>
      <c r="B1790" t="s">
        <v>7787</v>
      </c>
      <c r="C1790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>
      <c r="A1791">
        <v>2216</v>
      </c>
      <c r="B1791" t="s">
        <v>7792</v>
      </c>
      <c r="C1791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>
      <c r="A1792">
        <v>2217</v>
      </c>
      <c r="B1792" t="s">
        <v>2827</v>
      </c>
      <c r="C179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>
      <c r="A1793">
        <v>2218</v>
      </c>
      <c r="B1793" t="s">
        <v>956</v>
      </c>
      <c r="C1793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>
      <c r="A1794">
        <v>2219</v>
      </c>
      <c r="B1794" t="s">
        <v>1789</v>
      </c>
      <c r="C1794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>
      <c r="A1795">
        <v>2220</v>
      </c>
      <c r="B1795" t="s">
        <v>7810</v>
      </c>
      <c r="C1795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>
      <c r="A1796">
        <v>2221</v>
      </c>
      <c r="B1796" t="s">
        <v>7813</v>
      </c>
      <c r="C1796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>
      <c r="A1797">
        <v>2222</v>
      </c>
      <c r="B1797" t="s">
        <v>589</v>
      </c>
      <c r="C1797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>
      <c r="A1798">
        <v>2223</v>
      </c>
      <c r="B1798" t="s">
        <v>7820</v>
      </c>
      <c r="C1798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>
      <c r="A1799">
        <v>2224</v>
      </c>
      <c r="B1799" t="s">
        <v>4477</v>
      </c>
      <c r="C1799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>
      <c r="A1800">
        <v>2225</v>
      </c>
      <c r="B1800" t="s">
        <v>3094</v>
      </c>
      <c r="C1800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>
      <c r="A1801">
        <v>2226</v>
      </c>
      <c r="B1801" t="s">
        <v>7828</v>
      </c>
      <c r="C1801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>
      <c r="A1802">
        <v>2227</v>
      </c>
      <c r="B1802" t="s">
        <v>452</v>
      </c>
      <c r="C180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>
      <c r="A1803">
        <v>2228</v>
      </c>
      <c r="B1803" t="s">
        <v>1052</v>
      </c>
      <c r="C1803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>
      <c r="A1804">
        <v>2229</v>
      </c>
      <c r="B1804" t="s">
        <v>6223</v>
      </c>
      <c r="C1804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>
      <c r="A1805">
        <v>2230</v>
      </c>
      <c r="B1805" t="s">
        <v>1022</v>
      </c>
      <c r="C1805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>
      <c r="A1806">
        <v>2231</v>
      </c>
      <c r="B1806" t="s">
        <v>1424</v>
      </c>
      <c r="C1806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>
      <c r="A1807">
        <v>2232</v>
      </c>
      <c r="B1807" t="s">
        <v>7848</v>
      </c>
      <c r="C1807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>
      <c r="A1808">
        <v>2233</v>
      </c>
      <c r="B1808" t="s">
        <v>7851</v>
      </c>
      <c r="C1808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>
      <c r="A1809">
        <v>2234</v>
      </c>
      <c r="B1809" t="s">
        <v>7573</v>
      </c>
      <c r="C1809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>
      <c r="A1810">
        <v>2235</v>
      </c>
      <c r="B1810" t="s">
        <v>7859</v>
      </c>
      <c r="C1810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>
      <c r="A1811">
        <v>2236</v>
      </c>
      <c r="B1811" t="s">
        <v>7864</v>
      </c>
      <c r="C1811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7870</v>
      </c>
      <c r="C181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>
      <c r="A1813">
        <v>2238</v>
      </c>
      <c r="B1813" t="s">
        <v>3103</v>
      </c>
      <c r="C1813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6770</v>
      </c>
      <c r="C1814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>
      <c r="A1815">
        <v>2240</v>
      </c>
      <c r="B1815" t="s">
        <v>1395</v>
      </c>
      <c r="C1815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>
      <c r="A1816">
        <v>2241</v>
      </c>
      <c r="B1816" t="s">
        <v>7885</v>
      </c>
      <c r="C1816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>
      <c r="A1817">
        <v>2242</v>
      </c>
      <c r="B1817" t="s">
        <v>7888</v>
      </c>
      <c r="C1817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>
      <c r="A1818">
        <v>2243</v>
      </c>
      <c r="B1818" t="s">
        <v>3680</v>
      </c>
      <c r="C1818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>
      <c r="A1819">
        <v>2244</v>
      </c>
      <c r="B1819" t="s">
        <v>7897</v>
      </c>
      <c r="C1819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>
      <c r="A1820">
        <v>2245</v>
      </c>
      <c r="B1820" t="s">
        <v>7900</v>
      </c>
      <c r="C1820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>
      <c r="A1821">
        <v>2246</v>
      </c>
      <c r="B1821" t="s">
        <v>2384</v>
      </c>
      <c r="C1821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>
      <c r="A1822">
        <v>2247</v>
      </c>
      <c r="B1822" t="s">
        <v>2543</v>
      </c>
      <c r="C182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7573</v>
      </c>
      <c r="C1823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7915</v>
      </c>
      <c r="C1824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>
      <c r="A1825">
        <v>2250</v>
      </c>
      <c r="B1825" t="s">
        <v>4244</v>
      </c>
      <c r="C1825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>
      <c r="A1826">
        <v>2251</v>
      </c>
      <c r="B1826" t="s">
        <v>7923</v>
      </c>
      <c r="C1826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>
      <c r="A1827">
        <v>2252</v>
      </c>
      <c r="B1827" t="s">
        <v>6952</v>
      </c>
      <c r="C1827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3133</v>
      </c>
      <c r="C1828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>
      <c r="A1829">
        <v>2254</v>
      </c>
      <c r="B1829" t="s">
        <v>631</v>
      </c>
      <c r="C1829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>
      <c r="A1830">
        <v>2255</v>
      </c>
      <c r="B1830" t="s">
        <v>3745</v>
      </c>
      <c r="C1830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>
      <c r="A1831">
        <v>2256</v>
      </c>
      <c r="B1831" t="s">
        <v>3659</v>
      </c>
      <c r="C1831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7942</v>
      </c>
      <c r="C183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>
      <c r="A1833">
        <v>2258</v>
      </c>
      <c r="B1833" t="s">
        <v>1580</v>
      </c>
      <c r="C1833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4820</v>
      </c>
      <c r="C1834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>
      <c r="A1835">
        <v>2260</v>
      </c>
      <c r="B1835" t="s">
        <v>7954</v>
      </c>
      <c r="C1835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3361</v>
      </c>
      <c r="C1836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>
      <c r="A1837">
        <v>2262</v>
      </c>
      <c r="B1837" t="s">
        <v>7960</v>
      </c>
      <c r="C1837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>
      <c r="A1838">
        <v>2263</v>
      </c>
      <c r="B1838" t="s">
        <v>7963</v>
      </c>
      <c r="C1838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>
      <c r="A1839">
        <v>2264</v>
      </c>
      <c r="B1839" t="s">
        <v>7966</v>
      </c>
      <c r="C1839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>
      <c r="A1840">
        <v>2265</v>
      </c>
      <c r="B1840" t="s">
        <v>1659</v>
      </c>
      <c r="C1840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>
      <c r="A1841">
        <v>2266</v>
      </c>
      <c r="B1841" t="s">
        <v>7973</v>
      </c>
      <c r="C1841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>
      <c r="A1842">
        <v>2267</v>
      </c>
      <c r="B1842" t="s">
        <v>7977</v>
      </c>
      <c r="C184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>
      <c r="A1843">
        <v>2268</v>
      </c>
      <c r="B1843" t="s">
        <v>3267</v>
      </c>
      <c r="C1843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>
      <c r="A1844">
        <v>2269</v>
      </c>
      <c r="B1844" t="s">
        <v>5481</v>
      </c>
      <c r="C1844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>
      <c r="A1845">
        <v>2270</v>
      </c>
      <c r="B1845" t="s">
        <v>7989</v>
      </c>
      <c r="C1845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>
      <c r="A1846">
        <v>2271</v>
      </c>
      <c r="B1846" t="s">
        <v>7994</v>
      </c>
      <c r="C1846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>
      <c r="A1847">
        <v>2272</v>
      </c>
      <c r="B1847" t="s">
        <v>7998</v>
      </c>
      <c r="C1847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>
      <c r="A1848">
        <v>2273</v>
      </c>
      <c r="B1848" t="s">
        <v>8002</v>
      </c>
      <c r="C1848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>
      <c r="A1849">
        <v>2274</v>
      </c>
      <c r="B1849" t="s">
        <v>2061</v>
      </c>
      <c r="C1849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68</v>
      </c>
      <c r="C1850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>
      <c r="A1851">
        <v>2276</v>
      </c>
      <c r="B1851" t="s">
        <v>8012</v>
      </c>
      <c r="C1851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>
      <c r="A1852">
        <v>2277</v>
      </c>
      <c r="B1852" t="s">
        <v>2256</v>
      </c>
      <c r="C185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8019</v>
      </c>
      <c r="C1853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2556</v>
      </c>
      <c r="C1854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>
      <c r="A1855">
        <v>2280</v>
      </c>
      <c r="B1855" t="s">
        <v>8026</v>
      </c>
      <c r="C1855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>
      <c r="A1856">
        <v>2281</v>
      </c>
      <c r="B1856" t="s">
        <v>8030</v>
      </c>
      <c r="C1856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>
      <c r="A1857">
        <v>2282</v>
      </c>
      <c r="B1857" t="s">
        <v>6948</v>
      </c>
      <c r="C1857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>
      <c r="A1858">
        <v>2283</v>
      </c>
      <c r="B1858" t="s">
        <v>3234</v>
      </c>
      <c r="C1858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>
      <c r="A1859">
        <v>2284</v>
      </c>
      <c r="B1859" t="s">
        <v>866</v>
      </c>
      <c r="C1859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8043</v>
      </c>
      <c r="C1860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>
      <c r="A1861">
        <v>2286</v>
      </c>
      <c r="B1861" t="s">
        <v>8047</v>
      </c>
      <c r="C1861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>
      <c r="A1862">
        <v>2287</v>
      </c>
      <c r="B1862" t="s">
        <v>8051</v>
      </c>
      <c r="C186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>
      <c r="A1863">
        <v>2288</v>
      </c>
      <c r="B1863" t="s">
        <v>506</v>
      </c>
      <c r="C1863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>
      <c r="A1864">
        <v>2289</v>
      </c>
      <c r="B1864" t="s">
        <v>8061</v>
      </c>
      <c r="C1864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>
      <c r="A1865">
        <v>2290</v>
      </c>
      <c r="B1865" t="s">
        <v>8065</v>
      </c>
      <c r="C1865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1814</v>
      </c>
      <c r="C1866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>
      <c r="A1867">
        <v>2292</v>
      </c>
      <c r="B1867" t="s">
        <v>338</v>
      </c>
      <c r="C1867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3897</v>
      </c>
      <c r="C1868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>
      <c r="A1869">
        <v>2294</v>
      </c>
      <c r="B1869" t="s">
        <v>8084</v>
      </c>
      <c r="C1869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>
      <c r="A1870">
        <v>2295</v>
      </c>
      <c r="B1870" t="s">
        <v>926</v>
      </c>
      <c r="C1870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>
      <c r="A1871">
        <v>2296</v>
      </c>
      <c r="B1871" t="s">
        <v>646</v>
      </c>
      <c r="C1871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>
      <c r="A1872">
        <v>2297</v>
      </c>
      <c r="B1872" t="s">
        <v>8092</v>
      </c>
      <c r="C187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>
      <c r="A1873">
        <v>2298</v>
      </c>
      <c r="B1873" t="s">
        <v>108</v>
      </c>
      <c r="C1873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>
      <c r="A1874">
        <v>2299</v>
      </c>
      <c r="B1874" t="s">
        <v>4546</v>
      </c>
      <c r="C1874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>
      <c r="A1875">
        <v>2300</v>
      </c>
      <c r="B1875" t="s">
        <v>8104</v>
      </c>
      <c r="C1875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>
      <c r="A1876">
        <v>2301</v>
      </c>
      <c r="B1876" t="s">
        <v>6090</v>
      </c>
      <c r="C1876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>
      <c r="A1877">
        <v>2302</v>
      </c>
      <c r="B1877" t="s">
        <v>1555</v>
      </c>
      <c r="C1877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>
      <c r="A1878">
        <v>2303</v>
      </c>
      <c r="B1878" t="s">
        <v>8113</v>
      </c>
      <c r="C1878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>
      <c r="A1879">
        <v>2304</v>
      </c>
      <c r="B1879" t="s">
        <v>651</v>
      </c>
      <c r="C1879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>
      <c r="A1880">
        <v>2305</v>
      </c>
      <c r="B1880" t="s">
        <v>8121</v>
      </c>
      <c r="C1880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>
      <c r="A1881">
        <v>2306</v>
      </c>
      <c r="B1881" t="s">
        <v>6942</v>
      </c>
      <c r="C1881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>
      <c r="A1882">
        <v>2307</v>
      </c>
      <c r="B1882" t="s">
        <v>1539</v>
      </c>
      <c r="C188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>
      <c r="A1883">
        <v>2308</v>
      </c>
      <c r="B1883" t="s">
        <v>8130</v>
      </c>
      <c r="C1883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>
      <c r="A1884">
        <v>2309</v>
      </c>
      <c r="B1884" t="s">
        <v>8134</v>
      </c>
      <c r="C1884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8137</v>
      </c>
      <c r="C1885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>
      <c r="A1886">
        <v>2311</v>
      </c>
      <c r="B1886" t="s">
        <v>7053</v>
      </c>
      <c r="C1886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>
      <c r="A1887">
        <v>2312</v>
      </c>
      <c r="B1887" t="s">
        <v>3473</v>
      </c>
      <c r="C1887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6942</v>
      </c>
      <c r="C1888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>
      <c r="A1889">
        <v>2314</v>
      </c>
      <c r="B1889" t="s">
        <v>7330</v>
      </c>
      <c r="C1889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>
      <c r="A1890">
        <v>2315</v>
      </c>
      <c r="B1890" t="s">
        <v>8154</v>
      </c>
      <c r="C1890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>
      <c r="A1891">
        <v>2316</v>
      </c>
      <c r="B1891" t="s">
        <v>8159</v>
      </c>
      <c r="C1891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>
      <c r="A1892">
        <v>2317</v>
      </c>
      <c r="B1892" t="s">
        <v>1976</v>
      </c>
      <c r="C189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>
      <c r="A1893">
        <v>2318</v>
      </c>
      <c r="B1893" t="s">
        <v>3777</v>
      </c>
      <c r="C1893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1289</v>
      </c>
      <c r="C1894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177</v>
      </c>
      <c r="C1895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>
      <c r="A1896">
        <v>2321</v>
      </c>
      <c r="B1896" t="s">
        <v>2459</v>
      </c>
      <c r="C1896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>
      <c r="A1897">
        <v>2322</v>
      </c>
      <c r="B1897" t="s">
        <v>7573</v>
      </c>
      <c r="C1897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>
      <c r="A1898">
        <v>2323</v>
      </c>
      <c r="B1898" t="s">
        <v>8185</v>
      </c>
      <c r="C1898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>
      <c r="A1899">
        <v>2324</v>
      </c>
      <c r="B1899" t="s">
        <v>461</v>
      </c>
      <c r="C1899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8193</v>
      </c>
      <c r="C1900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>
      <c r="A1901">
        <v>2326</v>
      </c>
      <c r="B1901" t="s">
        <v>8197</v>
      </c>
      <c r="C1901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>
      <c r="A1902">
        <v>2327</v>
      </c>
      <c r="B1902" t="s">
        <v>1532</v>
      </c>
      <c r="C190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>
      <c r="A1903">
        <v>2328</v>
      </c>
      <c r="B1903" t="s">
        <v>6678</v>
      </c>
      <c r="C1903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>
      <c r="A1904">
        <v>2329</v>
      </c>
      <c r="B1904" t="s">
        <v>8185</v>
      </c>
      <c r="C1904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>
      <c r="A1905">
        <v>2330</v>
      </c>
      <c r="B1905" t="s">
        <v>4613</v>
      </c>
      <c r="C1905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>
      <c r="A1906">
        <v>2331</v>
      </c>
      <c r="B1906" t="s">
        <v>8215</v>
      </c>
      <c r="C1906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>
      <c r="A1907">
        <v>2332</v>
      </c>
      <c r="B1907" t="s">
        <v>6447</v>
      </c>
      <c r="C1907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8224</v>
      </c>
      <c r="C1908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>
      <c r="A1909">
        <v>2334</v>
      </c>
      <c r="B1909" t="s">
        <v>3958</v>
      </c>
      <c r="C1909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>
      <c r="A1910">
        <v>2335</v>
      </c>
      <c r="B1910" t="s">
        <v>8231</v>
      </c>
      <c r="C1910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>
      <c r="A1911">
        <v>2336</v>
      </c>
      <c r="B1911" t="s">
        <v>2556</v>
      </c>
      <c r="C1911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>
      <c r="A1912">
        <v>2337</v>
      </c>
      <c r="B1912" t="s">
        <v>4189</v>
      </c>
      <c r="C191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>
      <c r="A1913">
        <v>2338</v>
      </c>
      <c r="B1913" t="s">
        <v>520</v>
      </c>
      <c r="C1913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>
      <c r="A1914">
        <v>2339</v>
      </c>
      <c r="B1914" t="s">
        <v>8242</v>
      </c>
      <c r="C1914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>
      <c r="A1915">
        <v>2340</v>
      </c>
      <c r="B1915" t="s">
        <v>5083</v>
      </c>
      <c r="C1915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>
      <c r="A1916">
        <v>2341</v>
      </c>
      <c r="B1916" t="s">
        <v>8251</v>
      </c>
      <c r="C1916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>
      <c r="A1917">
        <v>2342</v>
      </c>
      <c r="B1917" t="s">
        <v>7350</v>
      </c>
      <c r="C1917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>
      <c r="A1918">
        <v>2343</v>
      </c>
      <c r="B1918" t="s">
        <v>8259</v>
      </c>
      <c r="C1918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>
      <c r="A1919">
        <v>2344</v>
      </c>
      <c r="B1919" t="s">
        <v>5880</v>
      </c>
      <c r="C1919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>
      <c r="A1920">
        <v>2345</v>
      </c>
      <c r="B1920" t="s">
        <v>8266</v>
      </c>
      <c r="C1920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>
      <c r="A1921">
        <v>2346</v>
      </c>
      <c r="B1921" t="s">
        <v>8270</v>
      </c>
      <c r="C1921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8274</v>
      </c>
      <c r="C192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>
      <c r="A1923">
        <v>2348</v>
      </c>
      <c r="B1923" t="s">
        <v>3421</v>
      </c>
      <c r="C1923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>
      <c r="A1924">
        <v>2349</v>
      </c>
      <c r="B1924" t="s">
        <v>1300</v>
      </c>
      <c r="C1924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2220</v>
      </c>
      <c r="C1925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>
      <c r="A1926">
        <v>2351</v>
      </c>
      <c r="B1926" t="s">
        <v>8287</v>
      </c>
      <c r="C1926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8292</v>
      </c>
      <c r="C1927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8297</v>
      </c>
      <c r="C1928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>
      <c r="A1929">
        <v>2354</v>
      </c>
      <c r="B1929" t="s">
        <v>1091</v>
      </c>
      <c r="C1929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>
      <c r="A1930">
        <v>2355</v>
      </c>
      <c r="B1930" t="s">
        <v>8304</v>
      </c>
      <c r="C1930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>
      <c r="A1931">
        <v>2356</v>
      </c>
      <c r="B1931" t="s">
        <v>8310</v>
      </c>
      <c r="C1931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>
      <c r="A1932">
        <v>2357</v>
      </c>
      <c r="B1932" t="s">
        <v>4729</v>
      </c>
      <c r="C193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>
      <c r="A1933">
        <v>2358</v>
      </c>
      <c r="B1933" t="s">
        <v>8320</v>
      </c>
      <c r="C1933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>
      <c r="A1934">
        <v>2359</v>
      </c>
      <c r="B1934" t="s">
        <v>7792</v>
      </c>
      <c r="C1934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>
      <c r="A1935">
        <v>2360</v>
      </c>
      <c r="B1935" t="s">
        <v>6995</v>
      </c>
      <c r="C1935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5283</v>
      </c>
      <c r="C1936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>
      <c r="A1937">
        <v>2362</v>
      </c>
      <c r="B1937" t="s">
        <v>5559</v>
      </c>
      <c r="C1937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>
      <c r="A1938">
        <v>2363</v>
      </c>
      <c r="B1938" t="s">
        <v>8337</v>
      </c>
      <c r="C1938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574</v>
      </c>
      <c r="C1939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861</v>
      </c>
      <c r="C1940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>
      <c r="A1941">
        <v>2366</v>
      </c>
      <c r="B1941" t="s">
        <v>2977</v>
      </c>
      <c r="C1941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>
      <c r="A1942">
        <v>2367</v>
      </c>
      <c r="B1942" t="s">
        <v>8353</v>
      </c>
      <c r="C194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892</v>
      </c>
      <c r="C1943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>
      <c r="A1944">
        <v>2369</v>
      </c>
      <c r="B1944" t="s">
        <v>3473</v>
      </c>
      <c r="C1944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>
      <c r="A1945">
        <v>2370</v>
      </c>
      <c r="B1945" t="s">
        <v>3244</v>
      </c>
      <c r="C1945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624</v>
      </c>
      <c r="C1946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>
      <c r="A1947">
        <v>2372</v>
      </c>
      <c r="B1947" t="s">
        <v>1767</v>
      </c>
      <c r="C1947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>
      <c r="A1948">
        <v>2373</v>
      </c>
      <c r="B1948" t="s">
        <v>855</v>
      </c>
      <c r="C1948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>
      <c r="A1949">
        <v>2374</v>
      </c>
      <c r="B1949" t="s">
        <v>941</v>
      </c>
      <c r="C1949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>
      <c r="A1950">
        <v>2375</v>
      </c>
      <c r="B1950" t="s">
        <v>941</v>
      </c>
      <c r="C1950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>
      <c r="A1951">
        <v>2376</v>
      </c>
      <c r="B1951" t="s">
        <v>6660</v>
      </c>
      <c r="C1951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>
      <c r="A1952">
        <v>2377</v>
      </c>
      <c r="B1952" t="s">
        <v>2125</v>
      </c>
      <c r="C195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>
      <c r="A1953">
        <v>2378</v>
      </c>
      <c r="B1953" t="s">
        <v>8391</v>
      </c>
      <c r="C1953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>
      <c r="A1954">
        <v>2379</v>
      </c>
      <c r="B1954" t="s">
        <v>8396</v>
      </c>
      <c r="C1954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>
      <c r="A1955">
        <v>2380</v>
      </c>
      <c r="B1955" t="s">
        <v>8401</v>
      </c>
      <c r="C1955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>
      <c r="A1956">
        <v>2381</v>
      </c>
      <c r="B1956" t="s">
        <v>1775</v>
      </c>
      <c r="C1956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>
      <c r="A1957">
        <v>2382</v>
      </c>
      <c r="B1957" t="s">
        <v>901</v>
      </c>
      <c r="C1957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>
      <c r="A1958">
        <v>2383</v>
      </c>
      <c r="B1958" t="s">
        <v>8412</v>
      </c>
      <c r="C1958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8415</v>
      </c>
      <c r="C1959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>
      <c r="A1960">
        <v>2385</v>
      </c>
      <c r="B1960" t="s">
        <v>6211</v>
      </c>
      <c r="C1960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>
      <c r="A1961">
        <v>2386</v>
      </c>
      <c r="B1961" t="s">
        <v>8423</v>
      </c>
      <c r="C1961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3460</v>
      </c>
      <c r="C196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5181</v>
      </c>
      <c r="C1963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>
      <c r="A1964">
        <v>2389</v>
      </c>
      <c r="B1964" t="s">
        <v>1580</v>
      </c>
      <c r="C1964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2480</v>
      </c>
      <c r="C1965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>
      <c r="A1966">
        <v>2391</v>
      </c>
      <c r="B1966" t="s">
        <v>8442</v>
      </c>
      <c r="C1966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5165</v>
      </c>
      <c r="C1967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>
      <c r="A1968">
        <v>2393</v>
      </c>
      <c r="B1968" t="s">
        <v>1361</v>
      </c>
      <c r="C1968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6423</v>
      </c>
      <c r="C1969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>
      <c r="A1970">
        <v>2395</v>
      </c>
      <c r="B1970" t="s">
        <v>931</v>
      </c>
      <c r="C1970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>
      <c r="A1971">
        <v>2396</v>
      </c>
      <c r="B1971" t="s">
        <v>1146</v>
      </c>
      <c r="C1971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>
      <c r="A1972">
        <v>2397</v>
      </c>
      <c r="B1972" t="s">
        <v>1525</v>
      </c>
      <c r="C197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901</v>
      </c>
      <c r="C1973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5236</v>
      </c>
      <c r="C1974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>
      <c r="A1975">
        <v>2400</v>
      </c>
      <c r="B1975" t="s">
        <v>8474</v>
      </c>
      <c r="C1975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>
      <c r="A1976">
        <v>2401</v>
      </c>
      <c r="B1976" t="s">
        <v>8477</v>
      </c>
      <c r="C1976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>
      <c r="A1977">
        <v>2402</v>
      </c>
      <c r="B1977" t="s">
        <v>6124</v>
      </c>
      <c r="C1977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456</v>
      </c>
      <c r="C1978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>
      <c r="A1979">
        <v>2404</v>
      </c>
      <c r="B1979" t="s">
        <v>6554</v>
      </c>
      <c r="C1979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>
      <c r="A1980">
        <v>2405</v>
      </c>
      <c r="B1980" t="s">
        <v>8494</v>
      </c>
      <c r="C1980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>
      <c r="A1981">
        <v>2406</v>
      </c>
      <c r="B1981" t="s">
        <v>1469</v>
      </c>
      <c r="C1981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3457</v>
      </c>
      <c r="C198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8504</v>
      </c>
      <c r="C1983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>
      <c r="A1984">
        <v>2409</v>
      </c>
      <c r="B1984" t="s">
        <v>1869</v>
      </c>
      <c r="C1984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>
      <c r="A1985">
        <v>2410</v>
      </c>
      <c r="B1985" t="s">
        <v>7754</v>
      </c>
      <c r="C1985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>
      <c r="A1986">
        <v>2411</v>
      </c>
      <c r="B1986" t="s">
        <v>2198</v>
      </c>
      <c r="C1986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1039</v>
      </c>
      <c r="C1987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558</v>
      </c>
      <c r="C1988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>
      <c r="A1989">
        <v>2414</v>
      </c>
      <c r="B1989" t="s">
        <v>8523</v>
      </c>
      <c r="C1989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>
      <c r="A1990">
        <v>2415</v>
      </c>
      <c r="B1990" t="s">
        <v>7994</v>
      </c>
      <c r="C1990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>
      <c r="A1991">
        <v>2416</v>
      </c>
      <c r="B1991" t="s">
        <v>389</v>
      </c>
      <c r="C1991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>
      <c r="A1992">
        <v>2417</v>
      </c>
      <c r="B1992" t="s">
        <v>6124</v>
      </c>
      <c r="C199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>
      <c r="A1993">
        <v>2418</v>
      </c>
      <c r="B1993" t="s">
        <v>6708</v>
      </c>
      <c r="C1993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>
      <c r="A1994">
        <v>2419</v>
      </c>
      <c r="B1994" t="s">
        <v>3659</v>
      </c>
      <c r="C1994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>
      <c r="A1995">
        <v>2420</v>
      </c>
      <c r="B1995" t="s">
        <v>8544</v>
      </c>
      <c r="C1995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>
      <c r="A1996">
        <v>2421</v>
      </c>
      <c r="B1996" t="s">
        <v>8547</v>
      </c>
      <c r="C1996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>
      <c r="A1997">
        <v>2422</v>
      </c>
      <c r="B1997" t="s">
        <v>3714</v>
      </c>
      <c r="C1997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6161</v>
      </c>
      <c r="C1998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>
      <c r="A1999">
        <v>2424</v>
      </c>
      <c r="B1999" t="s">
        <v>5087</v>
      </c>
      <c r="C1999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>
      <c r="A2000">
        <v>2425</v>
      </c>
      <c r="B2000" t="s">
        <v>2089</v>
      </c>
      <c r="C2000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>
      <c r="A2001">
        <v>2426</v>
      </c>
      <c r="B2001" t="s">
        <v>3694</v>
      </c>
      <c r="C2001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8567</v>
      </c>
      <c r="C200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>
      <c r="A2003">
        <v>2428</v>
      </c>
      <c r="B2003" t="s">
        <v>6228</v>
      </c>
      <c r="C2003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>
      <c r="A2004">
        <v>2429</v>
      </c>
      <c r="B2004" t="s">
        <v>1790</v>
      </c>
      <c r="C2004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8580</v>
      </c>
      <c r="C2005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>
      <c r="A2006">
        <v>2431</v>
      </c>
      <c r="B2006" t="s">
        <v>6725</v>
      </c>
      <c r="C2006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8588</v>
      </c>
      <c r="C2007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>
      <c r="A2008">
        <v>2433</v>
      </c>
      <c r="B2008" t="s">
        <v>7998</v>
      </c>
      <c r="C2008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2348</v>
      </c>
      <c r="C2009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>
      <c r="A2010">
        <v>2435</v>
      </c>
      <c r="B2010" t="s">
        <v>8602</v>
      </c>
      <c r="C2010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820</v>
      </c>
      <c r="C2011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5849</v>
      </c>
      <c r="C201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>
      <c r="A2013">
        <v>2438</v>
      </c>
      <c r="B2013" t="s">
        <v>4798</v>
      </c>
      <c r="C2013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>
      <c r="A2014">
        <v>2439</v>
      </c>
      <c r="B2014" t="s">
        <v>8616</v>
      </c>
      <c r="C2014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>
      <c r="A2015">
        <v>2440</v>
      </c>
      <c r="B2015" t="s">
        <v>6708</v>
      </c>
      <c r="C2015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>
      <c r="A2016">
        <v>2441</v>
      </c>
      <c r="B2016" t="s">
        <v>3090</v>
      </c>
      <c r="C2016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>
      <c r="A2017">
        <v>2442</v>
      </c>
      <c r="B2017" t="s">
        <v>4162</v>
      </c>
      <c r="C2017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>
      <c r="A2018">
        <v>2443</v>
      </c>
      <c r="B2018" t="s">
        <v>8631</v>
      </c>
      <c r="C2018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8635</v>
      </c>
      <c r="C2019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>
      <c r="A2020">
        <v>2445</v>
      </c>
      <c r="B2020" t="s">
        <v>3578</v>
      </c>
      <c r="C2020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8642</v>
      </c>
      <c r="C2021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>
      <c r="A2022">
        <v>2447</v>
      </c>
      <c r="B2022" t="s">
        <v>5384</v>
      </c>
      <c r="C202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6811</v>
      </c>
      <c r="C2023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>
      <c r="A2024">
        <v>2449</v>
      </c>
      <c r="B2024" t="s">
        <v>8654</v>
      </c>
      <c r="C2024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>
      <c r="A2025">
        <v>2450</v>
      </c>
      <c r="B2025" t="s">
        <v>7678</v>
      </c>
      <c r="C2025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>
      <c r="A2026">
        <v>2451</v>
      </c>
      <c r="B2026" t="s">
        <v>8662</v>
      </c>
      <c r="C2026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>
      <c r="A2027">
        <v>2452</v>
      </c>
      <c r="B2027" t="s">
        <v>3988</v>
      </c>
      <c r="C2027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>
      <c r="A2028">
        <v>2453</v>
      </c>
      <c r="B2028" t="s">
        <v>8668</v>
      </c>
      <c r="C2028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635</v>
      </c>
      <c r="C2029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>
      <c r="A2030">
        <v>2455</v>
      </c>
      <c r="B2030" t="s">
        <v>8675</v>
      </c>
      <c r="C2030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>
      <c r="A2031">
        <v>2456</v>
      </c>
      <c r="B2031" t="s">
        <v>5444</v>
      </c>
      <c r="C2031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>
      <c r="A2032">
        <v>2457</v>
      </c>
      <c r="B2032" t="s">
        <v>878</v>
      </c>
      <c r="C203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>
      <c r="A2033">
        <v>2458</v>
      </c>
      <c r="B2033" t="s">
        <v>8684</v>
      </c>
      <c r="C2033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8688</v>
      </c>
      <c r="C2034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>
      <c r="A2035">
        <v>2460</v>
      </c>
      <c r="B2035" t="s">
        <v>2751</v>
      </c>
      <c r="C2035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8696</v>
      </c>
      <c r="C2036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>
      <c r="A2037">
        <v>2462</v>
      </c>
      <c r="B2037" t="s">
        <v>5699</v>
      </c>
      <c r="C2037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>
      <c r="A2038">
        <v>2463</v>
      </c>
      <c r="B2038" t="s">
        <v>3285</v>
      </c>
      <c r="C2038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3736</v>
      </c>
      <c r="C2039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635</v>
      </c>
      <c r="C2040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>
      <c r="A2041">
        <v>2466</v>
      </c>
      <c r="B2041" t="s">
        <v>8710</v>
      </c>
      <c r="C2041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8716</v>
      </c>
      <c r="C204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>
      <c r="A2043">
        <v>2468</v>
      </c>
      <c r="B2043" t="s">
        <v>7242</v>
      </c>
      <c r="C2043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>
      <c r="A2045">
        <v>2470</v>
      </c>
      <c r="B2045" t="s">
        <v>1120</v>
      </c>
      <c r="C2045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>
      <c r="A2046">
        <v>2471</v>
      </c>
      <c r="B2046" t="s">
        <v>8729</v>
      </c>
      <c r="C2046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>
      <c r="A2047">
        <v>2472</v>
      </c>
      <c r="B2047" t="s">
        <v>7573</v>
      </c>
      <c r="C2047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>
      <c r="A2048">
        <v>2473</v>
      </c>
      <c r="B2048" t="s">
        <v>2758</v>
      </c>
      <c r="C2048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>
      <c r="A2049">
        <v>2474</v>
      </c>
      <c r="B2049" t="s">
        <v>286</v>
      </c>
      <c r="C2049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>
      <c r="A2050">
        <v>2475</v>
      </c>
      <c r="B2050" t="s">
        <v>1016</v>
      </c>
      <c r="C2050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>
      <c r="A2051">
        <v>2476</v>
      </c>
      <c r="B2051" t="s">
        <v>1539</v>
      </c>
      <c r="C2051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>
      <c r="A2052">
        <v>2477</v>
      </c>
      <c r="B2052" t="s">
        <v>3755</v>
      </c>
      <c r="C205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>
      <c r="A2053">
        <v>2478</v>
      </c>
      <c r="B2053" t="s">
        <v>5283</v>
      </c>
      <c r="C2053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>
      <c r="A2054">
        <v>2479</v>
      </c>
      <c r="B2054" t="s">
        <v>8760</v>
      </c>
      <c r="C2054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>
      <c r="A2055">
        <v>2480</v>
      </c>
      <c r="B2055" t="s">
        <v>2642</v>
      </c>
      <c r="C2055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3587</v>
      </c>
      <c r="C2056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>
      <c r="A2057">
        <v>2482</v>
      </c>
      <c r="B2057" t="s">
        <v>8773</v>
      </c>
      <c r="C2057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>
      <c r="A2058">
        <v>2483</v>
      </c>
      <c r="B2058" t="s">
        <v>4307</v>
      </c>
      <c r="C2058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>
      <c r="A2059">
        <v>2484</v>
      </c>
      <c r="B2059" t="s">
        <v>8782</v>
      </c>
      <c r="C2059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>
      <c r="A2060">
        <v>2485</v>
      </c>
      <c r="B2060" t="s">
        <v>8787</v>
      </c>
      <c r="C2060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6952</v>
      </c>
      <c r="C2061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>
      <c r="A2062">
        <v>2487</v>
      </c>
      <c r="B2062" t="s">
        <v>7537</v>
      </c>
      <c r="C206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>
      <c r="A2063">
        <v>2488</v>
      </c>
      <c r="B2063" t="s">
        <v>5157</v>
      </c>
      <c r="C2063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>
      <c r="A2064">
        <v>2489</v>
      </c>
      <c r="B2064" t="s">
        <v>466</v>
      </c>
      <c r="C2064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>
      <c r="A2065">
        <v>2490</v>
      </c>
      <c r="B2065" t="s">
        <v>4032</v>
      </c>
      <c r="C2065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5495</v>
      </c>
      <c r="C2066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>
      <c r="A2067">
        <v>2492</v>
      </c>
      <c r="B2067" t="s">
        <v>8813</v>
      </c>
      <c r="C2067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>
      <c r="A2068">
        <v>2493</v>
      </c>
      <c r="B2068" t="s">
        <v>4820</v>
      </c>
      <c r="C2068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>
      <c r="A2069">
        <v>2494</v>
      </c>
      <c r="B2069" t="s">
        <v>1023</v>
      </c>
      <c r="C2069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>
      <c r="A2070">
        <v>2495</v>
      </c>
      <c r="B2070" t="s">
        <v>2452</v>
      </c>
      <c r="C2070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>
      <c r="A2071">
        <v>2496</v>
      </c>
      <c r="B2071" t="s">
        <v>6646</v>
      </c>
      <c r="C2071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>
      <c r="A2072">
        <v>2497</v>
      </c>
      <c r="B2072" t="s">
        <v>855</v>
      </c>
      <c r="C207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>
      <c r="A2073">
        <v>2498</v>
      </c>
      <c r="B2073" t="s">
        <v>8631</v>
      </c>
      <c r="C2073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>
      <c r="A2074">
        <v>2499</v>
      </c>
      <c r="B2074" t="s">
        <v>1733</v>
      </c>
      <c r="C2074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>
      <c r="A2075">
        <v>2500</v>
      </c>
      <c r="B2075" t="s">
        <v>6066</v>
      </c>
      <c r="C2075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>
      <c r="A2076">
        <v>2501</v>
      </c>
      <c r="B2076" t="s">
        <v>8842</v>
      </c>
      <c r="C2076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>
      <c r="A2077">
        <v>2502</v>
      </c>
      <c r="B2077" t="s">
        <v>362</v>
      </c>
      <c r="C2077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>
      <c r="A2078">
        <v>2503</v>
      </c>
      <c r="B2078" t="s">
        <v>1044</v>
      </c>
      <c r="C2078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>
      <c r="A2079">
        <v>2504</v>
      </c>
      <c r="B2079" t="s">
        <v>2500</v>
      </c>
      <c r="C2079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>
      <c r="A2080">
        <v>2505</v>
      </c>
      <c r="B2080" t="s">
        <v>8544</v>
      </c>
      <c r="C2080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>
      <c r="A2081">
        <v>2506</v>
      </c>
      <c r="B2081" t="s">
        <v>8856</v>
      </c>
      <c r="C2081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>
      <c r="A2082">
        <v>2507</v>
      </c>
      <c r="B2082" t="s">
        <v>4179</v>
      </c>
      <c r="C208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>
      <c r="A2083">
        <v>2508</v>
      </c>
      <c r="B2083" t="s">
        <v>6646</v>
      </c>
      <c r="C2083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>
      <c r="A2084">
        <v>2509</v>
      </c>
      <c r="B2084" t="s">
        <v>3684</v>
      </c>
      <c r="C2084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>
      <c r="A2085">
        <v>2510</v>
      </c>
      <c r="B2085" t="s">
        <v>6755</v>
      </c>
      <c r="C2085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>
      <c r="A2086">
        <v>2511</v>
      </c>
      <c r="B2086" t="s">
        <v>5180</v>
      </c>
      <c r="C2086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>
      <c r="A2087">
        <v>2512</v>
      </c>
      <c r="B2087" t="s">
        <v>4166</v>
      </c>
      <c r="C2087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8880</v>
      </c>
      <c r="C2088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>
      <c r="A2089">
        <v>2514</v>
      </c>
      <c r="B2089" t="s">
        <v>8885</v>
      </c>
      <c r="C2089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>
      <c r="A2090">
        <v>2515</v>
      </c>
      <c r="B2090" t="s">
        <v>2002</v>
      </c>
      <c r="C2090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>
      <c r="A2091">
        <v>2516</v>
      </c>
      <c r="B2091" t="s">
        <v>1044</v>
      </c>
      <c r="C2091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8893</v>
      </c>
      <c r="C209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>
      <c r="A2093">
        <v>2518</v>
      </c>
      <c r="B2093" t="s">
        <v>8897</v>
      </c>
      <c r="C2093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3637</v>
      </c>
      <c r="C2094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>
      <c r="A2095">
        <v>2520</v>
      </c>
      <c r="B2095" t="s">
        <v>3461</v>
      </c>
      <c r="C2095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>
      <c r="A2096">
        <v>2521</v>
      </c>
      <c r="B2096" t="s">
        <v>8907</v>
      </c>
      <c r="C2096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>
      <c r="A2097">
        <v>2522</v>
      </c>
      <c r="B2097" t="s">
        <v>5248</v>
      </c>
      <c r="C2097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>
      <c r="A2098">
        <v>2523</v>
      </c>
      <c r="B2098" t="s">
        <v>3473</v>
      </c>
      <c r="C2098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>
      <c r="A2099">
        <v>2524</v>
      </c>
      <c r="B2099" t="s">
        <v>7182</v>
      </c>
      <c r="C2099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>
      <c r="A2100">
        <v>2525</v>
      </c>
      <c r="B2100" t="s">
        <v>8921</v>
      </c>
      <c r="C2100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>
      <c r="A2101">
        <v>2526</v>
      </c>
      <c r="B2101" t="s">
        <v>6678</v>
      </c>
      <c r="C2101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>
      <c r="A2102">
        <v>2527</v>
      </c>
      <c r="B2102" t="s">
        <v>8928</v>
      </c>
      <c r="C210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>
      <c r="A2103">
        <v>2528</v>
      </c>
      <c r="B2103" t="s">
        <v>3714</v>
      </c>
      <c r="C2103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>
      <c r="A2104">
        <v>2529</v>
      </c>
      <c r="B2104" t="s">
        <v>1781</v>
      </c>
      <c r="C2104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>
      <c r="A2105">
        <v>2530</v>
      </c>
      <c r="B2105" t="s">
        <v>8938</v>
      </c>
      <c r="C2105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>
      <c r="A2106">
        <v>2531</v>
      </c>
      <c r="B2106" t="s">
        <v>8943</v>
      </c>
      <c r="C2106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5165</v>
      </c>
      <c r="C2107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373</v>
      </c>
      <c r="C2108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>
      <c r="A2109">
        <v>2534</v>
      </c>
      <c r="B2109" t="s">
        <v>8953</v>
      </c>
      <c r="C2109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>
      <c r="A2110">
        <v>2535</v>
      </c>
      <c r="B2110" t="s">
        <v>4729</v>
      </c>
      <c r="C2110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>
      <c r="A2111">
        <v>2536</v>
      </c>
      <c r="B2111" t="s">
        <v>7227</v>
      </c>
      <c r="C2111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>
      <c r="A2112">
        <v>2537</v>
      </c>
      <c r="B2112" t="s">
        <v>8477</v>
      </c>
      <c r="C211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>
      <c r="A2113">
        <v>2538</v>
      </c>
      <c r="B2113" t="s">
        <v>5670</v>
      </c>
      <c r="C2113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>
      <c r="A2114">
        <v>2539</v>
      </c>
      <c r="B2114" t="s">
        <v>6392</v>
      </c>
      <c r="C2114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>
      <c r="A2115">
        <v>2540</v>
      </c>
      <c r="B2115" t="s">
        <v>7600</v>
      </c>
      <c r="C2115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>
      <c r="A2116">
        <v>2541</v>
      </c>
      <c r="B2116" t="s">
        <v>1048</v>
      </c>
      <c r="C2116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>
      <c r="A2117">
        <v>2542</v>
      </c>
      <c r="B2117" t="s">
        <v>8977</v>
      </c>
      <c r="C2117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>
      <c r="A2118">
        <v>2543</v>
      </c>
      <c r="B2118" t="s">
        <v>3550</v>
      </c>
      <c r="C2118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>
      <c r="A2119">
        <v>2544</v>
      </c>
      <c r="B2119" t="s">
        <v>6643</v>
      </c>
      <c r="C2119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>
      <c r="A2120">
        <v>2545</v>
      </c>
      <c r="B2120" t="s">
        <v>5444</v>
      </c>
      <c r="C2120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1749</v>
      </c>
      <c r="C2121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>
      <c r="A2122">
        <v>2547</v>
      </c>
      <c r="B2122" t="s">
        <v>5687</v>
      </c>
      <c r="C212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8996</v>
      </c>
      <c r="C2123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>
      <c r="A2124">
        <v>2549</v>
      </c>
      <c r="B2124" t="s">
        <v>9001</v>
      </c>
      <c r="C2124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>
      <c r="A2125">
        <v>2550</v>
      </c>
      <c r="B2125" t="s">
        <v>5767</v>
      </c>
      <c r="C2125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9009</v>
      </c>
      <c r="C2126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9013</v>
      </c>
      <c r="C2127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>
      <c r="A2128">
        <v>2553</v>
      </c>
      <c r="B2128" t="s">
        <v>9016</v>
      </c>
      <c r="C2128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>
      <c r="A2129">
        <v>2554</v>
      </c>
      <c r="B2129" t="s">
        <v>4706</v>
      </c>
      <c r="C2129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2929</v>
      </c>
      <c r="C2130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4702</v>
      </c>
      <c r="C2131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>
      <c r="A2132">
        <v>2557</v>
      </c>
      <c r="B2132" t="s">
        <v>901</v>
      </c>
      <c r="C213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>
      <c r="A2133">
        <v>2558</v>
      </c>
      <c r="B2133" t="s">
        <v>3939</v>
      </c>
      <c r="C2133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9037</v>
      </c>
      <c r="C2134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4567</v>
      </c>
      <c r="C2135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9044</v>
      </c>
      <c r="C2136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>
      <c r="A2137">
        <v>2562</v>
      </c>
      <c r="B2137" t="s">
        <v>2900</v>
      </c>
      <c r="C2137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>
      <c r="A2138">
        <v>2563</v>
      </c>
      <c r="B2138" t="s">
        <v>9051</v>
      </c>
      <c r="C2138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8092</v>
      </c>
      <c r="C2139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>
      <c r="A2140">
        <v>2565</v>
      </c>
      <c r="B2140" t="s">
        <v>9058</v>
      </c>
      <c r="C2140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>
      <c r="A2141">
        <v>2566</v>
      </c>
      <c r="B2141" t="s">
        <v>4890</v>
      </c>
      <c r="C2141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>
      <c r="A2142">
        <v>2567</v>
      </c>
      <c r="B2142" t="s">
        <v>9065</v>
      </c>
      <c r="C214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2266</v>
      </c>
      <c r="C2143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1027</v>
      </c>
      <c r="C2144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>
      <c r="A2145">
        <v>2570</v>
      </c>
      <c r="B2145" t="s">
        <v>1945</v>
      </c>
      <c r="C2145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>
      <c r="A2146">
        <v>2571</v>
      </c>
      <c r="B2146" t="s">
        <v>6124</v>
      </c>
      <c r="C2146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>
      <c r="A2147">
        <v>2572</v>
      </c>
      <c r="B2147" t="s">
        <v>9083</v>
      </c>
      <c r="C2147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9088</v>
      </c>
      <c r="C2148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>
      <c r="A2149">
        <v>2574</v>
      </c>
      <c r="B2149" t="s">
        <v>3018</v>
      </c>
      <c r="C2149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6952</v>
      </c>
      <c r="C2150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9104</v>
      </c>
      <c r="C2151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2438</v>
      </c>
      <c r="C215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>
      <c r="A2153">
        <v>2578</v>
      </c>
      <c r="B2153" t="s">
        <v>9116</v>
      </c>
      <c r="C2153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>
      <c r="A2154">
        <v>2579</v>
      </c>
      <c r="B2154" t="s">
        <v>9120</v>
      </c>
      <c r="C2154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>
      <c r="A2155">
        <v>2580</v>
      </c>
      <c r="B2155" t="s">
        <v>7227</v>
      </c>
      <c r="C2155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>
      <c r="A2156">
        <v>2581</v>
      </c>
      <c r="B2156" t="s">
        <v>4289</v>
      </c>
      <c r="C2156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>
      <c r="A2157">
        <v>2582</v>
      </c>
      <c r="B2157" t="s">
        <v>4249</v>
      </c>
      <c r="C2157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>
      <c r="A2158">
        <v>2583</v>
      </c>
      <c r="B2158" t="s">
        <v>9138</v>
      </c>
      <c r="C2158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>
      <c r="A2159">
        <v>2584</v>
      </c>
      <c r="B2159" t="s">
        <v>9143</v>
      </c>
      <c r="C2159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>
      <c r="A2160">
        <v>2585</v>
      </c>
      <c r="B2160" t="s">
        <v>9148</v>
      </c>
      <c r="C2160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>
      <c r="A2161">
        <v>2586</v>
      </c>
      <c r="B2161" t="s">
        <v>3183</v>
      </c>
      <c r="C2161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>
      <c r="A2162">
        <v>2587</v>
      </c>
      <c r="B2162" t="s">
        <v>6532</v>
      </c>
      <c r="C216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635</v>
      </c>
      <c r="C2163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>
      <c r="A2164">
        <v>2589</v>
      </c>
      <c r="B2164" t="s">
        <v>6570</v>
      </c>
      <c r="C2164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>
      <c r="A2165">
        <v>2590</v>
      </c>
      <c r="B2165" t="s">
        <v>1152</v>
      </c>
      <c r="C2165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>
      <c r="A2166">
        <v>2591</v>
      </c>
      <c r="B2166" t="s">
        <v>530</v>
      </c>
      <c r="C2166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>
      <c r="A2167">
        <v>2592</v>
      </c>
      <c r="B2167" t="s">
        <v>9175</v>
      </c>
      <c r="C2167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>
      <c r="A2168">
        <v>2593</v>
      </c>
      <c r="B2168" t="s">
        <v>5239</v>
      </c>
      <c r="C2168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7888</v>
      </c>
      <c r="C2169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>
      <c r="A2170">
        <v>2595</v>
      </c>
      <c r="B2170" t="s">
        <v>9184</v>
      </c>
      <c r="C2170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>
      <c r="A2171">
        <v>2596</v>
      </c>
      <c r="B2171" t="s">
        <v>9189</v>
      </c>
      <c r="C2171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>
      <c r="A2172">
        <v>2597</v>
      </c>
      <c r="B2172" t="s">
        <v>6193</v>
      </c>
      <c r="C217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>
      <c r="A2173">
        <v>2598</v>
      </c>
      <c r="B2173" t="s">
        <v>2422</v>
      </c>
      <c r="C2173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>
      <c r="A2174">
        <v>2599</v>
      </c>
      <c r="B2174" t="s">
        <v>9200</v>
      </c>
      <c r="C2174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372</v>
      </c>
      <c r="C2175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7079</v>
      </c>
      <c r="C2176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3142</v>
      </c>
      <c r="C2177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1681</v>
      </c>
      <c r="C2178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>
      <c r="A2179">
        <v>2604</v>
      </c>
      <c r="B2179" t="s">
        <v>6526</v>
      </c>
      <c r="C2179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>
      <c r="A2180">
        <v>2605</v>
      </c>
      <c r="B2180" t="s">
        <v>6197</v>
      </c>
      <c r="C2180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>
      <c r="A2181">
        <v>2606</v>
      </c>
      <c r="B2181" t="s">
        <v>461</v>
      </c>
      <c r="C2181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>
      <c r="A2182">
        <v>2607</v>
      </c>
      <c r="B2182" t="s">
        <v>3457</v>
      </c>
      <c r="C218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>
      <c r="A2183">
        <v>2608</v>
      </c>
      <c r="B2183" t="s">
        <v>1082</v>
      </c>
      <c r="C2183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>
      <c r="A2184">
        <v>2609</v>
      </c>
      <c r="B2184" t="s">
        <v>1396</v>
      </c>
      <c r="C2184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6755</v>
      </c>
      <c r="C2185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9241</v>
      </c>
      <c r="C2186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9246</v>
      </c>
      <c r="C2187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>
      <c r="A2188">
        <v>2613</v>
      </c>
      <c r="B2188" t="s">
        <v>9250</v>
      </c>
      <c r="C2188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>
      <c r="A2189">
        <v>2614</v>
      </c>
      <c r="B2189" t="s">
        <v>9255</v>
      </c>
      <c r="C2189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>
      <c r="A2190">
        <v>2615</v>
      </c>
      <c r="B2190" t="s">
        <v>3660</v>
      </c>
      <c r="C2190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>
      <c r="A2191">
        <v>2616</v>
      </c>
      <c r="B2191" t="s">
        <v>6178</v>
      </c>
      <c r="C2191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>
      <c r="A2192">
        <v>2617</v>
      </c>
      <c r="B2192" t="s">
        <v>3225</v>
      </c>
      <c r="C219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>
      <c r="A2193">
        <v>2618</v>
      </c>
      <c r="B2193" t="s">
        <v>9270</v>
      </c>
      <c r="C2193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>
      <c r="A2194">
        <v>2619</v>
      </c>
      <c r="B2194" t="s">
        <v>7885</v>
      </c>
      <c r="C2194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>
      <c r="A2195">
        <v>2620</v>
      </c>
      <c r="B2195" t="s">
        <v>9277</v>
      </c>
      <c r="C2195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>
      <c r="A2196">
        <v>2621</v>
      </c>
      <c r="B2196" t="s">
        <v>6957</v>
      </c>
      <c r="C2196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>
      <c r="A2197">
        <v>2622</v>
      </c>
      <c r="B2197" t="s">
        <v>9282</v>
      </c>
      <c r="C2197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756</v>
      </c>
      <c r="C2198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>
      <c r="A2199">
        <v>2624</v>
      </c>
      <c r="B2199" t="s">
        <v>6948</v>
      </c>
      <c r="C2199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>
      <c r="A2200">
        <v>2625</v>
      </c>
      <c r="B2200" t="s">
        <v>9293</v>
      </c>
      <c r="C2200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>
      <c r="A2201">
        <v>2626</v>
      </c>
      <c r="B2201" t="s">
        <v>4111</v>
      </c>
      <c r="C2201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9300</v>
      </c>
      <c r="C220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>
      <c r="A2203">
        <v>2628</v>
      </c>
      <c r="B2203" t="s">
        <v>6948</v>
      </c>
      <c r="C2203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>
      <c r="A2204">
        <v>2629</v>
      </c>
      <c r="B2204" t="s">
        <v>5407</v>
      </c>
      <c r="C2204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>
      <c r="A2205">
        <v>2630</v>
      </c>
      <c r="B2205" t="s">
        <v>3051</v>
      </c>
      <c r="C2205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8477</v>
      </c>
      <c r="C2206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4758</v>
      </c>
      <c r="C2207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>
      <c r="A2208">
        <v>2633</v>
      </c>
      <c r="B2208" t="s">
        <v>7408</v>
      </c>
      <c r="C2208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>
      <c r="A2209">
        <v>2634</v>
      </c>
      <c r="B2209" t="s">
        <v>1887</v>
      </c>
      <c r="C2209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>
      <c r="A2210">
        <v>2635</v>
      </c>
      <c r="B2210" t="s">
        <v>1920</v>
      </c>
      <c r="C2210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>
      <c r="A2211">
        <v>2636</v>
      </c>
      <c r="B2211" t="s">
        <v>7187</v>
      </c>
      <c r="C2211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>
      <c r="A2212">
        <v>2637</v>
      </c>
      <c r="B2212" t="s">
        <v>9332</v>
      </c>
      <c r="C221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>
      <c r="A2213">
        <v>2638</v>
      </c>
      <c r="B2213" t="s">
        <v>9335</v>
      </c>
      <c r="C2213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>
      <c r="A2214">
        <v>2639</v>
      </c>
      <c r="B2214" t="s">
        <v>7444</v>
      </c>
      <c r="C2214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>
      <c r="A2215">
        <v>2640</v>
      </c>
      <c r="B2215" t="s">
        <v>8231</v>
      </c>
      <c r="C2215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>
      <c r="A2216">
        <v>2641</v>
      </c>
      <c r="B2216" t="s">
        <v>7187</v>
      </c>
      <c r="C2216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>
      <c r="A2217">
        <v>2642</v>
      </c>
      <c r="B2217" t="s">
        <v>3127</v>
      </c>
      <c r="C2217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>
      <c r="A2218">
        <v>2643</v>
      </c>
      <c r="B2218" t="s">
        <v>5919</v>
      </c>
      <c r="C2218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>
      <c r="A2219">
        <v>2644</v>
      </c>
      <c r="B2219" t="s">
        <v>249</v>
      </c>
      <c r="C2219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>
      <c r="A2220">
        <v>2645</v>
      </c>
      <c r="B2220" t="s">
        <v>6431</v>
      </c>
      <c r="C2220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>
      <c r="A2221">
        <v>2646</v>
      </c>
      <c r="B2221" t="s">
        <v>271</v>
      </c>
      <c r="C2221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9365</v>
      </c>
      <c r="C222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>
      <c r="A2223">
        <v>2648</v>
      </c>
      <c r="B2223" t="s">
        <v>2198</v>
      </c>
      <c r="C2223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>
      <c r="A2224">
        <v>2649</v>
      </c>
      <c r="B2224" t="s">
        <v>1650</v>
      </c>
      <c r="C2224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8274</v>
      </c>
      <c r="C2225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>
      <c r="A2226">
        <v>2651</v>
      </c>
      <c r="B2226" t="s">
        <v>5436</v>
      </c>
      <c r="C2226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>
      <c r="A2227">
        <v>2652</v>
      </c>
      <c r="B2227" t="s">
        <v>3230</v>
      </c>
      <c r="C2227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9382</v>
      </c>
      <c r="C2228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9387</v>
      </c>
      <c r="C2229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>
      <c r="A2230">
        <v>2655</v>
      </c>
      <c r="B2230" t="s">
        <v>6409</v>
      </c>
      <c r="C2230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>
      <c r="A2231">
        <v>2656</v>
      </c>
      <c r="B2231" t="s">
        <v>5807</v>
      </c>
      <c r="C2231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>
      <c r="A2232">
        <v>2657</v>
      </c>
      <c r="B2232" t="s">
        <v>9396</v>
      </c>
      <c r="C223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7120</v>
      </c>
      <c r="C2233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>
      <c r="A2234">
        <v>2659</v>
      </c>
      <c r="B2234" t="s">
        <v>1086</v>
      </c>
      <c r="C2234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>
      <c r="A2235">
        <v>2660</v>
      </c>
      <c r="B2235" t="s">
        <v>734</v>
      </c>
      <c r="C2235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>
      <c r="A2236">
        <v>2661</v>
      </c>
      <c r="B2236" t="s">
        <v>9409</v>
      </c>
      <c r="C2236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>
      <c r="A2237">
        <v>2662</v>
      </c>
      <c r="B2237" t="s">
        <v>5033</v>
      </c>
      <c r="C2237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>
      <c r="A2238">
        <v>2663</v>
      </c>
      <c r="B2238" t="s">
        <v>7350</v>
      </c>
      <c r="C2238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>
      <c r="A2239">
        <v>2664</v>
      </c>
      <c r="B2239" t="s">
        <v>9418</v>
      </c>
      <c r="C2239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>
      <c r="A2240">
        <v>2665</v>
      </c>
      <c r="B2240" t="s">
        <v>9422</v>
      </c>
      <c r="C2240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>
      <c r="A2241">
        <v>2666</v>
      </c>
      <c r="B2241" t="s">
        <v>3659</v>
      </c>
      <c r="C2241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>
      <c r="A2242">
        <v>2667</v>
      </c>
      <c r="B2242" t="s">
        <v>9430</v>
      </c>
      <c r="C224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1366</v>
      </c>
      <c r="C2243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>
      <c r="A2244">
        <v>2669</v>
      </c>
      <c r="B2244" t="s">
        <v>8137</v>
      </c>
      <c r="C2244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>
      <c r="A2245">
        <v>2670</v>
      </c>
      <c r="B2245" t="s">
        <v>1790</v>
      </c>
      <c r="C2245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9442</v>
      </c>
      <c r="C2246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9446</v>
      </c>
      <c r="C2247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>
      <c r="A2248">
        <v>2673</v>
      </c>
      <c r="B2248" t="s">
        <v>6554</v>
      </c>
      <c r="C2248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>
      <c r="A2249">
        <v>2674</v>
      </c>
      <c r="B2249" t="s">
        <v>446</v>
      </c>
      <c r="C2249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291</v>
      </c>
      <c r="C2250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>
      <c r="A2251">
        <v>2676</v>
      </c>
      <c r="B2251" t="s">
        <v>9461</v>
      </c>
      <c r="C2251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>
      <c r="A2252">
        <v>2677</v>
      </c>
      <c r="B2252" t="s">
        <v>5436</v>
      </c>
      <c r="C225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>
      <c r="A2253">
        <v>2678</v>
      </c>
      <c r="B2253" t="s">
        <v>5365</v>
      </c>
      <c r="C2253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>
      <c r="A2254">
        <v>2679</v>
      </c>
      <c r="B2254" t="s">
        <v>2831</v>
      </c>
      <c r="C2254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>
      <c r="A2255">
        <v>2680</v>
      </c>
      <c r="B2255" t="s">
        <v>76</v>
      </c>
      <c r="C2255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>
      <c r="A2256">
        <v>2681</v>
      </c>
      <c r="B2256" t="s">
        <v>6447</v>
      </c>
      <c r="C2256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>
      <c r="A2257">
        <v>2682</v>
      </c>
      <c r="B2257" t="s">
        <v>1006</v>
      </c>
      <c r="C2257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2730</v>
      </c>
      <c r="C2258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>
      <c r="A2259">
        <v>2684</v>
      </c>
      <c r="B2259" t="s">
        <v>7614</v>
      </c>
      <c r="C2259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2166</v>
      </c>
      <c r="C2260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>
      <c r="A2261">
        <v>2686</v>
      </c>
      <c r="B2261" t="s">
        <v>1622</v>
      </c>
      <c r="C2261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>
      <c r="A2262">
        <v>2687</v>
      </c>
      <c r="B2262" t="s">
        <v>9495</v>
      </c>
      <c r="C226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>
      <c r="A2263">
        <v>2688</v>
      </c>
      <c r="B2263" t="s">
        <v>8943</v>
      </c>
      <c r="C2263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>
      <c r="A2264">
        <v>2689</v>
      </c>
      <c r="B2264" t="s">
        <v>9501</v>
      </c>
      <c r="C2264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>
      <c r="A2265">
        <v>2690</v>
      </c>
      <c r="B2265" t="s">
        <v>5678</v>
      </c>
      <c r="C2265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>
      <c r="A2266">
        <v>2691</v>
      </c>
      <c r="B2266" t="s">
        <v>4987</v>
      </c>
      <c r="C2266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9016</v>
      </c>
      <c r="C2267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9516</v>
      </c>
      <c r="C2268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>
      <c r="A2269">
        <v>2694</v>
      </c>
      <c r="B2269" t="s">
        <v>9520</v>
      </c>
      <c r="C2269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5633</v>
      </c>
      <c r="C2270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>
      <c r="A2271">
        <v>2696</v>
      </c>
      <c r="B2271" t="s">
        <v>2166</v>
      </c>
      <c r="C2271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>
      <c r="A2272">
        <v>2697</v>
      </c>
      <c r="B2272" t="s">
        <v>631</v>
      </c>
      <c r="C227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>
      <c r="A2273">
        <v>2698</v>
      </c>
      <c r="B2273" t="s">
        <v>9534</v>
      </c>
      <c r="C2273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>
      <c r="A2274">
        <v>2699</v>
      </c>
      <c r="B2274" t="s">
        <v>1589</v>
      </c>
      <c r="C2274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>
      <c r="A2275">
        <v>2700</v>
      </c>
      <c r="B2275" t="s">
        <v>1441</v>
      </c>
      <c r="C2275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>
      <c r="A2276">
        <v>2701</v>
      </c>
      <c r="B2276" t="s">
        <v>7777</v>
      </c>
      <c r="C2276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>
      <c r="A2277">
        <v>2702</v>
      </c>
      <c r="B2277" t="s">
        <v>1969</v>
      </c>
      <c r="C2277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>
      <c r="A2278">
        <v>2703</v>
      </c>
      <c r="B2278" t="s">
        <v>9547</v>
      </c>
      <c r="C2278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>
      <c r="A2279">
        <v>2704</v>
      </c>
      <c r="B2279" t="s">
        <v>7820</v>
      </c>
      <c r="C2279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9554</v>
      </c>
      <c r="C2280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>
      <c r="A2281">
        <v>2706</v>
      </c>
      <c r="B2281" t="s">
        <v>9558</v>
      </c>
      <c r="C2281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2303</v>
      </c>
      <c r="C228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>
      <c r="A2283">
        <v>2708</v>
      </c>
      <c r="B2283" t="s">
        <v>9566</v>
      </c>
      <c r="C2283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>
      <c r="A2284">
        <v>2709</v>
      </c>
      <c r="B2284" t="s">
        <v>8494</v>
      </c>
      <c r="C2284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>
      <c r="A2285">
        <v>2710</v>
      </c>
      <c r="B2285" t="s">
        <v>1225</v>
      </c>
      <c r="C2285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>
      <c r="A2286">
        <v>2711</v>
      </c>
      <c r="B2286" t="s">
        <v>9576</v>
      </c>
      <c r="C2286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>
      <c r="A2287">
        <v>2712</v>
      </c>
      <c r="B2287" t="s">
        <v>4624</v>
      </c>
      <c r="C2287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>
      <c r="A2288">
        <v>2713</v>
      </c>
      <c r="B2288" t="s">
        <v>5048</v>
      </c>
      <c r="C2288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>
      <c r="A2289">
        <v>2714</v>
      </c>
      <c r="B2289" t="s">
        <v>5642</v>
      </c>
      <c r="C2289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2035</v>
      </c>
      <c r="C2290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>
      <c r="A2291">
        <v>2716</v>
      </c>
      <c r="B2291" t="s">
        <v>9558</v>
      </c>
      <c r="C2291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3906</v>
      </c>
      <c r="C229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>
      <c r="A2293">
        <v>2718</v>
      </c>
      <c r="B2293" t="s">
        <v>9594</v>
      </c>
      <c r="C2293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>
      <c r="A2294">
        <v>2719</v>
      </c>
      <c r="B2294" t="s">
        <v>6233</v>
      </c>
      <c r="C2294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>
      <c r="A2295">
        <v>2720</v>
      </c>
      <c r="B2295" t="s">
        <v>9601</v>
      </c>
      <c r="C2295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1027</v>
      </c>
      <c r="C2296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>
      <c r="A2297">
        <v>2722</v>
      </c>
      <c r="B2297" t="s">
        <v>6211</v>
      </c>
      <c r="C2297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>
      <c r="A2298">
        <v>2723</v>
      </c>
      <c r="B2298" t="s">
        <v>1911</v>
      </c>
      <c r="C2298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1650</v>
      </c>
      <c r="C2299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>
      <c r="A2300">
        <v>2725</v>
      </c>
      <c r="B2300" t="s">
        <v>1550</v>
      </c>
      <c r="C2300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>
      <c r="A2301">
        <v>2726</v>
      </c>
      <c r="B2301" t="s">
        <v>1076</v>
      </c>
      <c r="C2301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>
      <c r="A2303">
        <v>2728</v>
      </c>
      <c r="B2303" t="s">
        <v>2793</v>
      </c>
      <c r="C2303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>
      <c r="A2304">
        <v>2729</v>
      </c>
      <c r="B2304" t="s">
        <v>3897</v>
      </c>
      <c r="C2304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>
      <c r="A2305">
        <v>2730</v>
      </c>
      <c r="B2305" t="s">
        <v>3395</v>
      </c>
      <c r="C2305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>
      <c r="A2306">
        <v>2731</v>
      </c>
      <c r="B2306" t="s">
        <v>7256</v>
      </c>
      <c r="C2306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>
      <c r="A2307">
        <v>2732</v>
      </c>
      <c r="B2307" t="s">
        <v>3002</v>
      </c>
      <c r="C2307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>
      <c r="A2308">
        <v>2733</v>
      </c>
      <c r="B2308" t="s">
        <v>9642</v>
      </c>
      <c r="C2308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>
      <c r="A2309">
        <v>2734</v>
      </c>
      <c r="B2309" t="s">
        <v>1920</v>
      </c>
      <c r="C2309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>
      <c r="A2310">
        <v>2735</v>
      </c>
      <c r="B2310" t="s">
        <v>9648</v>
      </c>
      <c r="C2310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>
      <c r="A2311">
        <v>2736</v>
      </c>
      <c r="B2311" t="s">
        <v>2354</v>
      </c>
      <c r="C2311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>
      <c r="A2312">
        <v>2737</v>
      </c>
      <c r="B2312" t="s">
        <v>3434</v>
      </c>
      <c r="C231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>
      <c r="A2313">
        <v>2738</v>
      </c>
      <c r="B2313" t="s">
        <v>2284</v>
      </c>
      <c r="C2313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>
      <c r="A2314">
        <v>2739</v>
      </c>
      <c r="B2314" t="s">
        <v>1125</v>
      </c>
      <c r="C2314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>
      <c r="A2315">
        <v>2740</v>
      </c>
      <c r="B2315" t="s">
        <v>1225</v>
      </c>
      <c r="C2315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>
      <c r="A2316">
        <v>2741</v>
      </c>
      <c r="B2316" t="s">
        <v>982</v>
      </c>
      <c r="C2316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>
      <c r="A2317">
        <v>2742</v>
      </c>
      <c r="B2317" t="s">
        <v>9671</v>
      </c>
      <c r="C2317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>
      <c r="A2318">
        <v>2743</v>
      </c>
      <c r="B2318" t="s">
        <v>1152</v>
      </c>
      <c r="C2318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>
      <c r="A2319">
        <v>2744</v>
      </c>
      <c r="B2319" t="s">
        <v>2556</v>
      </c>
      <c r="C2319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>
      <c r="A2320">
        <v>2745</v>
      </c>
      <c r="B2320" t="s">
        <v>4069</v>
      </c>
      <c r="C2320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>
      <c r="A2321">
        <v>2746</v>
      </c>
      <c r="B2321" t="s">
        <v>2569</v>
      </c>
      <c r="C2321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9689</v>
      </c>
      <c r="C232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>
      <c r="A2323">
        <v>2748</v>
      </c>
      <c r="B2323" t="s">
        <v>9695</v>
      </c>
      <c r="C2323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9700</v>
      </c>
      <c r="C2324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3660</v>
      </c>
      <c r="C2325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>
      <c r="A2326">
        <v>2751</v>
      </c>
      <c r="B2326" t="s">
        <v>9707</v>
      </c>
      <c r="C2326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>
      <c r="A2327">
        <v>2752</v>
      </c>
      <c r="B2327" t="s">
        <v>9713</v>
      </c>
      <c r="C2327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>
      <c r="A2328">
        <v>2753</v>
      </c>
      <c r="B2328" t="s">
        <v>6909</v>
      </c>
      <c r="C2328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9722</v>
      </c>
      <c r="C2329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>
      <c r="A2330">
        <v>2755</v>
      </c>
      <c r="B2330" t="s">
        <v>68</v>
      </c>
      <c r="C2330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>
      <c r="A2331">
        <v>2756</v>
      </c>
      <c r="B2331" t="s">
        <v>9729</v>
      </c>
      <c r="C2331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>
      <c r="A2332">
        <v>2757</v>
      </c>
      <c r="B2332" t="s">
        <v>2484</v>
      </c>
      <c r="C233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>
      <c r="A2333">
        <v>2758</v>
      </c>
      <c r="B2333" t="s">
        <v>9739</v>
      </c>
      <c r="C2333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>
      <c r="A2334">
        <v>2759</v>
      </c>
      <c r="B2334" t="s">
        <v>7762</v>
      </c>
      <c r="C2334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>
      <c r="A2335">
        <v>2760</v>
      </c>
      <c r="B2335" t="s">
        <v>9747</v>
      </c>
      <c r="C2335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>
      <c r="A2336">
        <v>2761</v>
      </c>
      <c r="B2336" t="s">
        <v>6816</v>
      </c>
      <c r="C2336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>
      <c r="A2337">
        <v>2762</v>
      </c>
      <c r="B2337" t="s">
        <v>7923</v>
      </c>
      <c r="C2337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>
      <c r="A2339">
        <v>2764</v>
      </c>
      <c r="B2339" t="s">
        <v>9764</v>
      </c>
      <c r="C2339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>
      <c r="A2340">
        <v>2765</v>
      </c>
      <c r="B2340" t="s">
        <v>9770</v>
      </c>
      <c r="C2340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6894</v>
      </c>
      <c r="C2341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>
      <c r="A2342">
        <v>2767</v>
      </c>
      <c r="B2342" t="s">
        <v>5994</v>
      </c>
      <c r="C234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>
      <c r="A2343">
        <v>2768</v>
      </c>
      <c r="B2343" t="s">
        <v>809</v>
      </c>
      <c r="C2343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>
      <c r="A2344">
        <v>2769</v>
      </c>
      <c r="B2344" t="s">
        <v>723</v>
      </c>
      <c r="C2344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677</v>
      </c>
      <c r="C2345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>
      <c r="A2346">
        <v>2771</v>
      </c>
      <c r="B2346" t="s">
        <v>455</v>
      </c>
      <c r="C2346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>
      <c r="A2347">
        <v>2772</v>
      </c>
      <c r="B2347" t="s">
        <v>3395</v>
      </c>
      <c r="C2347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>
      <c r="A2348">
        <v>2773</v>
      </c>
      <c r="B2348" t="s">
        <v>7394</v>
      </c>
      <c r="C2348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2770</v>
      </c>
      <c r="C2349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>
      <c r="A2350">
        <v>2775</v>
      </c>
      <c r="B2350" t="s">
        <v>6318</v>
      </c>
      <c r="C2350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>
      <c r="A2351">
        <v>2776</v>
      </c>
      <c r="B2351" t="s">
        <v>9806</v>
      </c>
      <c r="C2351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>
      <c r="A2352">
        <v>2777</v>
      </c>
      <c r="B2352" t="s">
        <v>196</v>
      </c>
      <c r="C235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>
      <c r="A2353">
        <v>2778</v>
      </c>
      <c r="B2353" t="s">
        <v>505</v>
      </c>
      <c r="C2353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>
      <c r="A2354">
        <v>2779</v>
      </c>
      <c r="B2354" t="s">
        <v>5187</v>
      </c>
      <c r="C2354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>
      <c r="A2355">
        <v>2780</v>
      </c>
      <c r="B2355" t="s">
        <v>9270</v>
      </c>
      <c r="C2355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>
      <c r="A2356">
        <v>2781</v>
      </c>
      <c r="B2356" t="s">
        <v>7108</v>
      </c>
      <c r="C2356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>
      <c r="A2357">
        <v>2782</v>
      </c>
      <c r="B2357" t="s">
        <v>3864</v>
      </c>
      <c r="C2357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>
      <c r="A2358">
        <v>2783</v>
      </c>
      <c r="B2358" t="s">
        <v>1280</v>
      </c>
      <c r="C2358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>
      <c r="A2359">
        <v>2784</v>
      </c>
      <c r="B2359" t="s">
        <v>9836</v>
      </c>
      <c r="C2359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>
      <c r="A2360">
        <v>2785</v>
      </c>
      <c r="B2360" t="s">
        <v>4227</v>
      </c>
      <c r="C2360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4053</v>
      </c>
      <c r="C2361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9846</v>
      </c>
      <c r="C236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>
      <c r="A2363">
        <v>2788</v>
      </c>
      <c r="B2363" t="s">
        <v>3056</v>
      </c>
      <c r="C2363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9852</v>
      </c>
      <c r="C2364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>
      <c r="A2365">
        <v>2790</v>
      </c>
      <c r="B2365" t="s">
        <v>5175</v>
      </c>
      <c r="C2365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9859</v>
      </c>
      <c r="C2366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9864</v>
      </c>
      <c r="C2367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>
      <c r="A2368">
        <v>2793</v>
      </c>
      <c r="B2368" t="s">
        <v>2266</v>
      </c>
      <c r="C2368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>
      <c r="A2369">
        <v>2794</v>
      </c>
      <c r="B2369" t="s">
        <v>2763</v>
      </c>
      <c r="C2369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>
      <c r="A2370">
        <v>2795</v>
      </c>
      <c r="B2370" t="s">
        <v>7192</v>
      </c>
      <c r="C2370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>
      <c r="A2371">
        <v>2796</v>
      </c>
      <c r="B2371" t="s">
        <v>9878</v>
      </c>
      <c r="C2371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>
      <c r="A2372">
        <v>2797</v>
      </c>
      <c r="B2372" t="s">
        <v>6285</v>
      </c>
      <c r="C237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>
      <c r="A2373">
        <v>2798</v>
      </c>
      <c r="B2373" t="s">
        <v>9520</v>
      </c>
      <c r="C2373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>
      <c r="A2374">
        <v>2799</v>
      </c>
      <c r="B2374" t="s">
        <v>4351</v>
      </c>
      <c r="C2374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>
      <c r="A2375">
        <v>2800</v>
      </c>
      <c r="B2375" t="s">
        <v>1832</v>
      </c>
      <c r="C2375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>
      <c r="A2376">
        <v>2801</v>
      </c>
      <c r="B2376" t="s">
        <v>3136</v>
      </c>
      <c r="C2376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>
      <c r="A2377">
        <v>2802</v>
      </c>
      <c r="B2377" t="s">
        <v>7372</v>
      </c>
      <c r="C2377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>
      <c r="A2378">
        <v>2803</v>
      </c>
      <c r="B2378" t="s">
        <v>2489</v>
      </c>
      <c r="C2378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>
      <c r="A2379">
        <v>2804</v>
      </c>
      <c r="B2379" t="s">
        <v>6128</v>
      </c>
      <c r="C2379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>
      <c r="A2380">
        <v>2805</v>
      </c>
      <c r="B2380" t="s">
        <v>3578</v>
      </c>
      <c r="C2380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6260</v>
      </c>
      <c r="C2381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>
      <c r="A2382">
        <v>2807</v>
      </c>
      <c r="B2382" t="s">
        <v>8782</v>
      </c>
      <c r="C238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>
      <c r="A2383">
        <v>2808</v>
      </c>
      <c r="B2383" t="s">
        <v>1006</v>
      </c>
      <c r="C2383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>
      <c r="A2384">
        <v>2809</v>
      </c>
      <c r="B2384" t="s">
        <v>6312</v>
      </c>
      <c r="C2384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>
      <c r="A2385">
        <v>2810</v>
      </c>
      <c r="B2385" t="s">
        <v>6570</v>
      </c>
      <c r="C2385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>
      <c r="A2386">
        <v>2811</v>
      </c>
      <c r="B2386" t="s">
        <v>6267</v>
      </c>
      <c r="C2386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3817</v>
      </c>
      <c r="C2387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>
      <c r="A2388">
        <v>2813</v>
      </c>
      <c r="B2388" t="s">
        <v>9930</v>
      </c>
      <c r="C2388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>
      <c r="A2389">
        <v>2814</v>
      </c>
      <c r="B2389" t="s">
        <v>1424</v>
      </c>
      <c r="C2389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>
      <c r="A2390">
        <v>2815</v>
      </c>
      <c r="B2390" t="s">
        <v>2924</v>
      </c>
      <c r="C2390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>
      <c r="A2391">
        <v>2816</v>
      </c>
      <c r="B2391" t="s">
        <v>6952</v>
      </c>
      <c r="C2391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>
      <c r="A2392">
        <v>2817</v>
      </c>
      <c r="B2392" t="s">
        <v>3811</v>
      </c>
      <c r="C239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6437</v>
      </c>
      <c r="C2393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>
      <c r="A2394">
        <v>2819</v>
      </c>
      <c r="B2394" t="s">
        <v>1328</v>
      </c>
      <c r="C2394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2140</v>
      </c>
      <c r="C2395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>
      <c r="A2396">
        <v>2821</v>
      </c>
      <c r="B2396" t="s">
        <v>9951</v>
      </c>
      <c r="C2396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>
      <c r="A2397">
        <v>2822</v>
      </c>
      <c r="B2397" t="s">
        <v>2480</v>
      </c>
      <c r="C2397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>
      <c r="A2398">
        <v>2823</v>
      </c>
      <c r="B2398" t="s">
        <v>2318</v>
      </c>
      <c r="C2398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>
      <c r="A2399">
        <v>2824</v>
      </c>
      <c r="B2399" t="s">
        <v>2863</v>
      </c>
      <c r="C2399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9965</v>
      </c>
      <c r="C2400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4335</v>
      </c>
      <c r="C2401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>
      <c r="A2402">
        <v>2827</v>
      </c>
      <c r="B2402" t="s">
        <v>4974</v>
      </c>
      <c r="C240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>
      <c r="A2403">
        <v>2828</v>
      </c>
      <c r="B2403" t="s">
        <v>232</v>
      </c>
      <c r="C2403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>
      <c r="A2404">
        <v>2829</v>
      </c>
      <c r="B2404" t="s">
        <v>3504</v>
      </c>
      <c r="C2404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>
      <c r="A2405">
        <v>2830</v>
      </c>
      <c r="B2405" t="s">
        <v>6451</v>
      </c>
      <c r="C2405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>
      <c r="A2406">
        <v>2831</v>
      </c>
      <c r="B2406" t="s">
        <v>3474</v>
      </c>
      <c r="C2406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9988</v>
      </c>
      <c r="C2407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>
      <c r="A2408">
        <v>2833</v>
      </c>
      <c r="B2408" t="s">
        <v>1544</v>
      </c>
      <c r="C2408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>
      <c r="A2409">
        <v>2834</v>
      </c>
      <c r="B2409" t="s">
        <v>1225</v>
      </c>
      <c r="C2409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>
      <c r="A2410">
        <v>2835</v>
      </c>
      <c r="B2410" t="s">
        <v>9999</v>
      </c>
      <c r="C2410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>
      <c r="A2411">
        <v>2836</v>
      </c>
      <c r="B2411" t="s">
        <v>6223</v>
      </c>
      <c r="C2411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>
      <c r="A2412">
        <v>2837</v>
      </c>
      <c r="B2412" t="s">
        <v>1195</v>
      </c>
      <c r="C241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>
      <c r="A2413">
        <v>2838</v>
      </c>
      <c r="B2413" t="s">
        <v>10008</v>
      </c>
      <c r="C2413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>
      <c r="A2414">
        <v>2839</v>
      </c>
      <c r="B2414" t="s">
        <v>10013</v>
      </c>
      <c r="C2414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>
      <c r="A2415">
        <v>2840</v>
      </c>
      <c r="B2415" t="s">
        <v>3616</v>
      </c>
      <c r="C2415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>
      <c r="A2416">
        <v>2841</v>
      </c>
      <c r="B2416" t="s">
        <v>8477</v>
      </c>
      <c r="C2416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>
      <c r="A2417">
        <v>2842</v>
      </c>
      <c r="B2417" t="s">
        <v>740</v>
      </c>
      <c r="C2417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10028</v>
      </c>
      <c r="C2418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>
      <c r="A2419">
        <v>2844</v>
      </c>
      <c r="B2419" t="s">
        <v>2364</v>
      </c>
      <c r="C2419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6775</v>
      </c>
      <c r="C2420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>
      <c r="A2421">
        <v>2846</v>
      </c>
      <c r="B2421" t="s">
        <v>5416</v>
      </c>
      <c r="C2421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>
      <c r="A2422">
        <v>2847</v>
      </c>
      <c r="B2422" t="s">
        <v>4527</v>
      </c>
      <c r="C242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>
      <c r="A2423">
        <v>2848</v>
      </c>
      <c r="B2423" t="s">
        <v>7533</v>
      </c>
      <c r="C2423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>
      <c r="A2424">
        <v>2849</v>
      </c>
      <c r="B2424" t="s">
        <v>8753</v>
      </c>
      <c r="C2424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>
      <c r="A2425">
        <v>2850</v>
      </c>
      <c r="B2425" t="s">
        <v>8544</v>
      </c>
      <c r="C2425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>
      <c r="A2426">
        <v>2851</v>
      </c>
      <c r="B2426" t="s">
        <v>10054</v>
      </c>
      <c r="C2426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>
      <c r="A2427">
        <v>2852</v>
      </c>
      <c r="B2427" t="s">
        <v>2266</v>
      </c>
      <c r="C2427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2513</v>
      </c>
      <c r="C2428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>
      <c r="A2429">
        <v>2854</v>
      </c>
      <c r="B2429" t="s">
        <v>10063</v>
      </c>
      <c r="C2429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>
      <c r="A2430">
        <v>2855</v>
      </c>
      <c r="B2430" t="s">
        <v>1200</v>
      </c>
      <c r="C2430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>
      <c r="A2431">
        <v>2856</v>
      </c>
      <c r="B2431" t="s">
        <v>5239</v>
      </c>
      <c r="C2431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>
      <c r="A2432">
        <v>2857</v>
      </c>
      <c r="B2432" t="s">
        <v>3808</v>
      </c>
      <c r="C243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>
      <c r="A2433">
        <v>2858</v>
      </c>
      <c r="B2433" t="s">
        <v>6372</v>
      </c>
      <c r="C2433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>
      <c r="A2434">
        <v>2859</v>
      </c>
      <c r="B2434" t="s">
        <v>9576</v>
      </c>
      <c r="C2434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>
      <c r="A2435">
        <v>2860</v>
      </c>
      <c r="B2435" t="s">
        <v>1958</v>
      </c>
      <c r="C2435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>
      <c r="A2436">
        <v>2861</v>
      </c>
      <c r="B2436" t="s">
        <v>2939</v>
      </c>
      <c r="C2436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773</v>
      </c>
      <c r="C2437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>
      <c r="A2438">
        <v>2863</v>
      </c>
      <c r="B2438" t="s">
        <v>4022</v>
      </c>
      <c r="C2438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>
      <c r="A2439">
        <v>2864</v>
      </c>
      <c r="B2439" t="s">
        <v>2924</v>
      </c>
      <c r="C2439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>
      <c r="A2440">
        <v>2865</v>
      </c>
      <c r="B2440" t="s">
        <v>10099</v>
      </c>
      <c r="C2440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>
      <c r="A2441">
        <v>2866</v>
      </c>
      <c r="B2441" t="s">
        <v>10104</v>
      </c>
      <c r="C2441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>
      <c r="A2442">
        <v>2867</v>
      </c>
      <c r="B2442" t="s">
        <v>9836</v>
      </c>
      <c r="C244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>
      <c r="A2443">
        <v>2868</v>
      </c>
      <c r="B2443" t="s">
        <v>6909</v>
      </c>
      <c r="C2443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>
      <c r="A2444">
        <v>2869</v>
      </c>
      <c r="B2444" t="s">
        <v>2586</v>
      </c>
      <c r="C2444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7163</v>
      </c>
      <c r="C2445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>
      <c r="A2446">
        <v>2871</v>
      </c>
      <c r="B2446" t="s">
        <v>5702</v>
      </c>
      <c r="C2446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>
      <c r="A2447">
        <v>2872</v>
      </c>
      <c r="B2447" t="s">
        <v>5656</v>
      </c>
      <c r="C2447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>
      <c r="A2448">
        <v>2873</v>
      </c>
      <c r="B2448" t="s">
        <v>4111</v>
      </c>
      <c r="C2448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>
      <c r="A2449">
        <v>2874</v>
      </c>
      <c r="B2449" t="s">
        <v>8787</v>
      </c>
      <c r="C2449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>
      <c r="A2450">
        <v>2875</v>
      </c>
      <c r="B2450" t="s">
        <v>4069</v>
      </c>
      <c r="C2450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>
      <c r="A2451">
        <v>2876</v>
      </c>
      <c r="B2451" t="s">
        <v>10132</v>
      </c>
      <c r="C2451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>
      <c r="A2452">
        <v>2877</v>
      </c>
      <c r="B2452" t="s">
        <v>10135</v>
      </c>
      <c r="C245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4706</v>
      </c>
      <c r="C2453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>
      <c r="A2454">
        <v>2879</v>
      </c>
      <c r="B2454" t="s">
        <v>6181</v>
      </c>
      <c r="C2454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>
      <c r="A2455">
        <v>2880</v>
      </c>
      <c r="B2455" t="s">
        <v>3978</v>
      </c>
      <c r="C2455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>
      <c r="A2456">
        <v>2881</v>
      </c>
      <c r="B2456" t="s">
        <v>7859</v>
      </c>
      <c r="C2456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>
      <c r="A2457">
        <v>2882</v>
      </c>
      <c r="B2457" t="s">
        <v>10153</v>
      </c>
      <c r="C2457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657</v>
      </c>
      <c r="C2458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>
      <c r="A2459">
        <v>2884</v>
      </c>
      <c r="B2459" t="s">
        <v>10159</v>
      </c>
      <c r="C2459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>
      <c r="A2460">
        <v>2885</v>
      </c>
      <c r="B2460" t="s">
        <v>4798</v>
      </c>
      <c r="C2460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>
      <c r="A2461">
        <v>2886</v>
      </c>
      <c r="B2461" t="s">
        <v>9116</v>
      </c>
      <c r="C2461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>
      <c r="A2462">
        <v>2887</v>
      </c>
      <c r="B2462" t="s">
        <v>8813</v>
      </c>
      <c r="C246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>
      <c r="A2463">
        <v>2888</v>
      </c>
      <c r="B2463" t="s">
        <v>316</v>
      </c>
      <c r="C2463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7584</v>
      </c>
      <c r="C2464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>
      <c r="A2465">
        <v>2890</v>
      </c>
      <c r="B2465" t="s">
        <v>10181</v>
      </c>
      <c r="C2465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>
      <c r="A2466">
        <v>2891</v>
      </c>
      <c r="B2466" t="s">
        <v>10185</v>
      </c>
      <c r="C2466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515</v>
      </c>
      <c r="C2467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>
      <c r="A2468">
        <v>2893</v>
      </c>
      <c r="B2468" t="s">
        <v>10193</v>
      </c>
      <c r="C2468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>
      <c r="A2469">
        <v>2894</v>
      </c>
      <c r="B2469" t="s">
        <v>10197</v>
      </c>
      <c r="C2469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>
      <c r="A2470">
        <v>2895</v>
      </c>
      <c r="B2470" t="s">
        <v>5892</v>
      </c>
      <c r="C2470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>
      <c r="A2471">
        <v>2896</v>
      </c>
      <c r="B2471" t="s">
        <v>7747</v>
      </c>
      <c r="C2471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>
      <c r="A2472">
        <v>2897</v>
      </c>
      <c r="B2472" t="s">
        <v>10208</v>
      </c>
      <c r="C247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10212</v>
      </c>
      <c r="C2473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>
      <c r="A2474">
        <v>2899</v>
      </c>
      <c r="B2474" t="s">
        <v>10215</v>
      </c>
      <c r="C2474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>
      <c r="A2475">
        <v>2900</v>
      </c>
      <c r="B2475" t="s">
        <v>5919</v>
      </c>
      <c r="C2475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>
      <c r="A2476">
        <v>2901</v>
      </c>
      <c r="B2476" t="s">
        <v>10224</v>
      </c>
      <c r="C2476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>
      <c r="A2477">
        <v>2902</v>
      </c>
      <c r="B2477" t="s">
        <v>10229</v>
      </c>
      <c r="C2477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5365</v>
      </c>
      <c r="C2478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>
      <c r="A2479">
        <v>2904</v>
      </c>
      <c r="B2479" t="s">
        <v>10236</v>
      </c>
      <c r="C2479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>
      <c r="A2480">
        <v>2905</v>
      </c>
      <c r="B2480" t="s">
        <v>9836</v>
      </c>
      <c r="C2480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>
      <c r="A2481">
        <v>2906</v>
      </c>
      <c r="B2481" t="s">
        <v>4885</v>
      </c>
      <c r="C2481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>
      <c r="A2482">
        <v>2907</v>
      </c>
      <c r="B2482" t="s">
        <v>3401</v>
      </c>
      <c r="C248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>
      <c r="A2483">
        <v>2908</v>
      </c>
      <c r="B2483" t="s">
        <v>3103</v>
      </c>
      <c r="C2483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>
      <c r="A2484">
        <v>2909</v>
      </c>
      <c r="B2484" t="s">
        <v>1992</v>
      </c>
      <c r="C2484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>
      <c r="A2485">
        <v>2910</v>
      </c>
      <c r="B2485" t="s">
        <v>10251</v>
      </c>
      <c r="C2485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>
      <c r="A2486">
        <v>2911</v>
      </c>
      <c r="B2486" t="s">
        <v>4209</v>
      </c>
      <c r="C2486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>
      <c r="A2487">
        <v>2912</v>
      </c>
      <c r="B2487" t="s">
        <v>10257</v>
      </c>
      <c r="C2487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>
      <c r="A2488">
        <v>2913</v>
      </c>
      <c r="B2488" t="s">
        <v>7550</v>
      </c>
      <c r="C2488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>
      <c r="A2489">
        <v>2914</v>
      </c>
      <c r="B2489" t="s">
        <v>9534</v>
      </c>
      <c r="C2489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>
      <c r="A2490">
        <v>2915</v>
      </c>
      <c r="B2490" t="s">
        <v>4111</v>
      </c>
      <c r="C2490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>
      <c r="A2491">
        <v>2916</v>
      </c>
      <c r="B2491" t="s">
        <v>68</v>
      </c>
      <c r="C2491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>
      <c r="A2492">
        <v>2917</v>
      </c>
      <c r="B2492" t="s">
        <v>10274</v>
      </c>
      <c r="C249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>
      <c r="A2493">
        <v>2918</v>
      </c>
      <c r="B2493" t="s">
        <v>5236</v>
      </c>
      <c r="C2493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>
      <c r="A2494">
        <v>2919</v>
      </c>
      <c r="B2494" t="s">
        <v>10281</v>
      </c>
      <c r="C2494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>
      <c r="A2495">
        <v>2920</v>
      </c>
      <c r="B2495" t="s">
        <v>9846</v>
      </c>
      <c r="C2495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>
      <c r="A2496">
        <v>2921</v>
      </c>
      <c r="B2496" t="s">
        <v>3225</v>
      </c>
      <c r="C2496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>
      <c r="A2497">
        <v>2922</v>
      </c>
      <c r="B2497" t="s">
        <v>4943</v>
      </c>
      <c r="C2497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>
      <c r="A2498">
        <v>2923</v>
      </c>
      <c r="B2498" t="s">
        <v>471</v>
      </c>
      <c r="C2498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>
      <c r="A2499">
        <v>2924</v>
      </c>
      <c r="B2499" t="s">
        <v>2966</v>
      </c>
      <c r="C2499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>
      <c r="A2500">
        <v>2925</v>
      </c>
      <c r="B2500" t="s">
        <v>9277</v>
      </c>
      <c r="C2500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>
      <c r="A2501">
        <v>2926</v>
      </c>
      <c r="B2501" t="s">
        <v>10305</v>
      </c>
      <c r="C2501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>
      <c r="A2502">
        <v>2927</v>
      </c>
      <c r="B2502" t="s">
        <v>9175</v>
      </c>
      <c r="C250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>
      <c r="A2503">
        <v>2928</v>
      </c>
      <c r="B2503" t="s">
        <v>2225</v>
      </c>
      <c r="C2503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>
      <c r="A2504">
        <v>2929</v>
      </c>
      <c r="B2504" t="s">
        <v>5026</v>
      </c>
      <c r="C2504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>
      <c r="A2505">
        <v>2930</v>
      </c>
      <c r="B2505" t="s">
        <v>6921</v>
      </c>
      <c r="C2505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>
      <c r="A2506">
        <v>2931</v>
      </c>
      <c r="B2506" t="s">
        <v>1659</v>
      </c>
      <c r="C2506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>
      <c r="A2507">
        <v>2932</v>
      </c>
      <c r="B2507" t="s">
        <v>10325</v>
      </c>
      <c r="C2507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3230</v>
      </c>
      <c r="C2508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>
      <c r="A2509">
        <v>2934</v>
      </c>
      <c r="B2509" t="s">
        <v>10333</v>
      </c>
      <c r="C2509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3787</v>
      </c>
      <c r="C2510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>
      <c r="A2511">
        <v>2936</v>
      </c>
      <c r="B2511" t="s">
        <v>1718</v>
      </c>
      <c r="C2511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>
      <c r="A2512">
        <v>2937</v>
      </c>
      <c r="B2512" t="s">
        <v>2793</v>
      </c>
      <c r="C251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>
      <c r="A2513">
        <v>2938</v>
      </c>
      <c r="B2513" t="s">
        <v>4543</v>
      </c>
      <c r="C2513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>
      <c r="A2514">
        <v>2939</v>
      </c>
      <c r="B2514" t="s">
        <v>2642</v>
      </c>
      <c r="C2514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>
      <c r="A2515">
        <v>2940</v>
      </c>
      <c r="B2515" t="s">
        <v>4162</v>
      </c>
      <c r="C2515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>
      <c r="A2516">
        <v>2941</v>
      </c>
      <c r="B2516" t="s">
        <v>10357</v>
      </c>
      <c r="C2516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>
      <c r="A2517">
        <v>2942</v>
      </c>
      <c r="B2517" t="s">
        <v>10362</v>
      </c>
      <c r="C2517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>
      <c r="A2518">
        <v>2943</v>
      </c>
      <c r="B2518" t="s">
        <v>2293</v>
      </c>
      <c r="C2518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>
      <c r="A2519">
        <v>2944</v>
      </c>
      <c r="B2519" t="s">
        <v>4995</v>
      </c>
      <c r="C2519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>
      <c r="A2520">
        <v>2945</v>
      </c>
      <c r="B2520" t="s">
        <v>2991</v>
      </c>
      <c r="C2520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>
      <c r="A2521">
        <v>2946</v>
      </c>
      <c r="B2521" t="s">
        <v>10376</v>
      </c>
      <c r="C2521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>
      <c r="A2522">
        <v>2947</v>
      </c>
      <c r="B2522" t="s">
        <v>10380</v>
      </c>
      <c r="C252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>
      <c r="A2523">
        <v>2948</v>
      </c>
      <c r="B2523" t="s">
        <v>4069</v>
      </c>
      <c r="C2523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>
      <c r="A2524">
        <v>2949</v>
      </c>
      <c r="B2524" t="s">
        <v>10388</v>
      </c>
      <c r="C2524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>
      <c r="A2525">
        <v>2950</v>
      </c>
      <c r="B2525" t="s">
        <v>2730</v>
      </c>
      <c r="C2525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>
      <c r="A2526">
        <v>2951</v>
      </c>
      <c r="B2526" t="s">
        <v>1567</v>
      </c>
      <c r="C2526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237</v>
      </c>
      <c r="C2527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1589</v>
      </c>
      <c r="C2528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434</v>
      </c>
      <c r="C2529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9058</v>
      </c>
      <c r="C2530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>
      <c r="A2531">
        <v>2956</v>
      </c>
      <c r="B2531" t="s">
        <v>10410</v>
      </c>
      <c r="C2531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6178</v>
      </c>
      <c r="C253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>
      <c r="A2533">
        <v>2958</v>
      </c>
      <c r="B2533" t="s">
        <v>3792</v>
      </c>
      <c r="C2533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>
      <c r="A2534">
        <v>2959</v>
      </c>
      <c r="B2534" t="s">
        <v>10236</v>
      </c>
      <c r="C2534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10424</v>
      </c>
      <c r="C2535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>
      <c r="A2536">
        <v>2961</v>
      </c>
      <c r="B2536" t="s">
        <v>4687</v>
      </c>
      <c r="C2536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>
      <c r="A2537">
        <v>2962</v>
      </c>
      <c r="B2537" t="s">
        <v>214</v>
      </c>
      <c r="C2537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>
      <c r="A2538">
        <v>2963</v>
      </c>
      <c r="B2538" t="s">
        <v>7614</v>
      </c>
      <c r="C2538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>
      <c r="A2539">
        <v>2964</v>
      </c>
      <c r="B2539" t="s">
        <v>10438</v>
      </c>
      <c r="C2539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>
      <c r="A2540">
        <v>2965</v>
      </c>
      <c r="B2540" t="s">
        <v>10028</v>
      </c>
      <c r="C2540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>
      <c r="A2541">
        <v>2966</v>
      </c>
      <c r="B2541" t="s">
        <v>3028</v>
      </c>
      <c r="C2541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>
      <c r="A2542">
        <v>2967</v>
      </c>
      <c r="B2542" t="s">
        <v>10450</v>
      </c>
      <c r="C254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>
      <c r="A2543">
        <v>2968</v>
      </c>
      <c r="B2543" t="s">
        <v>10454</v>
      </c>
      <c r="C2543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>
      <c r="A2544">
        <v>2969</v>
      </c>
      <c r="B2544" t="s">
        <v>6090</v>
      </c>
      <c r="C2544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>
      <c r="A2545">
        <v>2970</v>
      </c>
      <c r="B2545" t="s">
        <v>10462</v>
      </c>
      <c r="C2545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10468</v>
      </c>
      <c r="C2546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>
      <c r="A2547">
        <v>2972</v>
      </c>
      <c r="B2547" t="s">
        <v>10473</v>
      </c>
      <c r="C2547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3142</v>
      </c>
      <c r="C2548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>
      <c r="A2549">
        <v>2974</v>
      </c>
      <c r="B2549" t="s">
        <v>3298</v>
      </c>
      <c r="C2549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>
      <c r="A2550">
        <v>2975</v>
      </c>
      <c r="B2550" t="s">
        <v>10481</v>
      </c>
      <c r="C2550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>
      <c r="A2551">
        <v>2976</v>
      </c>
      <c r="B2551" t="s">
        <v>3461</v>
      </c>
      <c r="C2551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>
      <c r="A2552">
        <v>2977</v>
      </c>
      <c r="B2552" t="s">
        <v>631</v>
      </c>
      <c r="C255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>
      <c r="A2553">
        <v>2978</v>
      </c>
      <c r="B2553" t="s">
        <v>7754</v>
      </c>
      <c r="C2553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>
      <c r="A2554">
        <v>2979</v>
      </c>
      <c r="B2554" t="s">
        <v>6090</v>
      </c>
      <c r="C2554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6886</v>
      </c>
      <c r="C2555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>
      <c r="A2556">
        <v>2981</v>
      </c>
      <c r="B2556" t="s">
        <v>10502</v>
      </c>
      <c r="C2556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>
      <c r="A2557">
        <v>2982</v>
      </c>
      <c r="B2557" t="s">
        <v>2067</v>
      </c>
      <c r="C2557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>
      <c r="A2558">
        <v>2983</v>
      </c>
      <c r="B2558" t="s">
        <v>4335</v>
      </c>
      <c r="C2558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10514</v>
      </c>
      <c r="C2559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>
      <c r="A2560">
        <v>2985</v>
      </c>
      <c r="B2560" t="s">
        <v>2052</v>
      </c>
      <c r="C2560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>
      <c r="A2561">
        <v>2986</v>
      </c>
      <c r="B2561" t="s">
        <v>10524</v>
      </c>
      <c r="C2561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>
      <c r="A2562">
        <v>2987</v>
      </c>
      <c r="B2562" t="s">
        <v>10528</v>
      </c>
      <c r="C256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>
      <c r="A2563">
        <v>2988</v>
      </c>
      <c r="B2563" t="s">
        <v>1510</v>
      </c>
      <c r="C2563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>
      <c r="A2564">
        <v>2989</v>
      </c>
      <c r="B2564" t="s">
        <v>7642</v>
      </c>
      <c r="C2564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10539</v>
      </c>
      <c r="C2565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>
      <c r="A2566">
        <v>2991</v>
      </c>
      <c r="B2566" t="s">
        <v>1713</v>
      </c>
      <c r="C2566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>
      <c r="A2567">
        <v>2992</v>
      </c>
      <c r="B2567" t="s">
        <v>4239</v>
      </c>
      <c r="C2567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>
      <c r="A2568">
        <v>2993</v>
      </c>
      <c r="B2568" t="s">
        <v>4069</v>
      </c>
      <c r="C2568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10553</v>
      </c>
      <c r="C2569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>
      <c r="A2570">
        <v>2995</v>
      </c>
      <c r="B2570" t="s">
        <v>646</v>
      </c>
      <c r="C2570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>
      <c r="A2571">
        <v>2996</v>
      </c>
      <c r="B2571" t="s">
        <v>3964</v>
      </c>
      <c r="C2571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930</v>
      </c>
      <c r="C257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>
      <c r="A2573">
        <v>2998</v>
      </c>
      <c r="B2573" t="s">
        <v>9396</v>
      </c>
      <c r="C2573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>
      <c r="A2574">
        <v>2999</v>
      </c>
      <c r="B2574" t="s">
        <v>3183</v>
      </c>
      <c r="C2574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>
      <c r="A2575">
        <v>3000</v>
      </c>
      <c r="B2575" t="s">
        <v>6517</v>
      </c>
      <c r="C2575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>
      <c r="A2576">
        <v>3001</v>
      </c>
      <c r="B2576" t="s">
        <v>3592</v>
      </c>
      <c r="C2576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1146</v>
      </c>
      <c r="C2577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4543</v>
      </c>
      <c r="C2578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>
      <c r="A2579">
        <v>3004</v>
      </c>
      <c r="B2579" t="s">
        <v>10585</v>
      </c>
      <c r="C2579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>
      <c r="A2580">
        <v>3005</v>
      </c>
      <c r="B2580" t="s">
        <v>1531</v>
      </c>
      <c r="C2580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10593</v>
      </c>
      <c r="C2581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>
      <c r="A2582">
        <v>3007</v>
      </c>
      <c r="B2582" t="s">
        <v>4758</v>
      </c>
      <c r="C258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>
      <c r="A2583">
        <v>3008</v>
      </c>
      <c r="B2583" t="s">
        <v>7227</v>
      </c>
      <c r="C2583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10605</v>
      </c>
      <c r="C2584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>
      <c r="A2585">
        <v>3010</v>
      </c>
      <c r="B2585" t="s">
        <v>1823</v>
      </c>
      <c r="C2585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>
      <c r="A2586">
        <v>3011</v>
      </c>
      <c r="B2586" t="s">
        <v>7820</v>
      </c>
      <c r="C2586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3971</v>
      </c>
      <c r="C2587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>
      <c r="A2588">
        <v>3013</v>
      </c>
      <c r="B2588" t="s">
        <v>10620</v>
      </c>
      <c r="C2588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>
      <c r="A2589">
        <v>3014</v>
      </c>
      <c r="B2589" t="s">
        <v>10624</v>
      </c>
      <c r="C2589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>
      <c r="A2590">
        <v>3015</v>
      </c>
      <c r="B2590" t="s">
        <v>10629</v>
      </c>
      <c r="C2590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>
      <c r="A2591">
        <v>3016</v>
      </c>
      <c r="B2591" t="s">
        <v>4239</v>
      </c>
      <c r="C2591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>
      <c r="A2592">
        <v>3017</v>
      </c>
      <c r="B2592" t="s">
        <v>2603</v>
      </c>
      <c r="C259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>
      <c r="A2593">
        <v>3018</v>
      </c>
      <c r="B2593" t="s">
        <v>10638</v>
      </c>
      <c r="C2593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>
      <c r="A2594">
        <v>3019</v>
      </c>
      <c r="B2594" t="s">
        <v>4027</v>
      </c>
      <c r="C2594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>
      <c r="A2595">
        <v>3020</v>
      </c>
      <c r="B2595" t="s">
        <v>280</v>
      </c>
      <c r="C2595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>
      <c r="A2596">
        <v>3021</v>
      </c>
      <c r="B2596" t="s">
        <v>10648</v>
      </c>
      <c r="C2596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>
      <c r="A2597">
        <v>3022</v>
      </c>
      <c r="B2597" t="s">
        <v>2883</v>
      </c>
      <c r="C2597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>
      <c r="A2598">
        <v>3023</v>
      </c>
      <c r="B2598" t="s">
        <v>4339</v>
      </c>
      <c r="C2598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>
      <c r="A2599">
        <v>3024</v>
      </c>
      <c r="B2599" t="s">
        <v>6102</v>
      </c>
      <c r="C2599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6246</v>
      </c>
      <c r="C2600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>
      <c r="A2601">
        <v>3026</v>
      </c>
      <c r="B2601" t="s">
        <v>6942</v>
      </c>
      <c r="C2601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>
      <c r="A2602">
        <v>3027</v>
      </c>
      <c r="B2602" t="s">
        <v>2404</v>
      </c>
      <c r="C260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>
      <c r="A2603">
        <v>3028</v>
      </c>
      <c r="B2603" t="s">
        <v>6708</v>
      </c>
      <c r="C2603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>
      <c r="A2604">
        <v>3029</v>
      </c>
      <c r="B2604" t="s">
        <v>4100</v>
      </c>
      <c r="C2604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10676</v>
      </c>
      <c r="C2605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>
      <c r="A2606">
        <v>3031</v>
      </c>
      <c r="B2606" t="s">
        <v>3221</v>
      </c>
      <c r="C2606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>
      <c r="A2607">
        <v>3032</v>
      </c>
      <c r="B2607" t="s">
        <v>7633</v>
      </c>
      <c r="C2607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>
      <c r="A2608">
        <v>3033</v>
      </c>
      <c r="B2608" t="s">
        <v>10686</v>
      </c>
      <c r="C2608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>
      <c r="A2609">
        <v>3034</v>
      </c>
      <c r="B2609" t="s">
        <v>10691</v>
      </c>
      <c r="C2609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>
      <c r="A2610">
        <v>3035</v>
      </c>
      <c r="B2610" t="s">
        <v>10694</v>
      </c>
      <c r="C2610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>
      <c r="A2611">
        <v>3036</v>
      </c>
      <c r="B2611" t="s">
        <v>5901</v>
      </c>
      <c r="C2611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10700</v>
      </c>
      <c r="C261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>
      <c r="A2613">
        <v>3038</v>
      </c>
      <c r="B2613" t="s">
        <v>10703</v>
      </c>
      <c r="C2613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>
      <c r="A2614">
        <v>3039</v>
      </c>
      <c r="B2614" t="s">
        <v>10236</v>
      </c>
      <c r="C2614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>
      <c r="A2615">
        <v>3040</v>
      </c>
      <c r="B2615" t="s">
        <v>7558</v>
      </c>
      <c r="C2615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>
      <c r="A2616">
        <v>3041</v>
      </c>
      <c r="B2616" t="s">
        <v>2220</v>
      </c>
      <c r="C2616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>
      <c r="A2617">
        <v>3042</v>
      </c>
      <c r="B2617" t="s">
        <v>1749</v>
      </c>
      <c r="C2617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>
      <c r="A2618">
        <v>3043</v>
      </c>
      <c r="B2618" t="s">
        <v>1056</v>
      </c>
      <c r="C2618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>
      <c r="A2619">
        <v>3044</v>
      </c>
      <c r="B2619" t="s">
        <v>10722</v>
      </c>
      <c r="C2619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>
      <c r="A2620">
        <v>3045</v>
      </c>
      <c r="B2620" t="s">
        <v>4955</v>
      </c>
      <c r="C2620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>
      <c r="A2621">
        <v>3046</v>
      </c>
      <c r="B2621" t="s">
        <v>10729</v>
      </c>
      <c r="C2621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>
      <c r="A2622">
        <v>3047</v>
      </c>
      <c r="B2622" t="s">
        <v>1275</v>
      </c>
      <c r="C262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>
      <c r="A2623">
        <v>3048</v>
      </c>
      <c r="B2623" t="s">
        <v>8215</v>
      </c>
      <c r="C2623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>
      <c r="A2624">
        <v>3049</v>
      </c>
      <c r="B2624" t="s">
        <v>3653</v>
      </c>
      <c r="C2624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>
      <c r="A2625">
        <v>3050</v>
      </c>
      <c r="B2625" t="s">
        <v>10741</v>
      </c>
      <c r="C2625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>
      <c r="A2626">
        <v>3051</v>
      </c>
      <c r="B2626" t="s">
        <v>4129</v>
      </c>
      <c r="C2626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10749</v>
      </c>
      <c r="C2627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>
      <c r="A2628">
        <v>3053</v>
      </c>
      <c r="B2628" t="s">
        <v>10753</v>
      </c>
      <c r="C2628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5248</v>
      </c>
      <c r="C2629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>
      <c r="A2630">
        <v>3055</v>
      </c>
      <c r="B2630" t="s">
        <v>8415</v>
      </c>
      <c r="C2630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>
      <c r="A2631">
        <v>3056</v>
      </c>
      <c r="B2631" t="s">
        <v>7354</v>
      </c>
      <c r="C2631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>
      <c r="A2632">
        <v>3057</v>
      </c>
      <c r="B2632" t="s">
        <v>237</v>
      </c>
      <c r="C263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>
      <c r="A2633">
        <v>3058</v>
      </c>
      <c r="B2633" t="s">
        <v>1065</v>
      </c>
      <c r="C2633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>
      <c r="A2634">
        <v>3059</v>
      </c>
      <c r="B2634" t="s">
        <v>5457</v>
      </c>
      <c r="C2634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8154</v>
      </c>
      <c r="C2635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4418</v>
      </c>
      <c r="C2636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>
      <c r="A2637">
        <v>3062</v>
      </c>
      <c r="B2637" t="s">
        <v>6212</v>
      </c>
      <c r="C2637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>
      <c r="A2638">
        <v>3063</v>
      </c>
      <c r="B2638" t="s">
        <v>10785</v>
      </c>
      <c r="C2638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7600</v>
      </c>
      <c r="C2639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>
      <c r="A2640">
        <v>3065</v>
      </c>
      <c r="B2640" t="s">
        <v>872</v>
      </c>
      <c r="C2640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>
      <c r="A2641">
        <v>3066</v>
      </c>
      <c r="B2641" t="s">
        <v>441</v>
      </c>
      <c r="C2641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>
      <c r="A2642">
        <v>3067</v>
      </c>
      <c r="B2642" t="s">
        <v>10798</v>
      </c>
      <c r="C264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>
      <c r="A2643">
        <v>3068</v>
      </c>
      <c r="B2643" t="s">
        <v>2333</v>
      </c>
      <c r="C2643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>
      <c r="A2644">
        <v>3069</v>
      </c>
      <c r="B2644" t="s">
        <v>1195</v>
      </c>
      <c r="C2644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>
      <c r="A2645">
        <v>3070</v>
      </c>
      <c r="B2645" t="s">
        <v>8197</v>
      </c>
      <c r="C2645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>
      <c r="A2646">
        <v>3071</v>
      </c>
      <c r="B2646" t="s">
        <v>10813</v>
      </c>
      <c r="C2646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>
      <c r="A2647">
        <v>3072</v>
      </c>
      <c r="B2647" t="s">
        <v>4138</v>
      </c>
      <c r="C2647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>
      <c r="A2648">
        <v>3073</v>
      </c>
      <c r="B2648" t="s">
        <v>10822</v>
      </c>
      <c r="C2648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>
      <c r="A2649">
        <v>3074</v>
      </c>
      <c r="B2649" t="s">
        <v>7916</v>
      </c>
      <c r="C2649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>
      <c r="A2650">
        <v>3075</v>
      </c>
      <c r="B2650" t="s">
        <v>9520</v>
      </c>
      <c r="C2650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>
      <c r="A2651">
        <v>3076</v>
      </c>
      <c r="B2651" t="s">
        <v>10832</v>
      </c>
      <c r="C2651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>
      <c r="A2652">
        <v>3077</v>
      </c>
      <c r="B2652" t="s">
        <v>10836</v>
      </c>
      <c r="C265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>
      <c r="A2653">
        <v>3078</v>
      </c>
      <c r="B2653" t="s">
        <v>2703</v>
      </c>
      <c r="C2653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10845</v>
      </c>
      <c r="C2654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>
      <c r="A2655">
        <v>3080</v>
      </c>
      <c r="B2655" t="s">
        <v>10848</v>
      </c>
      <c r="C2655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3906</v>
      </c>
      <c r="C2656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10856</v>
      </c>
      <c r="C2657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>
      <c r="A2658">
        <v>3083</v>
      </c>
      <c r="B2658" t="s">
        <v>5329</v>
      </c>
      <c r="C2658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10862</v>
      </c>
      <c r="C2659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10063</v>
      </c>
      <c r="C2660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>
      <c r="A2661">
        <v>3086</v>
      </c>
      <c r="B2661" t="s">
        <v>10869</v>
      </c>
      <c r="C2661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>
      <c r="A2662">
        <v>3087</v>
      </c>
      <c r="B2662" t="s">
        <v>7192</v>
      </c>
      <c r="C266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>
      <c r="A2663">
        <v>3088</v>
      </c>
      <c r="B2663" t="s">
        <v>1643</v>
      </c>
      <c r="C2663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>
      <c r="A2664">
        <v>3089</v>
      </c>
      <c r="B2664" t="s">
        <v>10880</v>
      </c>
      <c r="C2664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>
      <c r="A2665">
        <v>3090</v>
      </c>
      <c r="B2665" t="s">
        <v>1823</v>
      </c>
      <c r="C2665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>
      <c r="A2666">
        <v>3091</v>
      </c>
      <c r="B2666" t="s">
        <v>7963</v>
      </c>
      <c r="C2666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>
      <c r="A2667">
        <v>3092</v>
      </c>
      <c r="B2667" t="s">
        <v>5767</v>
      </c>
      <c r="C2667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>
      <c r="A2668">
        <v>3093</v>
      </c>
      <c r="B2668" t="s">
        <v>10893</v>
      </c>
      <c r="C2668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>
      <c r="A2669">
        <v>3094</v>
      </c>
      <c r="B2669" t="s">
        <v>6752</v>
      </c>
      <c r="C2669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3007</v>
      </c>
      <c r="C2670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>
      <c r="A2671">
        <v>3096</v>
      </c>
      <c r="B2671" t="s">
        <v>6558</v>
      </c>
      <c r="C2671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>
      <c r="A2672">
        <v>3097</v>
      </c>
      <c r="B2672" t="s">
        <v>3714</v>
      </c>
      <c r="C267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>
      <c r="A2673">
        <v>3098</v>
      </c>
      <c r="B2673" t="s">
        <v>707</v>
      </c>
      <c r="C2673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515</v>
      </c>
      <c r="C2674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>
      <c r="A2675">
        <v>3100</v>
      </c>
      <c r="B2675" t="s">
        <v>1672</v>
      </c>
      <c r="C2675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>
      <c r="A2676">
        <v>3101</v>
      </c>
      <c r="B2676" t="s">
        <v>3796</v>
      </c>
      <c r="C2676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>
      <c r="A2677">
        <v>3102</v>
      </c>
      <c r="B2677" t="s">
        <v>2266</v>
      </c>
      <c r="C2677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>
      <c r="A2678">
        <v>3103</v>
      </c>
      <c r="B2678" t="s">
        <v>2452</v>
      </c>
      <c r="C2678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>
      <c r="A2679">
        <v>3104</v>
      </c>
      <c r="B2679" t="s">
        <v>1902</v>
      </c>
      <c r="C2679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>
      <c r="A2680">
        <v>3105</v>
      </c>
      <c r="B2680" t="s">
        <v>7711</v>
      </c>
      <c r="C2680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>
      <c r="A2681">
        <v>3106</v>
      </c>
      <c r="B2681" t="s">
        <v>9495</v>
      </c>
      <c r="C2681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>
      <c r="A2682">
        <v>3107</v>
      </c>
      <c r="B2682" t="s">
        <v>10934</v>
      </c>
      <c r="C268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10940</v>
      </c>
      <c r="C2683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>
      <c r="A2684">
        <v>3109</v>
      </c>
      <c r="B2684" t="s">
        <v>711</v>
      </c>
      <c r="C2684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>
      <c r="A2685">
        <v>3110</v>
      </c>
      <c r="B2685" t="s">
        <v>10947</v>
      </c>
      <c r="C2685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>
      <c r="A2686">
        <v>3111</v>
      </c>
      <c r="B2686" t="s">
        <v>3894</v>
      </c>
      <c r="C2686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>
      <c r="A2687">
        <v>3112</v>
      </c>
      <c r="B2687" t="s">
        <v>2388</v>
      </c>
      <c r="C2687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>
      <c r="A2688">
        <v>3113</v>
      </c>
      <c r="B2688" t="s">
        <v>6563</v>
      </c>
      <c r="C2688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>
      <c r="A2689">
        <v>3114</v>
      </c>
      <c r="B2689" t="s">
        <v>10722</v>
      </c>
      <c r="C2689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>
      <c r="A2690">
        <v>3115</v>
      </c>
      <c r="B2690" t="s">
        <v>10960</v>
      </c>
      <c r="C2690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>
      <c r="A2691">
        <v>3116</v>
      </c>
      <c r="B2691" t="s">
        <v>10215</v>
      </c>
      <c r="C2691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>
      <c r="A2692">
        <v>3117</v>
      </c>
      <c r="B2692" t="s">
        <v>10967</v>
      </c>
      <c r="C269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>
      <c r="A2693">
        <v>3118</v>
      </c>
      <c r="B2693" t="s">
        <v>2577</v>
      </c>
      <c r="C2693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>
      <c r="A2694">
        <v>3119</v>
      </c>
      <c r="B2694" t="s">
        <v>10975</v>
      </c>
      <c r="C2694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>
      <c r="A2695">
        <v>3120</v>
      </c>
      <c r="B2695" t="s">
        <v>2900</v>
      </c>
      <c r="C2695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10981</v>
      </c>
      <c r="C2696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>
      <c r="A2697">
        <v>3122</v>
      </c>
      <c r="B2697" t="s">
        <v>4820</v>
      </c>
      <c r="C2697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>
      <c r="A2698">
        <v>3123</v>
      </c>
      <c r="B2698" t="s">
        <v>10989</v>
      </c>
      <c r="C2698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>
      <c r="A2699">
        <v>3124</v>
      </c>
      <c r="B2699" t="s">
        <v>10992</v>
      </c>
      <c r="C2699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>
      <c r="A2700">
        <v>3125</v>
      </c>
      <c r="B2700" t="s">
        <v>6051</v>
      </c>
      <c r="C2700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>
      <c r="A2701">
        <v>3126</v>
      </c>
      <c r="B2701" t="s">
        <v>10624</v>
      </c>
      <c r="C2701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>
      <c r="A2702">
        <v>3127</v>
      </c>
      <c r="B2702" t="s">
        <v>11002</v>
      </c>
      <c r="C270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>
      <c r="A2703">
        <v>3128</v>
      </c>
      <c r="B2703" t="s">
        <v>7034</v>
      </c>
      <c r="C2703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2976</v>
      </c>
      <c r="C2704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1564</v>
      </c>
      <c r="C2705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5566</v>
      </c>
      <c r="C2706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>
      <c r="A2707">
        <v>3132</v>
      </c>
      <c r="B2707" t="s">
        <v>11019</v>
      </c>
      <c r="C2707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>
      <c r="A2708">
        <v>3133</v>
      </c>
      <c r="B2708" t="s">
        <v>3698</v>
      </c>
      <c r="C2708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>
      <c r="A2709">
        <v>3134</v>
      </c>
      <c r="B2709" t="s">
        <v>10703</v>
      </c>
      <c r="C2709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>
      <c r="A2710">
        <v>3135</v>
      </c>
      <c r="B2710" t="s">
        <v>4469</v>
      </c>
      <c r="C2710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>
      <c r="A2711">
        <v>3136</v>
      </c>
      <c r="B2711" t="s">
        <v>1120</v>
      </c>
      <c r="C2711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>
      <c r="A2712">
        <v>3137</v>
      </c>
      <c r="B2712" t="s">
        <v>1550</v>
      </c>
      <c r="C271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>
      <c r="A2713">
        <v>3138</v>
      </c>
      <c r="B2713" t="s">
        <v>10893</v>
      </c>
      <c r="C2713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>
      <c r="A2714">
        <v>3139</v>
      </c>
      <c r="B2714" t="s">
        <v>9051</v>
      </c>
      <c r="C2714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>
      <c r="A2715">
        <v>3140</v>
      </c>
      <c r="B2715" t="s">
        <v>3666</v>
      </c>
      <c r="C2715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11046</v>
      </c>
      <c r="C2716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>
      <c r="A2717">
        <v>3142</v>
      </c>
      <c r="B2717" t="s">
        <v>7942</v>
      </c>
      <c r="C2717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>
      <c r="A2718">
        <v>3143</v>
      </c>
      <c r="B2718" t="s">
        <v>1823</v>
      </c>
      <c r="C2718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8753</v>
      </c>
      <c r="C2719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>
      <c r="A2720">
        <v>3145</v>
      </c>
      <c r="B2720" t="s">
        <v>5730</v>
      </c>
      <c r="C2720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>
      <c r="A2721">
        <v>3146</v>
      </c>
      <c r="B2721" t="s">
        <v>6170</v>
      </c>
      <c r="C2721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185</v>
      </c>
      <c r="C272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>
      <c r="A2723">
        <v>3148</v>
      </c>
      <c r="B2723" t="s">
        <v>11069</v>
      </c>
      <c r="C2723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>
      <c r="A2724">
        <v>3149</v>
      </c>
      <c r="B2724" t="s">
        <v>6708</v>
      </c>
      <c r="C2724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>
      <c r="A2725">
        <v>3150</v>
      </c>
      <c r="B2725" t="s">
        <v>11077</v>
      </c>
      <c r="C2725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761</v>
      </c>
      <c r="C2726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>
      <c r="A2727">
        <v>3152</v>
      </c>
      <c r="B2727" t="s">
        <v>10638</v>
      </c>
      <c r="C2727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>
      <c r="A2728">
        <v>3153</v>
      </c>
      <c r="B2728" t="s">
        <v>11087</v>
      </c>
      <c r="C2728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>
      <c r="A2729">
        <v>3154</v>
      </c>
      <c r="B2729" t="s">
        <v>6099</v>
      </c>
      <c r="C2729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>
      <c r="A2730">
        <v>3155</v>
      </c>
      <c r="B2730" t="s">
        <v>2256</v>
      </c>
      <c r="C2730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>
      <c r="A2731">
        <v>3156</v>
      </c>
      <c r="B2731" t="s">
        <v>2140</v>
      </c>
      <c r="C2731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>
      <c r="A2732">
        <v>3157</v>
      </c>
      <c r="B2732" t="s">
        <v>11103</v>
      </c>
      <c r="C273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>
      <c r="A2733">
        <v>3158</v>
      </c>
      <c r="B2733" t="s">
        <v>4398</v>
      </c>
      <c r="C2733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>
      <c r="A2734">
        <v>3159</v>
      </c>
      <c r="B2734" t="s">
        <v>4481</v>
      </c>
      <c r="C2734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>
      <c r="A2735">
        <v>3160</v>
      </c>
      <c r="B2735" t="s">
        <v>10880</v>
      </c>
      <c r="C2735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>
      <c r="A2736">
        <v>3161</v>
      </c>
      <c r="B2736" t="s">
        <v>3401</v>
      </c>
      <c r="C2736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>
      <c r="A2737">
        <v>3162</v>
      </c>
      <c r="B2737" t="s">
        <v>3633</v>
      </c>
      <c r="C2737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>
      <c r="A2738">
        <v>3163</v>
      </c>
      <c r="B2738" t="s">
        <v>500</v>
      </c>
      <c r="C2738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>
      <c r="A2739">
        <v>3164</v>
      </c>
      <c r="B2739" t="s">
        <v>11129</v>
      </c>
      <c r="C2739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>
      <c r="A2740">
        <v>3165</v>
      </c>
      <c r="B2740" t="s">
        <v>3013</v>
      </c>
      <c r="C2740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>
      <c r="A2741">
        <v>3166</v>
      </c>
      <c r="B2741" t="s">
        <v>2848</v>
      </c>
      <c r="C2741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>
      <c r="A2742">
        <v>3167</v>
      </c>
      <c r="B2742" t="s">
        <v>11141</v>
      </c>
      <c r="C274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>
      <c r="A2743">
        <v>3168</v>
      </c>
      <c r="B2743" t="s">
        <v>10224</v>
      </c>
      <c r="C2743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>
      <c r="A2744">
        <v>3169</v>
      </c>
      <c r="B2744" t="s">
        <v>11150</v>
      </c>
      <c r="C2744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>
      <c r="A2745">
        <v>3170</v>
      </c>
      <c r="B2745" t="s">
        <v>5436</v>
      </c>
      <c r="C2745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>
      <c r="A2746">
        <v>3171</v>
      </c>
      <c r="B2746" t="s">
        <v>6141</v>
      </c>
      <c r="C2746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1510</v>
      </c>
      <c r="C2747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>
      <c r="A2748">
        <v>3173</v>
      </c>
      <c r="B2748" t="s">
        <v>8696</v>
      </c>
      <c r="C2748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>
      <c r="A2749">
        <v>3174</v>
      </c>
      <c r="B2749" t="s">
        <v>947</v>
      </c>
      <c r="C2749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>
      <c r="A2750">
        <v>3175</v>
      </c>
      <c r="B2750" t="s">
        <v>1130</v>
      </c>
      <c r="C2750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>
      <c r="A2751">
        <v>3176</v>
      </c>
      <c r="B2751" t="s">
        <v>3524</v>
      </c>
      <c r="C2751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>
      <c r="A2752">
        <v>3177</v>
      </c>
      <c r="B2752" t="s">
        <v>2452</v>
      </c>
      <c r="C275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>
      <c r="A2753">
        <v>3178</v>
      </c>
      <c r="B2753" t="s">
        <v>11180</v>
      </c>
      <c r="C2753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>
      <c r="A2754">
        <v>3179</v>
      </c>
      <c r="B2754" t="s">
        <v>1464</v>
      </c>
      <c r="C2754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>
      <c r="A2755">
        <v>3180</v>
      </c>
      <c r="B2755" t="s">
        <v>1598</v>
      </c>
      <c r="C2755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>
      <c r="A2756">
        <v>3181</v>
      </c>
      <c r="B2756" t="s">
        <v>8159</v>
      </c>
      <c r="C2756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>
      <c r="A2757">
        <v>3182</v>
      </c>
      <c r="B2757" t="s">
        <v>4221</v>
      </c>
      <c r="C2757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>
      <c r="A2758">
        <v>3183</v>
      </c>
      <c r="B2758" t="s">
        <v>26</v>
      </c>
      <c r="C2758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>
      <c r="A2759">
        <v>3184</v>
      </c>
      <c r="B2759" t="s">
        <v>4144</v>
      </c>
      <c r="C2759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>
      <c r="A2760">
        <v>3185</v>
      </c>
      <c r="B2760" t="s">
        <v>941</v>
      </c>
      <c r="C2760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>
      <c r="A2761">
        <v>3186</v>
      </c>
      <c r="B2761" t="s">
        <v>7046</v>
      </c>
      <c r="C2761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>
      <c r="A2762">
        <v>3187</v>
      </c>
      <c r="B2762" t="s">
        <v>11212</v>
      </c>
      <c r="C276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>
      <c r="A2763">
        <v>3188</v>
      </c>
      <c r="B2763" t="s">
        <v>11216</v>
      </c>
      <c r="C2763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>
      <c r="A2764">
        <v>3189</v>
      </c>
      <c r="B2764" t="s">
        <v>5802</v>
      </c>
      <c r="C2764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>
      <c r="A2765">
        <v>3190</v>
      </c>
      <c r="B2765" t="s">
        <v>410</v>
      </c>
      <c r="C2765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>
      <c r="A2766">
        <v>3191</v>
      </c>
      <c r="B2766" t="s">
        <v>9037</v>
      </c>
      <c r="C2766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>
      <c r="A2767">
        <v>3192</v>
      </c>
      <c r="B2767" t="s">
        <v>9501</v>
      </c>
      <c r="C2767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>
      <c r="A2768">
        <v>3193</v>
      </c>
      <c r="B2768" t="s">
        <v>11230</v>
      </c>
      <c r="C2768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>
      <c r="A2769">
        <v>3194</v>
      </c>
      <c r="B2769" t="s">
        <v>5388</v>
      </c>
      <c r="C2769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>
      <c r="A2770">
        <v>3195</v>
      </c>
      <c r="B2770" t="s">
        <v>11236</v>
      </c>
      <c r="C2770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>
      <c r="A2771">
        <v>3196</v>
      </c>
      <c r="B2771" t="s">
        <v>8274</v>
      </c>
      <c r="C2771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>
      <c r="A2772">
        <v>3197</v>
      </c>
      <c r="B2772" t="s">
        <v>3479</v>
      </c>
      <c r="C277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>
      <c r="A2773">
        <v>3198</v>
      </c>
      <c r="B2773" t="s">
        <v>8215</v>
      </c>
      <c r="C2773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>
      <c r="A2774">
        <v>3199</v>
      </c>
      <c r="B2774" t="s">
        <v>11250</v>
      </c>
      <c r="C2774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>
      <c r="A2775">
        <v>3200</v>
      </c>
      <c r="B2775" t="s">
        <v>4307</v>
      </c>
      <c r="C2775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>
      <c r="A2776">
        <v>3201</v>
      </c>
      <c r="B2776" t="s">
        <v>11258</v>
      </c>
      <c r="C2776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8580</v>
      </c>
      <c r="C2777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>
      <c r="A2778">
        <v>3203</v>
      </c>
      <c r="B2778" t="s">
        <v>11267</v>
      </c>
      <c r="C2778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>
      <c r="A2779">
        <v>3204</v>
      </c>
      <c r="B2779" t="s">
        <v>9495</v>
      </c>
      <c r="C2779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>
      <c r="A2780">
        <v>3205</v>
      </c>
      <c r="B2780" t="s">
        <v>11274</v>
      </c>
      <c r="C2780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>
      <c r="A2781">
        <v>3206</v>
      </c>
      <c r="B2781" t="s">
        <v>372</v>
      </c>
      <c r="C2781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>
      <c r="A2782">
        <v>3207</v>
      </c>
      <c r="B2782" t="s">
        <v>5305</v>
      </c>
      <c r="C278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11286</v>
      </c>
      <c r="C2783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>
      <c r="A2784">
        <v>3209</v>
      </c>
      <c r="B2784" t="s">
        <v>4138</v>
      </c>
      <c r="C2784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11293</v>
      </c>
      <c r="C2785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>
      <c r="A2786">
        <v>3211</v>
      </c>
      <c r="B2786" t="s">
        <v>11298</v>
      </c>
      <c r="C2786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>
      <c r="A2787">
        <v>3212</v>
      </c>
      <c r="B2787" t="s">
        <v>2707</v>
      </c>
      <c r="C2787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>
      <c r="A2788">
        <v>3213</v>
      </c>
      <c r="B2788" t="s">
        <v>11308</v>
      </c>
      <c r="C2788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11314</v>
      </c>
      <c r="C2789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2642</v>
      </c>
      <c r="C2790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>
      <c r="A2791">
        <v>3216</v>
      </c>
      <c r="B2791" t="s">
        <v>11322</v>
      </c>
      <c r="C2791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>
      <c r="A2792">
        <v>3217</v>
      </c>
      <c r="B2792" t="s">
        <v>2029</v>
      </c>
      <c r="C279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>
      <c r="A2793">
        <v>3218</v>
      </c>
      <c r="B2793" t="s">
        <v>7457</v>
      </c>
      <c r="C2793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11335</v>
      </c>
      <c r="C2794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11339</v>
      </c>
      <c r="C2795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>
      <c r="A2796">
        <v>3221</v>
      </c>
      <c r="B2796" t="s">
        <v>5729</v>
      </c>
      <c r="C2796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>
      <c r="A2797">
        <v>3222</v>
      </c>
      <c r="B2797" t="s">
        <v>10008</v>
      </c>
      <c r="C2797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>
      <c r="A2798">
        <v>3223</v>
      </c>
      <c r="B2798" t="s">
        <v>276</v>
      </c>
      <c r="C2798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>
      <c r="A2799">
        <v>3224</v>
      </c>
      <c r="B2799" t="s">
        <v>11351</v>
      </c>
      <c r="C2799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>
      <c r="A2800">
        <v>3225</v>
      </c>
      <c r="B2800" t="s">
        <v>271</v>
      </c>
      <c r="C2800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>
      <c r="A2801">
        <v>3226</v>
      </c>
      <c r="B2801" t="s">
        <v>912</v>
      </c>
      <c r="C2801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>
      <c r="A2802">
        <v>3227</v>
      </c>
      <c r="B2802" t="s">
        <v>8121</v>
      </c>
      <c r="C280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11364</v>
      </c>
      <c r="C2803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>
      <c r="A2804">
        <v>3229</v>
      </c>
      <c r="B2804" t="s">
        <v>11368</v>
      </c>
      <c r="C2804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2303</v>
      </c>
      <c r="C2805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>
      <c r="A2806">
        <v>3231</v>
      </c>
      <c r="B2806" t="s">
        <v>6672</v>
      </c>
      <c r="C2806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>
      <c r="A2807">
        <v>3232</v>
      </c>
      <c r="B2807" t="s">
        <v>11377</v>
      </c>
      <c r="C2807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>
      <c r="A2808">
        <v>3233</v>
      </c>
      <c r="B2808" t="s">
        <v>2648</v>
      </c>
      <c r="C2808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1532</v>
      </c>
      <c r="C2809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6228</v>
      </c>
      <c r="C2810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>
      <c r="A2811">
        <v>3236</v>
      </c>
      <c r="B2811" t="s">
        <v>11391</v>
      </c>
      <c r="C2811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>
      <c r="A2812">
        <v>3237</v>
      </c>
      <c r="B2812" t="s">
        <v>11395</v>
      </c>
      <c r="C281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>
      <c r="A2813">
        <v>3238</v>
      </c>
      <c r="B2813" t="s">
        <v>2360</v>
      </c>
      <c r="C2813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>
      <c r="A2814">
        <v>3239</v>
      </c>
      <c r="B2814" t="s">
        <v>3710</v>
      </c>
      <c r="C2814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>
      <c r="A2815">
        <v>3240</v>
      </c>
      <c r="B2815" t="s">
        <v>6246</v>
      </c>
      <c r="C2815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>
      <c r="A2816">
        <v>3241</v>
      </c>
      <c r="B2816" t="s">
        <v>11407</v>
      </c>
      <c r="C2816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>
      <c r="A2817">
        <v>3242</v>
      </c>
      <c r="B2817" t="s">
        <v>5566</v>
      </c>
      <c r="C2817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>
      <c r="A2818">
        <v>3243</v>
      </c>
      <c r="B2818" t="s">
        <v>4069</v>
      </c>
      <c r="C2818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>
      <c r="A2819">
        <v>3244</v>
      </c>
      <c r="B2819" t="s">
        <v>11416</v>
      </c>
      <c r="C2819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>
      <c r="A2820">
        <v>3245</v>
      </c>
      <c r="B2820" t="s">
        <v>2883</v>
      </c>
      <c r="C2820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>
      <c r="A2821">
        <v>3246</v>
      </c>
      <c r="B2821" t="s">
        <v>5416</v>
      </c>
      <c r="C2821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>
      <c r="A2822">
        <v>3247</v>
      </c>
      <c r="B2822" t="s">
        <v>11427</v>
      </c>
      <c r="C282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>
      <c r="A2823">
        <v>3248</v>
      </c>
      <c r="B2823" t="s">
        <v>2735</v>
      </c>
      <c r="C2823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>
      <c r="A2824">
        <v>3249</v>
      </c>
      <c r="B2824" t="s">
        <v>4754</v>
      </c>
      <c r="C2824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>
      <c r="A2825">
        <v>3250</v>
      </c>
      <c r="B2825" t="s">
        <v>4398</v>
      </c>
      <c r="C2825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>
      <c r="A2826">
        <v>3251</v>
      </c>
      <c r="B2826" t="s">
        <v>1610</v>
      </c>
      <c r="C2826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>
      <c r="A2827">
        <v>3252</v>
      </c>
      <c r="B2827" t="s">
        <v>57</v>
      </c>
      <c r="C2827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>
      <c r="A2828">
        <v>3253</v>
      </c>
      <c r="B2828" t="s">
        <v>11445</v>
      </c>
      <c r="C2828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>
      <c r="A2829">
        <v>3254</v>
      </c>
      <c r="B2829" t="s">
        <v>362</v>
      </c>
      <c r="C2829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3856</v>
      </c>
      <c r="C2830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1506</v>
      </c>
      <c r="C2831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>
      <c r="A2832">
        <v>3257</v>
      </c>
      <c r="B2832" t="s">
        <v>734</v>
      </c>
      <c r="C283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>
      <c r="A2833">
        <v>3258</v>
      </c>
      <c r="B2833" t="s">
        <v>657</v>
      </c>
      <c r="C2833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>
      <c r="A2834">
        <v>3259</v>
      </c>
      <c r="B2834" t="s">
        <v>11464</v>
      </c>
      <c r="C2834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>
      <c r="A2835">
        <v>3260</v>
      </c>
      <c r="B2835" t="s">
        <v>11469</v>
      </c>
      <c r="C2835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>
      <c r="A2836">
        <v>3261</v>
      </c>
      <c r="B2836" t="s">
        <v>11236</v>
      </c>
      <c r="C2836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3013</v>
      </c>
      <c r="C2837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>
      <c r="A2838">
        <v>3263</v>
      </c>
      <c r="B2838" t="s">
        <v>530</v>
      </c>
      <c r="C2838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>
      <c r="A2839">
        <v>3264</v>
      </c>
      <c r="B2839" t="s">
        <v>10869</v>
      </c>
      <c r="C2839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>
      <c r="A2840">
        <v>3265</v>
      </c>
      <c r="B2840" t="s">
        <v>3018</v>
      </c>
      <c r="C2840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>
      <c r="A2841">
        <v>3266</v>
      </c>
      <c r="B2841" t="s">
        <v>11489</v>
      </c>
      <c r="C2841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>
      <c r="A2842">
        <v>3267</v>
      </c>
      <c r="B2842" t="s">
        <v>11493</v>
      </c>
      <c r="C284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>
      <c r="A2843">
        <v>3268</v>
      </c>
      <c r="B2843" t="s">
        <v>5832</v>
      </c>
      <c r="C2843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>
      <c r="A2844">
        <v>3269</v>
      </c>
      <c r="B2844" t="s">
        <v>589</v>
      </c>
      <c r="C2844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>
      <c r="A2845">
        <v>3270</v>
      </c>
      <c r="B2845" t="s">
        <v>1311</v>
      </c>
      <c r="C2845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>
      <c r="A2846">
        <v>3271</v>
      </c>
      <c r="B2846" t="s">
        <v>8270</v>
      </c>
      <c r="C2846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>
      <c r="A2847">
        <v>3272</v>
      </c>
      <c r="B2847" t="s">
        <v>9037</v>
      </c>
      <c r="C2847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6285</v>
      </c>
      <c r="C2848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>
      <c r="A2849">
        <v>3274</v>
      </c>
      <c r="B2849" t="s">
        <v>350</v>
      </c>
      <c r="C2849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>
      <c r="A2850">
        <v>3275</v>
      </c>
      <c r="B2850" t="s">
        <v>11517</v>
      </c>
      <c r="C2850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>
      <c r="A2851">
        <v>3276</v>
      </c>
      <c r="B2851" t="s">
        <v>4665</v>
      </c>
      <c r="C2851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>
      <c r="A2852">
        <v>3277</v>
      </c>
      <c r="B2852" t="s">
        <v>6643</v>
      </c>
      <c r="C285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>
      <c r="A2853">
        <v>3278</v>
      </c>
      <c r="B2853" t="s">
        <v>11528</v>
      </c>
      <c r="C2853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>
      <c r="A2854">
        <v>3279</v>
      </c>
      <c r="B2854" t="s">
        <v>2523</v>
      </c>
      <c r="C2854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>
      <c r="A2855">
        <v>3280</v>
      </c>
      <c r="B2855" t="s">
        <v>2703</v>
      </c>
      <c r="C2855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>
      <c r="A2856">
        <v>3281</v>
      </c>
      <c r="B2856" t="s">
        <v>10008</v>
      </c>
      <c r="C2856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>
      <c r="A2857">
        <v>3282</v>
      </c>
      <c r="B2857" t="s">
        <v>8897</v>
      </c>
      <c r="C2857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>
      <c r="A2858">
        <v>3283</v>
      </c>
      <c r="B2858" t="s">
        <v>3958</v>
      </c>
      <c r="C2858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>
      <c r="A2859">
        <v>3284</v>
      </c>
      <c r="B2859" t="s">
        <v>11547</v>
      </c>
      <c r="C2859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>
      <c r="A2860">
        <v>3285</v>
      </c>
      <c r="B2860" t="s">
        <v>1446</v>
      </c>
      <c r="C2860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>
      <c r="A2861">
        <v>3286</v>
      </c>
      <c r="B2861" t="s">
        <v>11556</v>
      </c>
      <c r="C2861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>
      <c r="A2862">
        <v>3287</v>
      </c>
      <c r="B2862" t="s">
        <v>2364</v>
      </c>
      <c r="C286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>
      <c r="A2863">
        <v>3288</v>
      </c>
      <c r="B2863" t="s">
        <v>2266</v>
      </c>
      <c r="C2863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>
      <c r="A2864">
        <v>3289</v>
      </c>
      <c r="B2864" t="s">
        <v>4926</v>
      </c>
      <c r="C2864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>
      <c r="A2865">
        <v>3290</v>
      </c>
      <c r="B2865" t="s">
        <v>410</v>
      </c>
      <c r="C2865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>
      <c r="A2866">
        <v>3291</v>
      </c>
      <c r="B2866" t="s">
        <v>1191</v>
      </c>
      <c r="C2866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>
      <c r="A2867">
        <v>3292</v>
      </c>
      <c r="B2867" t="s">
        <v>11571</v>
      </c>
      <c r="C2867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>
      <c r="A2868">
        <v>3293</v>
      </c>
      <c r="B2868" t="s">
        <v>11002</v>
      </c>
      <c r="C2868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>
      <c r="A2869">
        <v>3294</v>
      </c>
      <c r="B2869" t="s">
        <v>4777</v>
      </c>
      <c r="C2869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>
      <c r="A2870">
        <v>3295</v>
      </c>
      <c r="B2870" t="s">
        <v>609</v>
      </c>
      <c r="C2870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>
      <c r="A2871">
        <v>3296</v>
      </c>
      <c r="B2871" t="s">
        <v>5633</v>
      </c>
      <c r="C2871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>
      <c r="A2872">
        <v>3297</v>
      </c>
      <c r="B2872" t="s">
        <v>256</v>
      </c>
      <c r="C287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>
      <c r="A2873">
        <v>3298</v>
      </c>
      <c r="B2873" t="s">
        <v>11592</v>
      </c>
      <c r="C2873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430</v>
      </c>
      <c r="C2874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8121</v>
      </c>
      <c r="C2875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>
      <c r="A2876">
        <v>3301</v>
      </c>
      <c r="B2876" t="s">
        <v>11602</v>
      </c>
      <c r="C2876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>
      <c r="A2877">
        <v>3302</v>
      </c>
      <c r="B2877" t="s">
        <v>692</v>
      </c>
      <c r="C2877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>
      <c r="A2878">
        <v>3303</v>
      </c>
      <c r="B2878" t="s">
        <v>11610</v>
      </c>
      <c r="C2878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>
      <c r="A2879">
        <v>3304</v>
      </c>
      <c r="B2879" t="s">
        <v>6178</v>
      </c>
      <c r="C2879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>
      <c r="A2880">
        <v>3305</v>
      </c>
      <c r="B2880" t="s">
        <v>11615</v>
      </c>
      <c r="C2880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1510</v>
      </c>
      <c r="C2881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>
      <c r="A2882">
        <v>3307</v>
      </c>
      <c r="B2882" t="s">
        <v>9446</v>
      </c>
      <c r="C288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>
      <c r="A2883">
        <v>3308</v>
      </c>
      <c r="B2883" t="s">
        <v>4000</v>
      </c>
      <c r="C2883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>
      <c r="A2884">
        <v>3309</v>
      </c>
      <c r="B2884" t="s">
        <v>4083</v>
      </c>
      <c r="C2884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>
      <c r="A2885">
        <v>3310</v>
      </c>
      <c r="B2885" t="s">
        <v>878</v>
      </c>
      <c r="C2885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>
      <c r="A2886">
        <v>3311</v>
      </c>
      <c r="B2886" t="s">
        <v>4292</v>
      </c>
      <c r="C2886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271</v>
      </c>
      <c r="C2887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>
      <c r="A2888">
        <v>3313</v>
      </c>
      <c r="B2888" t="s">
        <v>3978</v>
      </c>
      <c r="C2888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>
      <c r="A2889">
        <v>3314</v>
      </c>
      <c r="B2889" t="s">
        <v>8401</v>
      </c>
      <c r="C2889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2256</v>
      </c>
      <c r="C2890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11649</v>
      </c>
      <c r="C2891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11653</v>
      </c>
      <c r="C289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>
      <c r="A2893">
        <v>3318</v>
      </c>
      <c r="B2893" t="s">
        <v>2724</v>
      </c>
      <c r="C2893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>
      <c r="A2894">
        <v>3319</v>
      </c>
      <c r="B2894" t="s">
        <v>11659</v>
      </c>
      <c r="C2894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>
      <c r="A2895">
        <v>3320</v>
      </c>
      <c r="B2895" t="s">
        <v>11663</v>
      </c>
      <c r="C2895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>
      <c r="A2896">
        <v>3321</v>
      </c>
      <c r="B2896" t="s">
        <v>11592</v>
      </c>
      <c r="C2896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>
      <c r="A2897">
        <v>3322</v>
      </c>
      <c r="B2897" t="s">
        <v>11469</v>
      </c>
      <c r="C2897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>
      <c r="A2898">
        <v>3323</v>
      </c>
      <c r="B2898" t="s">
        <v>5359</v>
      </c>
      <c r="C2898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>
      <c r="A2899">
        <v>3324</v>
      </c>
      <c r="B2899" t="s">
        <v>843</v>
      </c>
      <c r="C2899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>
      <c r="A2900">
        <v>3325</v>
      </c>
      <c r="B2900" t="s">
        <v>11677</v>
      </c>
      <c r="C2900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>
      <c r="A2901">
        <v>3326</v>
      </c>
      <c r="B2901" t="s">
        <v>1006</v>
      </c>
      <c r="C2901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>
      <c r="A2902">
        <v>3327</v>
      </c>
      <c r="B2902" t="s">
        <v>11684</v>
      </c>
      <c r="C290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2712</v>
      </c>
      <c r="C2903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>
      <c r="A2904">
        <v>3329</v>
      </c>
      <c r="B2904" t="s">
        <v>1125</v>
      </c>
      <c r="C2904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>
      <c r="A2905">
        <v>3330</v>
      </c>
      <c r="B2905" t="s">
        <v>6577</v>
      </c>
      <c r="C2905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>
      <c r="A2906">
        <v>3331</v>
      </c>
      <c r="B2906" t="s">
        <v>11696</v>
      </c>
      <c r="C2906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>
      <c r="A2907">
        <v>3332</v>
      </c>
      <c r="B2907" t="s">
        <v>11700</v>
      </c>
      <c r="C2907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6161</v>
      </c>
      <c r="C2908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>
      <c r="A2909">
        <v>3334</v>
      </c>
      <c r="B2909" t="s">
        <v>415</v>
      </c>
      <c r="C2909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>
      <c r="A2910">
        <v>3335</v>
      </c>
      <c r="B2910" t="s">
        <v>3910</v>
      </c>
      <c r="C2910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>
      <c r="A2911">
        <v>3336</v>
      </c>
      <c r="B2911" t="s">
        <v>3118</v>
      </c>
      <c r="C2911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>
      <c r="A2912">
        <v>3337</v>
      </c>
      <c r="B2912" t="s">
        <v>11718</v>
      </c>
      <c r="C291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>
      <c r="A2913">
        <v>3338</v>
      </c>
      <c r="B2913" t="s">
        <v>461</v>
      </c>
      <c r="C2913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>
      <c r="A2914">
        <v>3339</v>
      </c>
      <c r="B2914" t="s">
        <v>11724</v>
      </c>
      <c r="C2914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>
      <c r="A2915">
        <v>3340</v>
      </c>
      <c r="B2915" t="s">
        <v>11528</v>
      </c>
      <c r="C2915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>
      <c r="A2916">
        <v>3341</v>
      </c>
      <c r="B2916" t="s">
        <v>2751</v>
      </c>
      <c r="C2916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>
      <c r="A2917">
        <v>3342</v>
      </c>
      <c r="B2917" t="s">
        <v>7600</v>
      </c>
      <c r="C2917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4398</v>
      </c>
      <c r="C2918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>
      <c r="A2919">
        <v>3344</v>
      </c>
      <c r="B2919" t="s">
        <v>11739</v>
      </c>
      <c r="C2919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>
      <c r="A2920">
        <v>3345</v>
      </c>
      <c r="B2920" t="s">
        <v>4239</v>
      </c>
      <c r="C2920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>
      <c r="A2921">
        <v>3346</v>
      </c>
      <c r="B2921" t="s">
        <v>6678</v>
      </c>
      <c r="C2921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>
      <c r="A2922">
        <v>3347</v>
      </c>
      <c r="B2922" t="s">
        <v>624</v>
      </c>
      <c r="C292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>
      <c r="A2923">
        <v>3348</v>
      </c>
      <c r="B2923" t="s">
        <v>11752</v>
      </c>
      <c r="C2923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2875</v>
      </c>
      <c r="C2924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>
      <c r="A2925">
        <v>3350</v>
      </c>
      <c r="B2925" t="s">
        <v>9013</v>
      </c>
      <c r="C2925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>
      <c r="A2926">
        <v>3351</v>
      </c>
      <c r="B2926" t="s">
        <v>291</v>
      </c>
      <c r="C2926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>
      <c r="A2927">
        <v>3352</v>
      </c>
      <c r="B2927" t="s">
        <v>8185</v>
      </c>
      <c r="C2927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>
      <c r="A2928">
        <v>3353</v>
      </c>
      <c r="B2928" t="s">
        <v>11764</v>
      </c>
      <c r="C2928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>
      <c r="A2929">
        <v>3354</v>
      </c>
      <c r="B2929" t="s">
        <v>11077</v>
      </c>
      <c r="C2929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>
      <c r="A2930">
        <v>3355</v>
      </c>
      <c r="B2930" t="s">
        <v>7998</v>
      </c>
      <c r="C2930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>
      <c r="A2931">
        <v>3356</v>
      </c>
      <c r="B2931" t="s">
        <v>3524</v>
      </c>
      <c r="C2931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>
      <c r="A2932">
        <v>3357</v>
      </c>
      <c r="B2932" t="s">
        <v>6550</v>
      </c>
      <c r="C293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>
      <c r="A2933">
        <v>3358</v>
      </c>
      <c r="B2933" t="s">
        <v>10215</v>
      </c>
      <c r="C2933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>
      <c r="A2934">
        <v>3359</v>
      </c>
      <c r="B2934" t="s">
        <v>9270</v>
      </c>
      <c r="C2934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>
      <c r="A2935">
        <v>3360</v>
      </c>
      <c r="B2935" t="s">
        <v>5694</v>
      </c>
      <c r="C2935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>
      <c r="A2936">
        <v>3361</v>
      </c>
      <c r="B2936" t="s">
        <v>3239</v>
      </c>
      <c r="C2936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>
      <c r="A2937">
        <v>3362</v>
      </c>
      <c r="B2937" t="s">
        <v>7394</v>
      </c>
      <c r="C2937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>
      <c r="A2938">
        <v>3363</v>
      </c>
      <c r="B2938" t="s">
        <v>11794</v>
      </c>
      <c r="C2938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>
      <c r="A2939">
        <v>3364</v>
      </c>
      <c r="B2939" t="s">
        <v>11797</v>
      </c>
      <c r="C2939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>
      <c r="A2940">
        <v>3365</v>
      </c>
      <c r="B2940" t="s">
        <v>4706</v>
      </c>
      <c r="C2940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>
      <c r="A2941">
        <v>3366</v>
      </c>
      <c r="B2941" t="s">
        <v>962</v>
      </c>
      <c r="C2941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>
      <c r="A2942">
        <v>3367</v>
      </c>
      <c r="B2942" t="s">
        <v>9878</v>
      </c>
      <c r="C294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>
      <c r="A2943">
        <v>3368</v>
      </c>
      <c r="B2943" t="s">
        <v>539</v>
      </c>
      <c r="C2943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>
      <c r="A2944">
        <v>3369</v>
      </c>
      <c r="B2944" t="s">
        <v>3783</v>
      </c>
      <c r="C2944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>
      <c r="A2945">
        <v>3370</v>
      </c>
      <c r="B2945" t="s">
        <v>4872</v>
      </c>
      <c r="C2945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>
      <c r="A2946">
        <v>3371</v>
      </c>
      <c r="B2946" t="s">
        <v>11046</v>
      </c>
      <c r="C2946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>
      <c r="A2947">
        <v>3372</v>
      </c>
      <c r="B2947" t="s">
        <v>1424</v>
      </c>
      <c r="C2947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>
      <c r="A2948">
        <v>3373</v>
      </c>
      <c r="B2948" t="s">
        <v>8304</v>
      </c>
      <c r="C2948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>
      <c r="A2949">
        <v>3374</v>
      </c>
      <c r="B2949" t="s">
        <v>6755</v>
      </c>
      <c r="C2949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>
      <c r="A2950">
        <v>3375</v>
      </c>
      <c r="B2950" t="s">
        <v>11834</v>
      </c>
      <c r="C2950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>
      <c r="A2951">
        <v>3376</v>
      </c>
      <c r="B2951" t="s">
        <v>7269</v>
      </c>
      <c r="C2951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>
      <c r="A2952">
        <v>3377</v>
      </c>
      <c r="B2952" t="s">
        <v>530</v>
      </c>
      <c r="C295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>
      <c r="A2953">
        <v>3378</v>
      </c>
      <c r="B2953" t="s">
        <v>11844</v>
      </c>
      <c r="C2953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>
      <c r="A2954">
        <v>3379</v>
      </c>
      <c r="B2954" t="s">
        <v>10236</v>
      </c>
      <c r="C2954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>
      <c r="A2955">
        <v>3380</v>
      </c>
      <c r="B2955" t="s">
        <v>11851</v>
      </c>
      <c r="C2955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>
      <c r="A2956">
        <v>3381</v>
      </c>
      <c r="B2956" t="s">
        <v>6066</v>
      </c>
      <c r="C2956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>
      <c r="A2957">
        <v>3382</v>
      </c>
      <c r="B2957" t="s">
        <v>11858</v>
      </c>
      <c r="C2957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>
      <c r="A2958">
        <v>3383</v>
      </c>
      <c r="B2958" t="s">
        <v>3978</v>
      </c>
      <c r="C2958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>
      <c r="A2959">
        <v>3384</v>
      </c>
      <c r="B2959" t="s">
        <v>2840</v>
      </c>
      <c r="C2959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>
      <c r="A2960">
        <v>3385</v>
      </c>
      <c r="B2960" t="s">
        <v>2385</v>
      </c>
      <c r="C2960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>
      <c r="A2961">
        <v>3386</v>
      </c>
      <c r="B2961" t="s">
        <v>6299</v>
      </c>
      <c r="C2961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2103</v>
      </c>
      <c r="C296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1843</v>
      </c>
      <c r="C2963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>
      <c r="A2964">
        <v>3389</v>
      </c>
      <c r="B2964" t="s">
        <v>8980</v>
      </c>
      <c r="C2964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>
      <c r="A2965">
        <v>3390</v>
      </c>
      <c r="B2965" t="s">
        <v>765</v>
      </c>
      <c r="C2965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>
      <c r="A2966">
        <v>3391</v>
      </c>
      <c r="B2966" t="s">
        <v>5444</v>
      </c>
      <c r="C2966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>
      <c r="A2967">
        <v>3392</v>
      </c>
      <c r="B2967" t="s">
        <v>4144</v>
      </c>
      <c r="C2967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>
      <c r="A2968">
        <v>3393</v>
      </c>
      <c r="B2968" t="s">
        <v>6798</v>
      </c>
      <c r="C2968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>
      <c r="A2969">
        <v>3394</v>
      </c>
      <c r="B2969" t="s">
        <v>4069</v>
      </c>
      <c r="C2969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>
      <c r="A2970">
        <v>3395</v>
      </c>
      <c r="B2970" t="s">
        <v>8320</v>
      </c>
      <c r="C2970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>
      <c r="A2971">
        <v>3396</v>
      </c>
      <c r="B2971" t="s">
        <v>3122</v>
      </c>
      <c r="C2971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>
      <c r="A2972">
        <v>3397</v>
      </c>
      <c r="B2972" t="s">
        <v>9365</v>
      </c>
      <c r="C297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>
      <c r="A2973">
        <v>3398</v>
      </c>
      <c r="B2973" t="s">
        <v>5796</v>
      </c>
      <c r="C2973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>
      <c r="A2974">
        <v>3399</v>
      </c>
      <c r="B2974" t="s">
        <v>7192</v>
      </c>
      <c r="C2974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11913</v>
      </c>
      <c r="C2975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>
      <c r="A2976">
        <v>3401</v>
      </c>
      <c r="B2976" t="s">
        <v>1404</v>
      </c>
      <c r="C2976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>
      <c r="A2977">
        <v>3402</v>
      </c>
      <c r="B2977" t="s">
        <v>342</v>
      </c>
      <c r="C2977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>
      <c r="A2978">
        <v>3403</v>
      </c>
      <c r="B2978" t="s">
        <v>1255</v>
      </c>
      <c r="C2978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>
      <c r="A2979">
        <v>3404</v>
      </c>
      <c r="B2979" t="s">
        <v>426</v>
      </c>
      <c r="C2979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>
      <c r="A2980">
        <v>3405</v>
      </c>
      <c r="B2980" t="s">
        <v>6646</v>
      </c>
      <c r="C2980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>
      <c r="A2981">
        <v>3406</v>
      </c>
      <c r="B2981" t="s">
        <v>3504</v>
      </c>
      <c r="C2981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>
      <c r="A2982">
        <v>3407</v>
      </c>
      <c r="B2982" t="s">
        <v>4867</v>
      </c>
      <c r="C298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>
      <c r="A2983">
        <v>3408</v>
      </c>
      <c r="B2983" t="s">
        <v>4592</v>
      </c>
      <c r="C2983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>
      <c r="A2984">
        <v>3409</v>
      </c>
      <c r="B2984" t="s">
        <v>987</v>
      </c>
      <c r="C2984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>
      <c r="A2985">
        <v>3410</v>
      </c>
      <c r="B2985" t="s">
        <v>7034</v>
      </c>
      <c r="C2985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11949</v>
      </c>
      <c r="C2986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>
      <c r="A2987">
        <v>3412</v>
      </c>
      <c r="B2987" t="s">
        <v>11677</v>
      </c>
      <c r="C2987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>
      <c r="A2988">
        <v>3413</v>
      </c>
      <c r="B2988" t="s">
        <v>11956</v>
      </c>
      <c r="C2988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>
      <c r="A2989">
        <v>3414</v>
      </c>
      <c r="B2989" t="s">
        <v>1460</v>
      </c>
      <c r="C2989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>
      <c r="A2990">
        <v>3415</v>
      </c>
      <c r="B2990" t="s">
        <v>1490</v>
      </c>
      <c r="C2990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1295</v>
      </c>
      <c r="C2991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>
      <c r="A2992">
        <v>3417</v>
      </c>
      <c r="B2992" t="s">
        <v>968</v>
      </c>
      <c r="C299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1858</v>
      </c>
      <c r="C2993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1246</v>
      </c>
      <c r="C2994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>
      <c r="A2995">
        <v>3420</v>
      </c>
      <c r="B2995" t="s">
        <v>3855</v>
      </c>
      <c r="C2995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>
      <c r="A2996">
        <v>3421</v>
      </c>
      <c r="B2996" t="s">
        <v>1501</v>
      </c>
      <c r="C2996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>
      <c r="A2997">
        <v>3422</v>
      </c>
      <c r="B2997" t="s">
        <v>11982</v>
      </c>
      <c r="C2997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7031</v>
      </c>
      <c r="C2998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10798</v>
      </c>
      <c r="C2999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>
      <c r="A3000">
        <v>3425</v>
      </c>
      <c r="B3000" t="s">
        <v>6312</v>
      </c>
      <c r="C3000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>
      <c r="A3001">
        <v>3426</v>
      </c>
      <c r="B3001" t="s">
        <v>844</v>
      </c>
      <c r="C3001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zoomScale="70" zoomScaleNormal="70" workbookViewId="0">
      <selection activeCell="I12" sqref="I12"/>
    </sheetView>
  </sheetViews>
  <sheetFormatPr defaultColWidth="9" defaultRowHeight="14.55" outlineLevelCol="7"/>
  <cols>
    <col min="2" max="2" width="9.68468468468468" customWidth="1"/>
    <col min="3" max="3" width="9.81981981981982" customWidth="1"/>
    <col min="4" max="4" width="12.7747747747748" customWidth="1"/>
    <col min="5" max="5" width="11.4324324324324" customWidth="1"/>
    <col min="7" max="7" width="15.7387387387387" customWidth="1"/>
    <col min="8" max="8" width="17.0810810810811" customWidth="1"/>
  </cols>
  <sheetData>
    <row r="1" s="1" customFormat="1" spans="1:8">
      <c r="A1" s="1" t="s">
        <v>12000</v>
      </c>
      <c r="B1" s="1" t="s">
        <v>12001</v>
      </c>
      <c r="C1" s="1" t="s">
        <v>12002</v>
      </c>
      <c r="D1" s="1" t="s">
        <v>12003</v>
      </c>
      <c r="E1" s="1" t="s">
        <v>12004</v>
      </c>
      <c r="F1" s="1" t="s">
        <v>12005</v>
      </c>
      <c r="G1" s="1" t="s">
        <v>12006</v>
      </c>
      <c r="H1" s="1" t="s">
        <v>12007</v>
      </c>
    </row>
    <row r="2" spans="1:8">
      <c r="A2" s="2">
        <v>3441</v>
      </c>
      <c r="B2" t="s">
        <v>12008</v>
      </c>
      <c r="C2" t="s">
        <v>69</v>
      </c>
      <c r="D2" t="s">
        <v>12009</v>
      </c>
      <c r="E2" t="s">
        <v>12010</v>
      </c>
      <c r="F2" t="s">
        <v>12011</v>
      </c>
      <c r="G2" t="s">
        <v>12012</v>
      </c>
      <c r="H2" s="1" t="s">
        <v>44</v>
      </c>
    </row>
    <row r="3" spans="1:8">
      <c r="A3">
        <v>3442</v>
      </c>
      <c r="B3" t="s">
        <v>12013</v>
      </c>
      <c r="C3" t="s">
        <v>125</v>
      </c>
      <c r="D3" t="s">
        <v>12009</v>
      </c>
      <c r="E3" t="s">
        <v>65</v>
      </c>
      <c r="F3" t="s">
        <v>55</v>
      </c>
      <c r="G3" t="s">
        <v>32</v>
      </c>
      <c r="H3" t="s">
        <v>44</v>
      </c>
    </row>
    <row r="4" spans="1:8">
      <c r="A4">
        <v>3443</v>
      </c>
      <c r="B4" t="s">
        <v>12014</v>
      </c>
      <c r="C4" t="s">
        <v>139</v>
      </c>
      <c r="D4" t="s">
        <v>12009</v>
      </c>
      <c r="E4" t="s">
        <v>12010</v>
      </c>
      <c r="F4" t="s">
        <v>41</v>
      </c>
      <c r="G4" t="s">
        <v>12012</v>
      </c>
      <c r="H4" t="s">
        <v>44</v>
      </c>
    </row>
    <row r="5" spans="1:8">
      <c r="A5">
        <v>3444</v>
      </c>
      <c r="B5" t="s">
        <v>185</v>
      </c>
      <c r="C5" t="s">
        <v>186</v>
      </c>
      <c r="D5" t="s">
        <v>12009</v>
      </c>
      <c r="E5" t="s">
        <v>12010</v>
      </c>
      <c r="F5" t="s">
        <v>12011</v>
      </c>
      <c r="G5" t="s">
        <v>12012</v>
      </c>
      <c r="H5" t="s">
        <v>44</v>
      </c>
    </row>
    <row r="6" spans="1:8">
      <c r="A6">
        <v>3445</v>
      </c>
      <c r="B6" t="s">
        <v>208</v>
      </c>
      <c r="C6" t="s">
        <v>209</v>
      </c>
      <c r="D6" t="s">
        <v>12009</v>
      </c>
      <c r="E6" t="s">
        <v>65</v>
      </c>
      <c r="F6" t="s">
        <v>12015</v>
      </c>
      <c r="G6" t="s">
        <v>12016</v>
      </c>
      <c r="H6" t="s">
        <v>44</v>
      </c>
    </row>
    <row r="7" spans="1:8">
      <c r="A7">
        <v>3446</v>
      </c>
      <c r="B7" t="s">
        <v>277</v>
      </c>
      <c r="C7" t="s">
        <v>298</v>
      </c>
      <c r="D7" t="s">
        <v>12009</v>
      </c>
      <c r="E7" t="s">
        <v>65</v>
      </c>
      <c r="F7" t="s">
        <v>55</v>
      </c>
      <c r="G7" t="s">
        <v>12012</v>
      </c>
      <c r="H7" t="s">
        <v>12017</v>
      </c>
    </row>
    <row r="8" spans="1:8">
      <c r="A8">
        <v>3447</v>
      </c>
      <c r="B8" t="s">
        <v>362</v>
      </c>
      <c r="C8" t="s">
        <v>363</v>
      </c>
      <c r="D8" t="s">
        <v>12009</v>
      </c>
      <c r="E8" t="s">
        <v>65</v>
      </c>
      <c r="F8" t="s">
        <v>12011</v>
      </c>
      <c r="G8" t="s">
        <v>12012</v>
      </c>
      <c r="H8" t="s">
        <v>12017</v>
      </c>
    </row>
    <row r="9" spans="1:8">
      <c r="A9">
        <v>3448</v>
      </c>
      <c r="B9" t="s">
        <v>372</v>
      </c>
      <c r="C9" t="s">
        <v>373</v>
      </c>
      <c r="D9" t="s">
        <v>12009</v>
      </c>
      <c r="E9" t="s">
        <v>12010</v>
      </c>
      <c r="F9" t="s">
        <v>12015</v>
      </c>
      <c r="G9" t="s">
        <v>12012</v>
      </c>
      <c r="H9" t="s">
        <v>44</v>
      </c>
    </row>
    <row r="10" spans="1:8">
      <c r="A10">
        <v>3449</v>
      </c>
      <c r="B10" t="s">
        <v>394</v>
      </c>
      <c r="C10" t="s">
        <v>395</v>
      </c>
      <c r="D10" t="s">
        <v>12009</v>
      </c>
      <c r="E10" t="s">
        <v>12010</v>
      </c>
      <c r="F10" t="s">
        <v>55</v>
      </c>
      <c r="G10" t="s">
        <v>12016</v>
      </c>
      <c r="H10" t="s">
        <v>12017</v>
      </c>
    </row>
    <row r="11" spans="1:8">
      <c r="A11">
        <v>3450</v>
      </c>
      <c r="B11" t="s">
        <v>12018</v>
      </c>
      <c r="C11" t="s">
        <v>405</v>
      </c>
      <c r="D11" t="s">
        <v>12009</v>
      </c>
      <c r="E11" t="s">
        <v>65</v>
      </c>
      <c r="F11" t="s">
        <v>12011</v>
      </c>
      <c r="G11" t="s">
        <v>12012</v>
      </c>
      <c r="H11" t="s">
        <v>12019</v>
      </c>
    </row>
    <row r="12" spans="1:8">
      <c r="A12">
        <v>3451</v>
      </c>
      <c r="B12" t="s">
        <v>12020</v>
      </c>
      <c r="C12" t="s">
        <v>516</v>
      </c>
      <c r="D12" t="s">
        <v>12009</v>
      </c>
      <c r="E12" t="s">
        <v>12010</v>
      </c>
      <c r="F12" t="s">
        <v>12015</v>
      </c>
      <c r="G12" t="s">
        <v>12012</v>
      </c>
      <c r="H12" t="s">
        <v>44</v>
      </c>
    </row>
    <row r="13" spans="1:8">
      <c r="A13">
        <v>3452</v>
      </c>
      <c r="B13" t="s">
        <v>603</v>
      </c>
      <c r="C13" t="s">
        <v>604</v>
      </c>
      <c r="D13" t="s">
        <v>12009</v>
      </c>
      <c r="E13" t="s">
        <v>12010</v>
      </c>
      <c r="F13" t="s">
        <v>12011</v>
      </c>
      <c r="G13" t="s">
        <v>12012</v>
      </c>
      <c r="H13" t="s">
        <v>44</v>
      </c>
    </row>
    <row r="14" spans="1:8">
      <c r="A14">
        <v>3453</v>
      </c>
      <c r="B14" t="s">
        <v>624</v>
      </c>
      <c r="C14" t="s">
        <v>625</v>
      </c>
      <c r="D14" t="s">
        <v>12009</v>
      </c>
      <c r="E14" t="s">
        <v>12010</v>
      </c>
      <c r="F14" t="s">
        <v>55</v>
      </c>
      <c r="G14" t="s">
        <v>12012</v>
      </c>
      <c r="H14" t="s">
        <v>12019</v>
      </c>
    </row>
    <row r="15" spans="1:8">
      <c r="A15">
        <v>3454</v>
      </c>
      <c r="B15" t="s">
        <v>662</v>
      </c>
      <c r="C15" t="s">
        <v>663</v>
      </c>
      <c r="D15" t="s">
        <v>12009</v>
      </c>
      <c r="E15" t="s">
        <v>65</v>
      </c>
      <c r="F15" t="s">
        <v>12015</v>
      </c>
      <c r="G15" t="s">
        <v>12012</v>
      </c>
      <c r="H15" t="s">
        <v>12021</v>
      </c>
    </row>
    <row r="16" spans="1:8">
      <c r="A16">
        <v>3455</v>
      </c>
      <c r="B16" t="s">
        <v>692</v>
      </c>
      <c r="C16" t="s">
        <v>693</v>
      </c>
      <c r="D16" t="s">
        <v>12009</v>
      </c>
      <c r="E16" t="s">
        <v>65</v>
      </c>
      <c r="F16" t="s">
        <v>12015</v>
      </c>
      <c r="G16" t="s">
        <v>12012</v>
      </c>
      <c r="H16" t="s">
        <v>106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pd173629@gmail.com</dc:creator>
  <cp:lastModifiedBy>Dell</cp:lastModifiedBy>
  <dcterms:created xsi:type="dcterms:W3CDTF">2024-08-28T18:05:00Z</dcterms:created>
  <dcterms:modified xsi:type="dcterms:W3CDTF">2024-08-29T15:13:05Z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079BD45D24C84F9FB982FE04F9CE9CC5_13</vt:lpwstr>
  </property>
  <property fmtid="{D5CDD505-2E9C-101B-9397-08002B2CF9AE}" pid="3" name="KSOProductBuildVer">
    <vt:lpwstr>1033-12.2.0.17545</vt:lpwstr>
  </property>
</Properties>
</file>